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<sst xmlns="http://schemas.openxmlformats.org/spreadsheetml/2006/main" count="274" uniqueCount="150">
  <si>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</si>
  <si>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</si>
  <si>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</si>
  <si>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</si>
  <si>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</si>
  <si>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</si>
  <si>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</si>
  <si>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</si>
  <si>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</si>
  <si>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</si>
  <si>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</si>
  <si>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</si>
  <si>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</si>
  <si>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</si>
  <si>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</si>
  <si>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</si>
  <si>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</si>
  <si>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</si>
  <si>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Carretera</t>
  </si>
  <si>
    <t>Spacing Corredor</t>
  </si>
  <si>
    <t>Spacing Periferia</t>
  </si>
  <si>
    <t>Velocidad Comercial Promedio</t>
  </si>
  <si>
    <t>Total Tiempo de Parada Fijo</t>
  </si>
  <si>
    <t>Total Tiempo de Parada Variable</t>
  </si>
  <si>
    <t>Total Tiempo en Movimiento</t>
  </si>
  <si>
    <t>Largo de Viaje Promedio</t>
  </si>
  <si>
    <t>ASK Total</t>
  </si>
  <si>
    <t>RPK Total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</si>
  <si>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</si>
  <si>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</si>
  <si>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</si>
  <si>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</si>
  <si>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</si>
  <si>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</si>
  <si>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</si>
  <si>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</si>
  <si>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Linea1</t>
  </si>
  <si>
    <t>f1</t>
  </si>
  <si>
    <t>vComercial1</t>
  </si>
  <si>
    <t>K1</t>
  </si>
  <si>
    <t>B1</t>
  </si>
  <si>
    <t>ASK1</t>
  </si>
  <si>
    <t>RPK1</t>
  </si>
  <si>
    <t>FO1</t>
  </si>
  <si>
    <t>Perfil IDA</t>
  </si>
  <si>
    <t>Carga</t>
  </si>
  <si>
    <t>Subidas</t>
  </si>
  <si>
    <t>Bajadas</t>
  </si>
  <si>
    <t>Ocupacion</t>
  </si>
  <si>
    <t>Perfil Vuelta</t>
  </si>
  <si>
    <t>Linea 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</si>
  <si>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</si>
  <si>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</si>
  <si>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</si>
  <si>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</si>
  <si>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</si>
  <si>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</si>
  <si>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</si>
  <si>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</si>
  <si>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</si>
  <si>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</si>
  <si>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</si>
  <si>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</si>
  <si>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</si>
  <si>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</si>
  <si>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</si>
  <si>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</si>
  <si>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</si>
  <si>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</si>
  <si>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</si>
  <si>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</si>
  <si>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</si>
  <si>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</si>
  <si>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</si>
  <si>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</si>
  <si>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</si>
  <si>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</si>
  <si>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</si>
  <si>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</si>
  <si>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</si>
  <si>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</si>
  <si>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</si>
  <si>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</si>
  <si>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</si>
  <si>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</si>
  <si>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</si>
  <si>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</si>
  <si>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</si>
  <si>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</si>
  <si>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</si>
  <si>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</si>
  <si>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</si>
  <si>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</si>
  <si>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</si>
  <si>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</si>
  <si>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</si>
  <si>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</si>
  <si>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</si>
  <si>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</si>
  <si>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</si>
  <si>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</si>
  <si>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</si>
  <si>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</si>
  <si>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</si>
  <si>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</si>
  <si>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</si>
  <si>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</si>
  <si>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</si>
  <si>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</si>
  <si>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</si>
  <si>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</si>
  <si>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</si>
  <si>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</si>
  <si>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</si>
  <si>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</si>
  <si>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</si>
  <si>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</si>
  <si>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</si>
  <si>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</si>
  <si>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</si>
  <si>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</si>
  <si>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</si>
  <si>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</si>
  <si>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</si>
  <si>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</si>
  <si>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</si>
  <si>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</si>
  <si>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</si>
  <si>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</si>
  <si>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</si>
  <si>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</si>
  <si>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10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</si>
  <si>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</si>
  <si>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</si>
  <si>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</si>
  <si>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</si>
  <si>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</si>
  <si>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</si>
  <si>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</si>
  <si>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</si>
  <si>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11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</si>
  <si>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</si>
  <si>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</si>
  <si>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</si>
  <si>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</si>
  <si>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</si>
  <si>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</si>
  <si>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</si>
  <si>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</si>
  <si>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12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</si>
</sst>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Main!$A$2:$A$761</c:f>
              <c:numCache>
                <c:formatCode>General</c:formatCode>
                <c:ptCount val="7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</c:numCache>
            </c:numRef>
          </c:cat>
          <c:val>
            <c:numRef>
              <c:f>Main!$B$2:$B$761</c:f>
              <c:numCache>
                <c:formatCode>General</c:formatCode>
                <c:ptCount val="760"/>
                <c:pt idx="0">
                  <c:v>14226338.0871929</c:v>
                </c:pt>
                <c:pt idx="1">
                  <c:v>17185841.7690495</c:v>
                </c:pt>
                <c:pt idx="2">
                  <c:v>17190934.7209591</c:v>
                </c:pt>
                <c:pt idx="3">
                  <c:v>17189562.956332</c:v>
                </c:pt>
                <c:pt idx="4">
                  <c:v>17200886.48373</c:v>
                </c:pt>
                <c:pt idx="5">
                  <c:v>17190242.4514608</c:v>
                </c:pt>
                <c:pt idx="6">
                  <c:v>17189197.1201745</c:v>
                </c:pt>
                <c:pt idx="7">
                  <c:v>17189490.167058</c:v>
                </c:pt>
                <c:pt idx="8">
                  <c:v>17189607.1289051</c:v>
                </c:pt>
                <c:pt idx="9">
                  <c:v>17191379.5503645</c:v>
                </c:pt>
                <c:pt idx="10">
                  <c:v>17190580.0097073</c:v>
                </c:pt>
                <c:pt idx="11">
                  <c:v>17189795.7984993</c:v>
                </c:pt>
                <c:pt idx="12">
                  <c:v>17192492.8245158</c:v>
                </c:pt>
                <c:pt idx="13">
                  <c:v>17190480.0638162</c:v>
                </c:pt>
                <c:pt idx="14">
                  <c:v>17164431.2684737</c:v>
                </c:pt>
                <c:pt idx="15">
                  <c:v>17143022.7467357</c:v>
                </c:pt>
                <c:pt idx="16">
                  <c:v>17121616.2891837</c:v>
                </c:pt>
                <c:pt idx="17">
                  <c:v>17100212.0061636</c:v>
                </c:pt>
                <c:pt idx="18">
                  <c:v>17078810.0519431</c:v>
                </c:pt>
                <c:pt idx="19">
                  <c:v>17057410.6652614</c:v>
                </c:pt>
                <c:pt idx="20">
                  <c:v>17036014.2694629</c:v>
                </c:pt>
                <c:pt idx="21">
                  <c:v>17014621.8138596</c:v>
                </c:pt>
                <c:pt idx="22">
                  <c:v>16993236.8235397</c:v>
                </c:pt>
                <c:pt idx="23">
                  <c:v>16971968.3241676</c:v>
                </c:pt>
                <c:pt idx="24">
                  <c:v>16950582.1594635</c:v>
                </c:pt>
                <c:pt idx="25">
                  <c:v>16929200.5274213</c:v>
                </c:pt>
                <c:pt idx="26">
                  <c:v>16907835.9998934</c:v>
                </c:pt>
                <c:pt idx="27">
                  <c:v>16886631.1863153</c:v>
                </c:pt>
                <c:pt idx="28">
                  <c:v>16865256.6248193</c:v>
                </c:pt>
                <c:pt idx="29">
                  <c:v>16843925.0935417</c:v>
                </c:pt>
                <c:pt idx="30">
                  <c:v>16822564.7201754</c:v>
                </c:pt>
                <c:pt idx="31">
                  <c:v>16801205.9814263</c:v>
                </c:pt>
                <c:pt idx="32">
                  <c:v>16781717.3247704</c:v>
                </c:pt>
                <c:pt idx="33">
                  <c:v>16760720.7745145</c:v>
                </c:pt>
                <c:pt idx="34">
                  <c:v>16739367.9835789</c:v>
                </c:pt>
                <c:pt idx="35">
                  <c:v>16718090.1976323</c:v>
                </c:pt>
                <c:pt idx="36">
                  <c:v>16696753.5964119</c:v>
                </c:pt>
                <c:pt idx="37">
                  <c:v>16675442.6100093</c:v>
                </c:pt>
                <c:pt idx="38">
                  <c:v>16654153.5966961</c:v>
                </c:pt>
                <c:pt idx="39">
                  <c:v>16632839.3298081</c:v>
                </c:pt>
                <c:pt idx="40">
                  <c:v>16611814.115704</c:v>
                </c:pt>
                <c:pt idx="41">
                  <c:v>16590507.5446154</c:v>
                </c:pt>
                <c:pt idx="42">
                  <c:v>16569253.97088</c:v>
                </c:pt>
                <c:pt idx="43">
                  <c:v>16547971.1054349</c:v>
                </c:pt>
                <c:pt idx="44">
                  <c:v>16526884.9186339</c:v>
                </c:pt>
                <c:pt idx="45">
                  <c:v>16505658.2312867</c:v>
                </c:pt>
                <c:pt idx="46">
                  <c:v>16484391.5659091</c:v>
                </c:pt>
                <c:pt idx="47">
                  <c:v>16463247.0972457</c:v>
                </c:pt>
                <c:pt idx="48">
                  <c:v>16442125.8415242</c:v>
                </c:pt>
                <c:pt idx="49">
                  <c:v>16420883.5614533</c:v>
                </c:pt>
                <c:pt idx="50">
                  <c:v>16399717.4266845</c:v>
                </c:pt>
                <c:pt idx="51">
                  <c:v>16378651.2979108</c:v>
                </c:pt>
                <c:pt idx="52">
                  <c:v>16357461.8411994</c:v>
                </c:pt>
                <c:pt idx="53">
                  <c:v>16336293.420011</c:v>
                </c:pt>
                <c:pt idx="54">
                  <c:v>16315253.8936034</c:v>
                </c:pt>
                <c:pt idx="55">
                  <c:v>16294156.8133219</c:v>
                </c:pt>
                <c:pt idx="56">
                  <c:v>16272999.2863119</c:v>
                </c:pt>
                <c:pt idx="57">
                  <c:v>16251993.2768493</c:v>
                </c:pt>
                <c:pt idx="58">
                  <c:v>16231056.9425591</c:v>
                </c:pt>
                <c:pt idx="59">
                  <c:v>16209920.4822299</c:v>
                </c:pt>
                <c:pt idx="60">
                  <c:v>16188956.8831013</c:v>
                </c:pt>
                <c:pt idx="61">
                  <c:v>16168032.1123791</c:v>
                </c:pt>
                <c:pt idx="62">
                  <c:v>16146961.5328181</c:v>
                </c:pt>
                <c:pt idx="63">
                  <c:v>16126044.5054289</c:v>
                </c:pt>
                <c:pt idx="64">
                  <c:v>16105102.5568227</c:v>
                </c:pt>
                <c:pt idx="65">
                  <c:v>16084133.2471351</c:v>
                </c:pt>
                <c:pt idx="66">
                  <c:v>16063268.4900555</c:v>
                </c:pt>
                <c:pt idx="67">
                  <c:v>16042331.2544266</c:v>
                </c:pt>
                <c:pt idx="68">
                  <c:v>16021519.8330926</c:v>
                </c:pt>
                <c:pt idx="69">
                  <c:v>16000717.5073599</c:v>
                </c:pt>
                <c:pt idx="70">
                  <c:v>15979803.238797</c:v>
                </c:pt>
                <c:pt idx="71">
                  <c:v>15959230.8700503</c:v>
                </c:pt>
                <c:pt idx="72">
                  <c:v>15938505.3362361</c:v>
                </c:pt>
                <c:pt idx="73">
                  <c:v>15917629.09874</c:v>
                </c:pt>
                <c:pt idx="74">
                  <c:v>15897380.2657767</c:v>
                </c:pt>
                <c:pt idx="75">
                  <c:v>15876750.4316955</c:v>
                </c:pt>
                <c:pt idx="76">
                  <c:v>15855925.1917297</c:v>
                </c:pt>
                <c:pt idx="77">
                  <c:v>15837586.5983295</c:v>
                </c:pt>
                <c:pt idx="78">
                  <c:v>15816953.1302048</c:v>
                </c:pt>
                <c:pt idx="79">
                  <c:v>15796185.0303882</c:v>
                </c:pt>
                <c:pt idx="80">
                  <c:v>15776071.3475848</c:v>
                </c:pt>
                <c:pt idx="81">
                  <c:v>15755506.5390908</c:v>
                </c:pt>
                <c:pt idx="82">
                  <c:v>15734953.952262</c:v>
                </c:pt>
                <c:pt idx="83">
                  <c:v>15715799.2086726</c:v>
                </c:pt>
                <c:pt idx="84">
                  <c:v>15695281.1437626</c:v>
                </c:pt>
                <c:pt idx="85">
                  <c:v>15674865.0673156</c:v>
                </c:pt>
                <c:pt idx="86">
                  <c:v>15655083.3259045</c:v>
                </c:pt>
                <c:pt idx="87">
                  <c:v>15634762.4357747</c:v>
                </c:pt>
                <c:pt idx="88">
                  <c:v>15614529.1826734</c:v>
                </c:pt>
                <c:pt idx="89">
                  <c:v>15595668.5319308</c:v>
                </c:pt>
                <c:pt idx="90">
                  <c:v>15575376.2631109</c:v>
                </c:pt>
                <c:pt idx="91">
                  <c:v>15555441.4158684</c:v>
                </c:pt>
                <c:pt idx="92">
                  <c:v>15536092.1519176</c:v>
                </c:pt>
                <c:pt idx="93">
                  <c:v>15515948.3261319</c:v>
                </c:pt>
                <c:pt idx="94">
                  <c:v>15496473.9026469</c:v>
                </c:pt>
                <c:pt idx="95">
                  <c:v>15477406.1267591</c:v>
                </c:pt>
                <c:pt idx="96">
                  <c:v>15457378.6942089</c:v>
                </c:pt>
                <c:pt idx="97">
                  <c:v>15438720.4780842</c:v>
                </c:pt>
                <c:pt idx="98">
                  <c:v>15419382.6822919</c:v>
                </c:pt>
                <c:pt idx="99">
                  <c:v>15399592.1170525</c:v>
                </c:pt>
                <c:pt idx="100">
                  <c:v>15382896.9645658</c:v>
                </c:pt>
                <c:pt idx="101">
                  <c:v>15363462.4673787</c:v>
                </c:pt>
                <c:pt idx="102">
                  <c:v>15344078.1517044</c:v>
                </c:pt>
                <c:pt idx="103">
                  <c:v>15326941.4703376</c:v>
                </c:pt>
                <c:pt idx="104">
                  <c:v>15307614.3502269</c:v>
                </c:pt>
                <c:pt idx="105">
                  <c:v>15288772.1113363</c:v>
                </c:pt>
                <c:pt idx="106">
                  <c:v>15270266.3789392</c:v>
                </c:pt>
                <c:pt idx="107">
                  <c:v>15251672.7996164</c:v>
                </c:pt>
                <c:pt idx="108">
                  <c:v>15233809.8129653</c:v>
                </c:pt>
                <c:pt idx="109">
                  <c:v>15215002.9639182</c:v>
                </c:pt>
                <c:pt idx="110">
                  <c:v>15197581.9887516</c:v>
                </c:pt>
                <c:pt idx="111">
                  <c:v>15181419.9824935</c:v>
                </c:pt>
                <c:pt idx="112">
                  <c:v>15162500.6268331</c:v>
                </c:pt>
                <c:pt idx="113">
                  <c:v>15147712.0481884</c:v>
                </c:pt>
                <c:pt idx="114">
                  <c:v>15134643.3640248</c:v>
                </c:pt>
                <c:pt idx="115">
                  <c:v>15115677.8169243</c:v>
                </c:pt>
                <c:pt idx="116">
                  <c:v>15106760.6856183</c:v>
                </c:pt>
                <c:pt idx="117">
                  <c:v>15098783.1125659</c:v>
                </c:pt>
                <c:pt idx="118">
                  <c:v>15079761.4770346</c:v>
                </c:pt>
                <c:pt idx="119">
                  <c:v>15078149.9025477</c:v>
                </c:pt>
                <c:pt idx="120">
                  <c:v>15078005.5741252</c:v>
                </c:pt>
                <c:pt idx="121">
                  <c:v>15059294.3393245</c:v>
                </c:pt>
                <c:pt idx="122">
                  <c:v>15047657.7216761</c:v>
                </c:pt>
                <c:pt idx="123">
                  <c:v>15042108.1768956</c:v>
                </c:pt>
                <c:pt idx="124">
                  <c:v>15041954.3133361</c:v>
                </c:pt>
                <c:pt idx="125">
                  <c:v>15040484.0533692</c:v>
                </c:pt>
                <c:pt idx="126">
                  <c:v>15040450.4632188</c:v>
                </c:pt>
                <c:pt idx="127">
                  <c:v>15021808.5507366</c:v>
                </c:pt>
                <c:pt idx="128">
                  <c:v>15015842.0511182</c:v>
                </c:pt>
                <c:pt idx="129">
                  <c:v>15015882.7330446</c:v>
                </c:pt>
                <c:pt idx="130">
                  <c:v>15012778.3821161</c:v>
                </c:pt>
                <c:pt idx="131">
                  <c:v>15012758.5006377</c:v>
                </c:pt>
                <c:pt idx="132">
                  <c:v>15004811.3620165</c:v>
                </c:pt>
                <c:pt idx="133">
                  <c:v>14999822.1214834</c:v>
                </c:pt>
                <c:pt idx="134">
                  <c:v>14999854.4171896</c:v>
                </c:pt>
                <c:pt idx="135">
                  <c:v>14982005.8975266</c:v>
                </c:pt>
                <c:pt idx="136">
                  <c:v>14966476.3963328</c:v>
                </c:pt>
                <c:pt idx="137">
                  <c:v>14950522.0023843</c:v>
                </c:pt>
                <c:pt idx="138">
                  <c:v>14936479.7592294</c:v>
                </c:pt>
                <c:pt idx="139">
                  <c:v>14928387.7484915</c:v>
                </c:pt>
                <c:pt idx="140">
                  <c:v>14922658.9058802</c:v>
                </c:pt>
                <c:pt idx="141">
                  <c:v>14913807.1820725</c:v>
                </c:pt>
                <c:pt idx="142">
                  <c:v>14905532.4395673</c:v>
                </c:pt>
                <c:pt idx="143">
                  <c:v>14900382.627316</c:v>
                </c:pt>
                <c:pt idx="144">
                  <c:v>14900409.8168762</c:v>
                </c:pt>
                <c:pt idx="145">
                  <c:v>14888200.8871905</c:v>
                </c:pt>
                <c:pt idx="146">
                  <c:v>14875008.1506331</c:v>
                </c:pt>
                <c:pt idx="147">
                  <c:v>14861780.2034219</c:v>
                </c:pt>
                <c:pt idx="148">
                  <c:v>14851026.4676273</c:v>
                </c:pt>
                <c:pt idx="149">
                  <c:v>14842648.9732135</c:v>
                </c:pt>
                <c:pt idx="150">
                  <c:v>14834976.5330937</c:v>
                </c:pt>
                <c:pt idx="151">
                  <c:v>14824471.7778665</c:v>
                </c:pt>
                <c:pt idx="152">
                  <c:v>14816480.9677955</c:v>
                </c:pt>
                <c:pt idx="153">
                  <c:v>14811880.1335928</c:v>
                </c:pt>
                <c:pt idx="154">
                  <c:v>14811792.3781002</c:v>
                </c:pt>
                <c:pt idx="155">
                  <c:v>14808520.8225836</c:v>
                </c:pt>
                <c:pt idx="156">
                  <c:v>14808374.7120103</c:v>
                </c:pt>
                <c:pt idx="157">
                  <c:v>14803554.8050668</c:v>
                </c:pt>
                <c:pt idx="158">
                  <c:v>14801811.2945597</c:v>
                </c:pt>
                <c:pt idx="159">
                  <c:v>14786108.5937109</c:v>
                </c:pt>
                <c:pt idx="160">
                  <c:v>14770867.4786008</c:v>
                </c:pt>
                <c:pt idx="161">
                  <c:v>14755866.8581007</c:v>
                </c:pt>
                <c:pt idx="162">
                  <c:v>14741420.4900136</c:v>
                </c:pt>
                <c:pt idx="163">
                  <c:v>14727951.3579363</c:v>
                </c:pt>
                <c:pt idx="164">
                  <c:v>14717852.2298001</c:v>
                </c:pt>
                <c:pt idx="165">
                  <c:v>14705085.8283279</c:v>
                </c:pt>
                <c:pt idx="166">
                  <c:v>14693854.017395</c:v>
                </c:pt>
                <c:pt idx="167">
                  <c:v>14679633.7247945</c:v>
                </c:pt>
                <c:pt idx="168">
                  <c:v>14665521.2889955</c:v>
                </c:pt>
                <c:pt idx="169">
                  <c:v>14652817.5642025</c:v>
                </c:pt>
                <c:pt idx="170">
                  <c:v>14639836.5891585</c:v>
                </c:pt>
                <c:pt idx="171">
                  <c:v>14627249.2907997</c:v>
                </c:pt>
                <c:pt idx="172">
                  <c:v>14614619.4488059</c:v>
                </c:pt>
                <c:pt idx="173">
                  <c:v>14601948.2214381</c:v>
                </c:pt>
                <c:pt idx="174">
                  <c:v>14591612.0059977</c:v>
                </c:pt>
                <c:pt idx="175">
                  <c:v>14579807.4217735</c:v>
                </c:pt>
                <c:pt idx="176">
                  <c:v>14565571.730395</c:v>
                </c:pt>
                <c:pt idx="177">
                  <c:v>14551921.7692199</c:v>
                </c:pt>
                <c:pt idx="178">
                  <c:v>14538268.0227663</c:v>
                </c:pt>
                <c:pt idx="179">
                  <c:v>14525592.3624204</c:v>
                </c:pt>
                <c:pt idx="180">
                  <c:v>14511873.7430179</c:v>
                </c:pt>
                <c:pt idx="181">
                  <c:v>14497654.7669198</c:v>
                </c:pt>
                <c:pt idx="182">
                  <c:v>14483519.8450927</c:v>
                </c:pt>
                <c:pt idx="183">
                  <c:v>14469679.1844638</c:v>
                </c:pt>
                <c:pt idx="184">
                  <c:v>14456686.9755782</c:v>
                </c:pt>
                <c:pt idx="185">
                  <c:v>14442966.0345861</c:v>
                </c:pt>
                <c:pt idx="186">
                  <c:v>14428641.2515857</c:v>
                </c:pt>
                <c:pt idx="187">
                  <c:v>14414615.7181487</c:v>
                </c:pt>
                <c:pt idx="188">
                  <c:v>14400498.2143308</c:v>
                </c:pt>
                <c:pt idx="189">
                  <c:v>14387051.2186493</c:v>
                </c:pt>
                <c:pt idx="190">
                  <c:v>14374079.1056143</c:v>
                </c:pt>
                <c:pt idx="191">
                  <c:v>14360781.8649253</c:v>
                </c:pt>
                <c:pt idx="192">
                  <c:v>14347459.1056662</c:v>
                </c:pt>
                <c:pt idx="193">
                  <c:v>14333995.8095847</c:v>
                </c:pt>
                <c:pt idx="194">
                  <c:v>14320014.6540837</c:v>
                </c:pt>
                <c:pt idx="195">
                  <c:v>14306843.9604129</c:v>
                </c:pt>
                <c:pt idx="196">
                  <c:v>14295720.958594</c:v>
                </c:pt>
                <c:pt idx="197">
                  <c:v>14283473.8991974</c:v>
                </c:pt>
                <c:pt idx="198">
                  <c:v>14271377.6419097</c:v>
                </c:pt>
                <c:pt idx="199">
                  <c:v>14257744.2800355</c:v>
                </c:pt>
                <c:pt idx="200">
                  <c:v>14243735.9262491</c:v>
                </c:pt>
                <c:pt idx="201">
                  <c:v>14230742.5405867</c:v>
                </c:pt>
                <c:pt idx="202">
                  <c:v>14216818.6754072</c:v>
                </c:pt>
                <c:pt idx="203">
                  <c:v>14203356.8666943</c:v>
                </c:pt>
                <c:pt idx="204">
                  <c:v>14189606.4511168</c:v>
                </c:pt>
                <c:pt idx="205">
                  <c:v>14176096.3641964</c:v>
                </c:pt>
                <c:pt idx="206">
                  <c:v>14162750.0094269</c:v>
                </c:pt>
                <c:pt idx="207">
                  <c:v>14150820.6036508</c:v>
                </c:pt>
                <c:pt idx="208">
                  <c:v>14138255.9649691</c:v>
                </c:pt>
                <c:pt idx="209">
                  <c:v>14125472.1847342</c:v>
                </c:pt>
                <c:pt idx="210">
                  <c:v>14112642.0783709</c:v>
                </c:pt>
                <c:pt idx="211">
                  <c:v>14099068.4791558</c:v>
                </c:pt>
                <c:pt idx="212">
                  <c:v>14086535.9986563</c:v>
                </c:pt>
                <c:pt idx="213">
                  <c:v>14073815.5994561</c:v>
                </c:pt>
                <c:pt idx="214">
                  <c:v>14060699.839303</c:v>
                </c:pt>
                <c:pt idx="215">
                  <c:v>14048224.4868875</c:v>
                </c:pt>
                <c:pt idx="216">
                  <c:v>14035847.2887134</c:v>
                </c:pt>
                <c:pt idx="217">
                  <c:v>14023769.0810296</c:v>
                </c:pt>
                <c:pt idx="218">
                  <c:v>14011559.636754</c:v>
                </c:pt>
                <c:pt idx="219">
                  <c:v>14000042.9004664</c:v>
                </c:pt>
                <c:pt idx="220">
                  <c:v>13990589.0835266</c:v>
                </c:pt>
                <c:pt idx="221">
                  <c:v>13980249.1220805</c:v>
                </c:pt>
                <c:pt idx="222">
                  <c:v>13966733.9791779</c:v>
                </c:pt>
                <c:pt idx="223">
                  <c:v>13954014.898553</c:v>
                </c:pt>
                <c:pt idx="224">
                  <c:v>13940697.0188849</c:v>
                </c:pt>
                <c:pt idx="225">
                  <c:v>13928434.0243397</c:v>
                </c:pt>
                <c:pt idx="226">
                  <c:v>13915843.4461814</c:v>
                </c:pt>
                <c:pt idx="227">
                  <c:v>13902687.0129663</c:v>
                </c:pt>
                <c:pt idx="228">
                  <c:v>13890190.9813671</c:v>
                </c:pt>
                <c:pt idx="229">
                  <c:v>13877270.9928838</c:v>
                </c:pt>
                <c:pt idx="230">
                  <c:v>13864637.9485063</c:v>
                </c:pt>
                <c:pt idx="231">
                  <c:v>13853042.9847232</c:v>
                </c:pt>
                <c:pt idx="232">
                  <c:v>13840755.6101293</c:v>
                </c:pt>
                <c:pt idx="233">
                  <c:v>13828677.9045228</c:v>
                </c:pt>
                <c:pt idx="234">
                  <c:v>13816964.8132114</c:v>
                </c:pt>
                <c:pt idx="235">
                  <c:v>13805366.3967003</c:v>
                </c:pt>
                <c:pt idx="236">
                  <c:v>13794862.577276</c:v>
                </c:pt>
                <c:pt idx="237">
                  <c:v>13786975.8002996</c:v>
                </c:pt>
                <c:pt idx="238">
                  <c:v>13774690.0666203</c:v>
                </c:pt>
                <c:pt idx="239">
                  <c:v>13763963.5785035</c:v>
                </c:pt>
                <c:pt idx="240">
                  <c:v>13751678.589876</c:v>
                </c:pt>
                <c:pt idx="241">
                  <c:v>13739552.2181333</c:v>
                </c:pt>
                <c:pt idx="242">
                  <c:v>13728331.0334393</c:v>
                </c:pt>
                <c:pt idx="243">
                  <c:v>13717212.5514026</c:v>
                </c:pt>
                <c:pt idx="244">
                  <c:v>13705021.5143113</c:v>
                </c:pt>
                <c:pt idx="245">
                  <c:v>13694651.1188074</c:v>
                </c:pt>
                <c:pt idx="246">
                  <c:v>13683762.177013</c:v>
                </c:pt>
                <c:pt idx="247">
                  <c:v>13672142.901356</c:v>
                </c:pt>
                <c:pt idx="248">
                  <c:v>13660622.4879243</c:v>
                </c:pt>
                <c:pt idx="249">
                  <c:v>13649375.1162942</c:v>
                </c:pt>
                <c:pt idx="250">
                  <c:v>13638497.39656</c:v>
                </c:pt>
                <c:pt idx="251">
                  <c:v>13628602.957464</c:v>
                </c:pt>
                <c:pt idx="252">
                  <c:v>13617840.4272587</c:v>
                </c:pt>
                <c:pt idx="253">
                  <c:v>13607523.0308065</c:v>
                </c:pt>
                <c:pt idx="254">
                  <c:v>13595811.4347382</c:v>
                </c:pt>
                <c:pt idx="255">
                  <c:v>13584757.904967</c:v>
                </c:pt>
                <c:pt idx="256">
                  <c:v>13573482.1055459</c:v>
                </c:pt>
                <c:pt idx="257">
                  <c:v>13564071.8316645</c:v>
                </c:pt>
                <c:pt idx="258">
                  <c:v>13554239.1017074</c:v>
                </c:pt>
                <c:pt idx="259">
                  <c:v>13544930.4001749</c:v>
                </c:pt>
                <c:pt idx="260">
                  <c:v>13534001.4640339</c:v>
                </c:pt>
                <c:pt idx="261">
                  <c:v>13524136.3432891</c:v>
                </c:pt>
                <c:pt idx="262">
                  <c:v>13513561.7749676</c:v>
                </c:pt>
                <c:pt idx="263">
                  <c:v>13503105.9360658</c:v>
                </c:pt>
                <c:pt idx="264">
                  <c:v>13492973.7240147</c:v>
                </c:pt>
                <c:pt idx="265">
                  <c:v>13482872.4596309</c:v>
                </c:pt>
                <c:pt idx="266">
                  <c:v>13473906.2043444</c:v>
                </c:pt>
                <c:pt idx="267">
                  <c:v>13464225.2733069</c:v>
                </c:pt>
                <c:pt idx="268">
                  <c:v>13453475.3857363</c:v>
                </c:pt>
                <c:pt idx="269">
                  <c:v>13443078.3384288</c:v>
                </c:pt>
                <c:pt idx="270">
                  <c:v>13433546.6667332</c:v>
                </c:pt>
                <c:pt idx="271">
                  <c:v>13424810.3697494</c:v>
                </c:pt>
                <c:pt idx="272">
                  <c:v>13415236.0501881</c:v>
                </c:pt>
                <c:pt idx="273">
                  <c:v>13405857.6084747</c:v>
                </c:pt>
                <c:pt idx="274">
                  <c:v>13395921.5072108</c:v>
                </c:pt>
                <c:pt idx="275">
                  <c:v>13388691.5199249</c:v>
                </c:pt>
                <c:pt idx="276">
                  <c:v>13379747.2400993</c:v>
                </c:pt>
                <c:pt idx="277">
                  <c:v>13370057.5917371</c:v>
                </c:pt>
                <c:pt idx="278">
                  <c:v>13360434.3885635</c:v>
                </c:pt>
                <c:pt idx="279">
                  <c:v>13351151.39985</c:v>
                </c:pt>
                <c:pt idx="280">
                  <c:v>13342292.1053934</c:v>
                </c:pt>
                <c:pt idx="281">
                  <c:v>13334523.3181491</c:v>
                </c:pt>
                <c:pt idx="282">
                  <c:v>13324470.653912</c:v>
                </c:pt>
                <c:pt idx="283">
                  <c:v>13315313.9070495</c:v>
                </c:pt>
                <c:pt idx="284">
                  <c:v>13306623.954871</c:v>
                </c:pt>
                <c:pt idx="285">
                  <c:v>13297730.6585901</c:v>
                </c:pt>
                <c:pt idx="286">
                  <c:v>13289304.669388</c:v>
                </c:pt>
                <c:pt idx="287">
                  <c:v>13279899.4116989</c:v>
                </c:pt>
                <c:pt idx="288">
                  <c:v>13274754.3305392</c:v>
                </c:pt>
                <c:pt idx="289">
                  <c:v>13267386.5298751</c:v>
                </c:pt>
                <c:pt idx="290">
                  <c:v>13258992.9740684</c:v>
                </c:pt>
                <c:pt idx="291">
                  <c:v>13250180.7582405</c:v>
                </c:pt>
                <c:pt idx="292">
                  <c:v>13241582.7856648</c:v>
                </c:pt>
                <c:pt idx="293">
                  <c:v>13233510.6046123</c:v>
                </c:pt>
                <c:pt idx="294">
                  <c:v>13225595.7827743</c:v>
                </c:pt>
                <c:pt idx="295">
                  <c:v>13219182.0994474</c:v>
                </c:pt>
                <c:pt idx="296">
                  <c:v>13210421.0450699</c:v>
                </c:pt>
                <c:pt idx="297">
                  <c:v>13202386.0901505</c:v>
                </c:pt>
                <c:pt idx="298">
                  <c:v>13194478.8626896</c:v>
                </c:pt>
                <c:pt idx="299">
                  <c:v>13187465.4664674</c:v>
                </c:pt>
                <c:pt idx="300">
                  <c:v>13179965.3779786</c:v>
                </c:pt>
                <c:pt idx="301">
                  <c:v>13172959.3507822</c:v>
                </c:pt>
                <c:pt idx="302">
                  <c:v>13166052.0254249</c:v>
                </c:pt>
                <c:pt idx="303">
                  <c:v>13159972.0407207</c:v>
                </c:pt>
                <c:pt idx="304">
                  <c:v>13152680.3535056</c:v>
                </c:pt>
                <c:pt idx="305">
                  <c:v>13145024.1189057</c:v>
                </c:pt>
                <c:pt idx="306">
                  <c:v>13137824.7395339</c:v>
                </c:pt>
                <c:pt idx="307">
                  <c:v>13131403.889035</c:v>
                </c:pt>
                <c:pt idx="308">
                  <c:v>13125474.5215508</c:v>
                </c:pt>
                <c:pt idx="309">
                  <c:v>13118883.3676539</c:v>
                </c:pt>
                <c:pt idx="310">
                  <c:v>13112294.572399</c:v>
                </c:pt>
                <c:pt idx="311">
                  <c:v>13106111.3905075</c:v>
                </c:pt>
                <c:pt idx="312">
                  <c:v>13100591.980345</c:v>
                </c:pt>
                <c:pt idx="313">
                  <c:v>13094688.8748515</c:v>
                </c:pt>
                <c:pt idx="314">
                  <c:v>13089442.0224914</c:v>
                </c:pt>
                <c:pt idx="315">
                  <c:v>13084076.9764535</c:v>
                </c:pt>
                <c:pt idx="316">
                  <c:v>13079271.7456733</c:v>
                </c:pt>
                <c:pt idx="317">
                  <c:v>13074157.5972517</c:v>
                </c:pt>
                <c:pt idx="318">
                  <c:v>13068654.6730603</c:v>
                </c:pt>
                <c:pt idx="319">
                  <c:v>13063539.8591592</c:v>
                </c:pt>
                <c:pt idx="320">
                  <c:v>13058999.8539776</c:v>
                </c:pt>
                <c:pt idx="321">
                  <c:v>13054977.9662319</c:v>
                </c:pt>
                <c:pt idx="322">
                  <c:v>13050858.8785337</c:v>
                </c:pt>
                <c:pt idx="323">
                  <c:v>13046021.4644974</c:v>
                </c:pt>
                <c:pt idx="324">
                  <c:v>13041842.1880222</c:v>
                </c:pt>
                <c:pt idx="325">
                  <c:v>13037456.748061</c:v>
                </c:pt>
                <c:pt idx="326">
                  <c:v>13033282.0427134</c:v>
                </c:pt>
                <c:pt idx="327">
                  <c:v>13029856.1163725</c:v>
                </c:pt>
                <c:pt idx="328">
                  <c:v>13027045.9129843</c:v>
                </c:pt>
                <c:pt idx="329">
                  <c:v>13025369.9018318</c:v>
                </c:pt>
                <c:pt idx="330">
                  <c:v>13021309.748211</c:v>
                </c:pt>
                <c:pt idx="331">
                  <c:v>13017213.9995615</c:v>
                </c:pt>
                <c:pt idx="332">
                  <c:v>13013313.9237502</c:v>
                </c:pt>
                <c:pt idx="333">
                  <c:v>13010439.7218299</c:v>
                </c:pt>
                <c:pt idx="334">
                  <c:v>13008076.0139451</c:v>
                </c:pt>
                <c:pt idx="335">
                  <c:v>13005622.6971472</c:v>
                </c:pt>
                <c:pt idx="336">
                  <c:v>13002004.2649964</c:v>
                </c:pt>
                <c:pt idx="337">
                  <c:v>12999975.8555868</c:v>
                </c:pt>
                <c:pt idx="338">
                  <c:v>12996467.0648061</c:v>
                </c:pt>
                <c:pt idx="339">
                  <c:v>12992704.8501248</c:v>
                </c:pt>
                <c:pt idx="340">
                  <c:v>12989626.5561349</c:v>
                </c:pt>
                <c:pt idx="341">
                  <c:v>12986869.0128712</c:v>
                </c:pt>
                <c:pt idx="342">
                  <c:v>12985479.2994713</c:v>
                </c:pt>
                <c:pt idx="343">
                  <c:v>12982831.2902521</c:v>
                </c:pt>
                <c:pt idx="344">
                  <c:v>12980751.6918583</c:v>
                </c:pt>
                <c:pt idx="345">
                  <c:v>12978101.5857289</c:v>
                </c:pt>
                <c:pt idx="346">
                  <c:v>12976805.7072295</c:v>
                </c:pt>
                <c:pt idx="347">
                  <c:v>12976130.0167262</c:v>
                </c:pt>
                <c:pt idx="348">
                  <c:v>12977167.0007713</c:v>
                </c:pt>
                <c:pt idx="349">
                  <c:v>12973711.7658089</c:v>
                </c:pt>
                <c:pt idx="350">
                  <c:v>12974969.4370437</c:v>
                </c:pt>
                <c:pt idx="351">
                  <c:v>12973868.3184039</c:v>
                </c:pt>
                <c:pt idx="352">
                  <c:v>12970103.4041095</c:v>
                </c:pt>
                <c:pt idx="353">
                  <c:v>12967547.7919547</c:v>
                </c:pt>
                <c:pt idx="354">
                  <c:v>12965763.5944492</c:v>
                </c:pt>
                <c:pt idx="355">
                  <c:v>12965342.6675787</c:v>
                </c:pt>
                <c:pt idx="356">
                  <c:v>12965114.252554</c:v>
                </c:pt>
                <c:pt idx="357">
                  <c:v>12963606.158373</c:v>
                </c:pt>
                <c:pt idx="358">
                  <c:v>12962092.8277547</c:v>
                </c:pt>
                <c:pt idx="359">
                  <c:v>12961965.2803441</c:v>
                </c:pt>
                <c:pt idx="360">
                  <c:v>12960902.962404</c:v>
                </c:pt>
                <c:pt idx="361">
                  <c:v>12959187.6046805</c:v>
                </c:pt>
                <c:pt idx="362">
                  <c:v>12958658.5294651</c:v>
                </c:pt>
                <c:pt idx="363">
                  <c:v>12958690.9767866</c:v>
                </c:pt>
                <c:pt idx="364">
                  <c:v>12956402.4762122</c:v>
                </c:pt>
                <c:pt idx="365">
                  <c:v>12954032.4276809</c:v>
                </c:pt>
                <c:pt idx="366">
                  <c:v>12952188.9478982</c:v>
                </c:pt>
                <c:pt idx="367">
                  <c:v>12951420.852031</c:v>
                </c:pt>
                <c:pt idx="368">
                  <c:v>12950866.1089073</c:v>
                </c:pt>
                <c:pt idx="369">
                  <c:v>12951214.3444193</c:v>
                </c:pt>
                <c:pt idx="370">
                  <c:v>12950138.4704146</c:v>
                </c:pt>
                <c:pt idx="371">
                  <c:v>12950510.3749628</c:v>
                </c:pt>
                <c:pt idx="372">
                  <c:v>12950497.2369488</c:v>
                </c:pt>
                <c:pt idx="373">
                  <c:v>12949742.1661973</c:v>
                </c:pt>
                <c:pt idx="374">
                  <c:v>12947508.6283789</c:v>
                </c:pt>
                <c:pt idx="375">
                  <c:v>12947315.2805585</c:v>
                </c:pt>
                <c:pt idx="376">
                  <c:v>12947657.8822588</c:v>
                </c:pt>
                <c:pt idx="377">
                  <c:v>12947946.2452342</c:v>
                </c:pt>
                <c:pt idx="378">
                  <c:v>12946890.115424</c:v>
                </c:pt>
                <c:pt idx="379">
                  <c:v>12945400.4306957</c:v>
                </c:pt>
                <c:pt idx="380">
                  <c:v>12944829.2036912</c:v>
                </c:pt>
                <c:pt idx="381">
                  <c:v>12946333.809691</c:v>
                </c:pt>
                <c:pt idx="382">
                  <c:v>12945149.3167023</c:v>
                </c:pt>
                <c:pt idx="383">
                  <c:v>12944708.2843357</c:v>
                </c:pt>
                <c:pt idx="384">
                  <c:v>12945498.6994567</c:v>
                </c:pt>
                <c:pt idx="385">
                  <c:v>12942931.3317086</c:v>
                </c:pt>
                <c:pt idx="386">
                  <c:v>12942147.9967615</c:v>
                </c:pt>
                <c:pt idx="387">
                  <c:v>12941991.3334396</c:v>
                </c:pt>
                <c:pt idx="388">
                  <c:v>12940678.7721452</c:v>
                </c:pt>
                <c:pt idx="389">
                  <c:v>12939122.3749888</c:v>
                </c:pt>
                <c:pt idx="390">
                  <c:v>12939791.6232318</c:v>
                </c:pt>
                <c:pt idx="391">
                  <c:v>12939243.4510221</c:v>
                </c:pt>
                <c:pt idx="392">
                  <c:v>12938702.3332593</c:v>
                </c:pt>
                <c:pt idx="393">
                  <c:v>12938567.2481233</c:v>
                </c:pt>
                <c:pt idx="394">
                  <c:v>12938186.7366022</c:v>
                </c:pt>
                <c:pt idx="395">
                  <c:v>12937586.4040889</c:v>
                </c:pt>
                <c:pt idx="396">
                  <c:v>12937594.4713564</c:v>
                </c:pt>
                <c:pt idx="397">
                  <c:v>12936783.7018563</c:v>
                </c:pt>
                <c:pt idx="398">
                  <c:v>12936323.1434954</c:v>
                </c:pt>
                <c:pt idx="399">
                  <c:v>12936466.9051856</c:v>
                </c:pt>
                <c:pt idx="400">
                  <c:v>12936458.6606741</c:v>
                </c:pt>
                <c:pt idx="401">
                  <c:v>12937946.077504</c:v>
                </c:pt>
                <c:pt idx="402">
                  <c:v>12937226.7507423</c:v>
                </c:pt>
                <c:pt idx="403">
                  <c:v>12935011.7071075</c:v>
                </c:pt>
                <c:pt idx="404">
                  <c:v>12934314.2716927</c:v>
                </c:pt>
                <c:pt idx="405">
                  <c:v>12933980.5213459</c:v>
                </c:pt>
                <c:pt idx="406">
                  <c:v>12934040.2781549</c:v>
                </c:pt>
                <c:pt idx="407">
                  <c:v>12934050.4114579</c:v>
                </c:pt>
                <c:pt idx="408">
                  <c:v>12933443.2990168</c:v>
                </c:pt>
                <c:pt idx="409">
                  <c:v>12933404.5891964</c:v>
                </c:pt>
                <c:pt idx="410">
                  <c:v>12933988.3151359</c:v>
                </c:pt>
                <c:pt idx="411">
                  <c:v>12933394.3825495</c:v>
                </c:pt>
                <c:pt idx="412">
                  <c:v>12933153.262213</c:v>
                </c:pt>
                <c:pt idx="413">
                  <c:v>12933560.5580591</c:v>
                </c:pt>
                <c:pt idx="414">
                  <c:v>12934080.1152726</c:v>
                </c:pt>
                <c:pt idx="415">
                  <c:v>12933493.4698117</c:v>
                </c:pt>
                <c:pt idx="416">
                  <c:v>12932670.0132614</c:v>
                </c:pt>
                <c:pt idx="417">
                  <c:v>12932580.8783396</c:v>
                </c:pt>
                <c:pt idx="418">
                  <c:v>12932942.664222</c:v>
                </c:pt>
                <c:pt idx="419">
                  <c:v>12932823.1347648</c:v>
                </c:pt>
                <c:pt idx="420">
                  <c:v>12932333.7229483</c:v>
                </c:pt>
                <c:pt idx="421">
                  <c:v>12932428.2102845</c:v>
                </c:pt>
                <c:pt idx="422">
                  <c:v>12932512.1168971</c:v>
                </c:pt>
                <c:pt idx="423">
                  <c:v>12932391.8314374</c:v>
                </c:pt>
                <c:pt idx="424">
                  <c:v>12932783.4907473</c:v>
                </c:pt>
                <c:pt idx="425">
                  <c:v>12932235.5790902</c:v>
                </c:pt>
                <c:pt idx="426">
                  <c:v>12932205.6875651</c:v>
                </c:pt>
                <c:pt idx="427">
                  <c:v>12932250.4564471</c:v>
                </c:pt>
                <c:pt idx="428">
                  <c:v>12932222.1559907</c:v>
                </c:pt>
                <c:pt idx="429">
                  <c:v>12932399.1821489</c:v>
                </c:pt>
                <c:pt idx="430">
                  <c:v>12931976.9775587</c:v>
                </c:pt>
                <c:pt idx="431">
                  <c:v>12931785.0655156</c:v>
                </c:pt>
                <c:pt idx="432">
                  <c:v>12931803.7139615</c:v>
                </c:pt>
                <c:pt idx="433">
                  <c:v>12931745.3384567</c:v>
                </c:pt>
                <c:pt idx="434">
                  <c:v>12931714.3993509</c:v>
                </c:pt>
                <c:pt idx="435">
                  <c:v>12931687.7981579</c:v>
                </c:pt>
                <c:pt idx="436">
                  <c:v>12931782.8692954</c:v>
                </c:pt>
                <c:pt idx="437">
                  <c:v>12931730.4768625</c:v>
                </c:pt>
                <c:pt idx="438">
                  <c:v>12931673.1840585</c:v>
                </c:pt>
                <c:pt idx="439">
                  <c:v>12931805.5371051</c:v>
                </c:pt>
                <c:pt idx="440">
                  <c:v>12932058.4066789</c:v>
                </c:pt>
                <c:pt idx="441">
                  <c:v>12931665.5354628</c:v>
                </c:pt>
                <c:pt idx="442">
                  <c:v>12931479.3085749</c:v>
                </c:pt>
                <c:pt idx="443">
                  <c:v>12931520.1169734</c:v>
                </c:pt>
                <c:pt idx="444">
                  <c:v>12931429.8302823</c:v>
                </c:pt>
                <c:pt idx="445">
                  <c:v>12931504.4179688</c:v>
                </c:pt>
                <c:pt idx="446">
                  <c:v>12931370.311105</c:v>
                </c:pt>
                <c:pt idx="447">
                  <c:v>12931310.6829511</c:v>
                </c:pt>
                <c:pt idx="448">
                  <c:v>12931249.3526254</c:v>
                </c:pt>
                <c:pt idx="449">
                  <c:v>12931204.6464494</c:v>
                </c:pt>
                <c:pt idx="450">
                  <c:v>12931199.401137</c:v>
                </c:pt>
                <c:pt idx="451">
                  <c:v>12931239.5118818</c:v>
                </c:pt>
                <c:pt idx="452">
                  <c:v>12931187.5237345</c:v>
                </c:pt>
                <c:pt idx="453">
                  <c:v>12931218.7340547</c:v>
                </c:pt>
                <c:pt idx="454">
                  <c:v>12931185.1576806</c:v>
                </c:pt>
                <c:pt idx="455">
                  <c:v>12931312.2489003</c:v>
                </c:pt>
                <c:pt idx="456">
                  <c:v>12931148.3086678</c:v>
                </c:pt>
                <c:pt idx="457">
                  <c:v>12931219.4319545</c:v>
                </c:pt>
                <c:pt idx="458">
                  <c:v>12931153.5242383</c:v>
                </c:pt>
                <c:pt idx="459">
                  <c:v>12931210.0298933</c:v>
                </c:pt>
                <c:pt idx="460">
                  <c:v>12931148.7146282</c:v>
                </c:pt>
                <c:pt idx="461">
                  <c:v>12931157.2626146</c:v>
                </c:pt>
                <c:pt idx="462">
                  <c:v>12931226.3391858</c:v>
                </c:pt>
                <c:pt idx="463">
                  <c:v>12931151.6425787</c:v>
                </c:pt>
                <c:pt idx="464">
                  <c:v>12931147.9880071</c:v>
                </c:pt>
                <c:pt idx="465">
                  <c:v>12931165.0210866</c:v>
                </c:pt>
                <c:pt idx="466">
                  <c:v>12931143.0110228</c:v>
                </c:pt>
                <c:pt idx="467">
                  <c:v>12931148.5099765</c:v>
                </c:pt>
                <c:pt idx="468">
                  <c:v>12931153.7978481</c:v>
                </c:pt>
                <c:pt idx="469">
                  <c:v>12931150.1509276</c:v>
                </c:pt>
                <c:pt idx="470">
                  <c:v>12931164.2635091</c:v>
                </c:pt>
                <c:pt idx="471">
                  <c:v>12931150.3500788</c:v>
                </c:pt>
                <c:pt idx="472">
                  <c:v>12931170.5444466</c:v>
                </c:pt>
                <c:pt idx="473">
                  <c:v>12931152.9586797</c:v>
                </c:pt>
                <c:pt idx="474">
                  <c:v>12931136.808009</c:v>
                </c:pt>
                <c:pt idx="475">
                  <c:v>12931144.6666958</c:v>
                </c:pt>
                <c:pt idx="476">
                  <c:v>12931138.5816352</c:v>
                </c:pt>
                <c:pt idx="477">
                  <c:v>12931140.7001856</c:v>
                </c:pt>
                <c:pt idx="478">
                  <c:v>12931125.3556257</c:v>
                </c:pt>
                <c:pt idx="479">
                  <c:v>12931124.8981266</c:v>
                </c:pt>
                <c:pt idx="480">
                  <c:v>12931126.1929045</c:v>
                </c:pt>
                <c:pt idx="481">
                  <c:v>12931123.0451564</c:v>
                </c:pt>
                <c:pt idx="482">
                  <c:v>12931131.8600905</c:v>
                </c:pt>
                <c:pt idx="483">
                  <c:v>12931111.9388056</c:v>
                </c:pt>
                <c:pt idx="484">
                  <c:v>12931111.2555165</c:v>
                </c:pt>
                <c:pt idx="485">
                  <c:v>12931113.1529793</c:v>
                </c:pt>
                <c:pt idx="486">
                  <c:v>12931113.5567416</c:v>
                </c:pt>
                <c:pt idx="487">
                  <c:v>12931110.4325454</c:v>
                </c:pt>
                <c:pt idx="488">
                  <c:v>12931113.50383</c:v>
                </c:pt>
                <c:pt idx="489">
                  <c:v>12931112.8431547</c:v>
                </c:pt>
                <c:pt idx="490">
                  <c:v>12931114.8238964</c:v>
                </c:pt>
                <c:pt idx="491">
                  <c:v>12931111.3906715</c:v>
                </c:pt>
                <c:pt idx="492">
                  <c:v>12931117.1159019</c:v>
                </c:pt>
                <c:pt idx="493">
                  <c:v>12931119.3458438</c:v>
                </c:pt>
                <c:pt idx="494">
                  <c:v>12931112.0084851</c:v>
                </c:pt>
                <c:pt idx="495">
                  <c:v>12931110.8223662</c:v>
                </c:pt>
                <c:pt idx="496">
                  <c:v>12931112.1328844</c:v>
                </c:pt>
                <c:pt idx="497">
                  <c:v>12931111.2360674</c:v>
                </c:pt>
                <c:pt idx="498">
                  <c:v>12931110.5150718</c:v>
                </c:pt>
                <c:pt idx="499">
                  <c:v>12931110.9107081</c:v>
                </c:pt>
                <c:pt idx="500">
                  <c:v>12931110.3290686</c:v>
                </c:pt>
                <c:pt idx="501">
                  <c:v>12931109.6569825</c:v>
                </c:pt>
                <c:pt idx="502">
                  <c:v>12931110.162781</c:v>
                </c:pt>
                <c:pt idx="503">
                  <c:v>12931109.5795397</c:v>
                </c:pt>
                <c:pt idx="504">
                  <c:v>12931110.4747816</c:v>
                </c:pt>
                <c:pt idx="505">
                  <c:v>12931110.0973913</c:v>
                </c:pt>
                <c:pt idx="506">
                  <c:v>12931108.9191577</c:v>
                </c:pt>
                <c:pt idx="507">
                  <c:v>12931108.682532</c:v>
                </c:pt>
                <c:pt idx="508">
                  <c:v>12931108.7558985</c:v>
                </c:pt>
                <c:pt idx="509">
                  <c:v>12931108.6311123</c:v>
                </c:pt>
                <c:pt idx="510">
                  <c:v>12931109.1325937</c:v>
                </c:pt>
                <c:pt idx="511">
                  <c:v>12931108.3066301</c:v>
                </c:pt>
                <c:pt idx="512">
                  <c:v>12931108.220236</c:v>
                </c:pt>
                <c:pt idx="513">
                  <c:v>12931108.1352735</c:v>
                </c:pt>
                <c:pt idx="514">
                  <c:v>12931108.5177676</c:v>
                </c:pt>
                <c:pt idx="515">
                  <c:v>12931108.4838486</c:v>
                </c:pt>
                <c:pt idx="516">
                  <c:v>12931108.8873578</c:v>
                </c:pt>
                <c:pt idx="517">
                  <c:v>12931108.1151849</c:v>
                </c:pt>
                <c:pt idx="518">
                  <c:v>12931107.7083025</c:v>
                </c:pt>
                <c:pt idx="519">
                  <c:v>12931107.8722712</c:v>
                </c:pt>
                <c:pt idx="520">
                  <c:v>12931107.7701339</c:v>
                </c:pt>
                <c:pt idx="521">
                  <c:v>12931108.0330283</c:v>
                </c:pt>
                <c:pt idx="522">
                  <c:v>12931107.8194485</c:v>
                </c:pt>
                <c:pt idx="523">
                  <c:v>12931108.6022026</c:v>
                </c:pt>
                <c:pt idx="524">
                  <c:v>12931107.9192127</c:v>
                </c:pt>
                <c:pt idx="525">
                  <c:v>12931107.7626468</c:v>
                </c:pt>
                <c:pt idx="526">
                  <c:v>12931107.6396222</c:v>
                </c:pt>
                <c:pt idx="527">
                  <c:v>12931107.6659603</c:v>
                </c:pt>
                <c:pt idx="528">
                  <c:v>12931107.5645345</c:v>
                </c:pt>
                <c:pt idx="529">
                  <c:v>12931107.6079543</c:v>
                </c:pt>
                <c:pt idx="530">
                  <c:v>12931107.7650729</c:v>
                </c:pt>
                <c:pt idx="531">
                  <c:v>12931107.5314861</c:v>
                </c:pt>
                <c:pt idx="532">
                  <c:v>12931107.6208044</c:v>
                </c:pt>
                <c:pt idx="533">
                  <c:v>12931107.6380097</c:v>
                </c:pt>
                <c:pt idx="534">
                  <c:v>12931107.489966</c:v>
                </c:pt>
                <c:pt idx="535">
                  <c:v>12931107.4517029</c:v>
                </c:pt>
                <c:pt idx="536">
                  <c:v>12931107.4429902</c:v>
                </c:pt>
                <c:pt idx="537">
                  <c:v>12931107.4521136</c:v>
                </c:pt>
                <c:pt idx="538">
                  <c:v>12931107.4792933</c:v>
                </c:pt>
                <c:pt idx="539">
                  <c:v>12931107.5245417</c:v>
                </c:pt>
                <c:pt idx="540">
                  <c:v>12931107.3930526</c:v>
                </c:pt>
                <c:pt idx="541">
                  <c:v>12931107.4732406</c:v>
                </c:pt>
                <c:pt idx="542">
                  <c:v>12931107.4767368</c:v>
                </c:pt>
                <c:pt idx="543">
                  <c:v>12931107.3625871</c:v>
                </c:pt>
                <c:pt idx="544">
                  <c:v>12931107.3856874</c:v>
                </c:pt>
                <c:pt idx="545">
                  <c:v>12931107.4355749</c:v>
                </c:pt>
                <c:pt idx="546">
                  <c:v>12931107.4418093</c:v>
                </c:pt>
                <c:pt idx="547">
                  <c:v>12931107.4086</c:v>
                </c:pt>
                <c:pt idx="548">
                  <c:v>12931107.4045473</c:v>
                </c:pt>
                <c:pt idx="549">
                  <c:v>12931107.3708988</c:v>
                </c:pt>
                <c:pt idx="550">
                  <c:v>12931107.3399571</c:v>
                </c:pt>
                <c:pt idx="551">
                  <c:v>12931107.4244605</c:v>
                </c:pt>
                <c:pt idx="552">
                  <c:v>12931107.3719239</c:v>
                </c:pt>
                <c:pt idx="553">
                  <c:v>12931107.3801398</c:v>
                </c:pt>
                <c:pt idx="554">
                  <c:v>12931107.3508362</c:v>
                </c:pt>
                <c:pt idx="555">
                  <c:v>12931107.3457851</c:v>
                </c:pt>
                <c:pt idx="556">
                  <c:v>12931107.3223259</c:v>
                </c:pt>
                <c:pt idx="557">
                  <c:v>12931107.3414249</c:v>
                </c:pt>
                <c:pt idx="558">
                  <c:v>12931107.304472</c:v>
                </c:pt>
                <c:pt idx="559">
                  <c:v>12931107.3073376</c:v>
                </c:pt>
                <c:pt idx="560">
                  <c:v>12931107.2679707</c:v>
                </c:pt>
                <c:pt idx="561">
                  <c:v>12931107.2641654</c:v>
                </c:pt>
                <c:pt idx="562">
                  <c:v>12931107.2693765</c:v>
                </c:pt>
                <c:pt idx="563">
                  <c:v>12931107.2644089</c:v>
                </c:pt>
                <c:pt idx="564">
                  <c:v>12931107.3037301</c:v>
                </c:pt>
                <c:pt idx="565">
                  <c:v>12931107.2787765</c:v>
                </c:pt>
                <c:pt idx="566">
                  <c:v>12931107.3052595</c:v>
                </c:pt>
                <c:pt idx="567">
                  <c:v>12931107.2605706</c:v>
                </c:pt>
                <c:pt idx="568">
                  <c:v>12931107.2835256</c:v>
                </c:pt>
                <c:pt idx="569">
                  <c:v>12931107.253352</c:v>
                </c:pt>
                <c:pt idx="570">
                  <c:v>12931107.2627767</c:v>
                </c:pt>
                <c:pt idx="571">
                  <c:v>12931107.2417666</c:v>
                </c:pt>
                <c:pt idx="572">
                  <c:v>12931107.2406408</c:v>
                </c:pt>
                <c:pt idx="573">
                  <c:v>12931107.2340805</c:v>
                </c:pt>
                <c:pt idx="574">
                  <c:v>12931107.2390443</c:v>
                </c:pt>
                <c:pt idx="575">
                  <c:v>12931107.2380293</c:v>
                </c:pt>
                <c:pt idx="576">
                  <c:v>12931107.2421702</c:v>
                </c:pt>
                <c:pt idx="577">
                  <c:v>12931107.2256266</c:v>
                </c:pt>
                <c:pt idx="578">
                  <c:v>12931107.2250023</c:v>
                </c:pt>
                <c:pt idx="579">
                  <c:v>12931107.2292321</c:v>
                </c:pt>
                <c:pt idx="580">
                  <c:v>12931107.2228778</c:v>
                </c:pt>
                <c:pt idx="581">
                  <c:v>12931107.2243157</c:v>
                </c:pt>
                <c:pt idx="582">
                  <c:v>12931107.2278939</c:v>
                </c:pt>
                <c:pt idx="583">
                  <c:v>12931107.2228954</c:v>
                </c:pt>
                <c:pt idx="584">
                  <c:v>12931107.236956</c:v>
                </c:pt>
                <c:pt idx="585">
                  <c:v>12931107.2197438</c:v>
                </c:pt>
                <c:pt idx="586">
                  <c:v>12931107.2103374</c:v>
                </c:pt>
                <c:pt idx="587">
                  <c:v>12931107.2157477</c:v>
                </c:pt>
                <c:pt idx="588">
                  <c:v>12931107.2148927</c:v>
                </c:pt>
                <c:pt idx="589">
                  <c:v>12931107.2106928</c:v>
                </c:pt>
                <c:pt idx="590">
                  <c:v>12931107.2135579</c:v>
                </c:pt>
                <c:pt idx="591">
                  <c:v>12931107.2179055</c:v>
                </c:pt>
                <c:pt idx="592">
                  <c:v>12931107.2136911</c:v>
                </c:pt>
                <c:pt idx="593">
                  <c:v>12931107.2117445</c:v>
                </c:pt>
                <c:pt idx="594">
                  <c:v>12931107.2054405</c:v>
                </c:pt>
                <c:pt idx="595">
                  <c:v>12931107.2048562</c:v>
                </c:pt>
                <c:pt idx="596">
                  <c:v>12931107.2056896</c:v>
                </c:pt>
                <c:pt idx="597">
                  <c:v>12931107.2060041</c:v>
                </c:pt>
                <c:pt idx="598">
                  <c:v>12931107.2042652</c:v>
                </c:pt>
                <c:pt idx="599">
                  <c:v>12931107.2035181</c:v>
                </c:pt>
                <c:pt idx="600">
                  <c:v>12931107.203618</c:v>
                </c:pt>
                <c:pt idx="601">
                  <c:v>12931107.1998034</c:v>
                </c:pt>
                <c:pt idx="602">
                  <c:v>12931107.1957976</c:v>
                </c:pt>
                <c:pt idx="603">
                  <c:v>12931107.195545</c:v>
                </c:pt>
                <c:pt idx="604">
                  <c:v>12931107.1951548</c:v>
                </c:pt>
                <c:pt idx="605">
                  <c:v>12931107.1913198</c:v>
                </c:pt>
                <c:pt idx="606">
                  <c:v>12931107.1889436</c:v>
                </c:pt>
                <c:pt idx="607">
                  <c:v>12931107.1907621</c:v>
                </c:pt>
                <c:pt idx="608">
                  <c:v>12931107.1895592</c:v>
                </c:pt>
                <c:pt idx="609">
                  <c:v>12931107.1894129</c:v>
                </c:pt>
                <c:pt idx="610">
                  <c:v>12931107.1891141</c:v>
                </c:pt>
                <c:pt idx="611">
                  <c:v>12931107.1887</c:v>
                </c:pt>
                <c:pt idx="612">
                  <c:v>12931107.1882231</c:v>
                </c:pt>
                <c:pt idx="613">
                  <c:v>12931107.1904769</c:v>
                </c:pt>
                <c:pt idx="614">
                  <c:v>12931107.1884469</c:v>
                </c:pt>
                <c:pt idx="615">
                  <c:v>12931107.1872512</c:v>
                </c:pt>
                <c:pt idx="616">
                  <c:v>12931107.18891</c:v>
                </c:pt>
                <c:pt idx="617">
                  <c:v>12931107.1870247</c:v>
                </c:pt>
                <c:pt idx="618">
                  <c:v>12931107.1920323</c:v>
                </c:pt>
                <c:pt idx="619">
                  <c:v>12931107.1883771</c:v>
                </c:pt>
                <c:pt idx="620">
                  <c:v>12931107.1854987</c:v>
                </c:pt>
                <c:pt idx="621">
                  <c:v>12931107.1847133</c:v>
                </c:pt>
                <c:pt idx="622">
                  <c:v>12931107.1848432</c:v>
                </c:pt>
                <c:pt idx="623">
                  <c:v>12931107.1848454</c:v>
                </c:pt>
                <c:pt idx="624">
                  <c:v>12931107.1847672</c:v>
                </c:pt>
                <c:pt idx="625">
                  <c:v>12931107.1841703</c:v>
                </c:pt>
                <c:pt idx="626">
                  <c:v>12931107.1843288</c:v>
                </c:pt>
                <c:pt idx="627">
                  <c:v>12931107.183601</c:v>
                </c:pt>
                <c:pt idx="628">
                  <c:v>12931107.1837226</c:v>
                </c:pt>
                <c:pt idx="629">
                  <c:v>12931107.1837898</c:v>
                </c:pt>
                <c:pt idx="630">
                  <c:v>12931107.1839399</c:v>
                </c:pt>
                <c:pt idx="631">
                  <c:v>12931107.1832757</c:v>
                </c:pt>
                <c:pt idx="632">
                  <c:v>12931107.1850339</c:v>
                </c:pt>
                <c:pt idx="633">
                  <c:v>12931107.1833783</c:v>
                </c:pt>
                <c:pt idx="634">
                  <c:v>12931107.1823145</c:v>
                </c:pt>
                <c:pt idx="635">
                  <c:v>12931107.1819913</c:v>
                </c:pt>
                <c:pt idx="636">
                  <c:v>12931107.1814472</c:v>
                </c:pt>
                <c:pt idx="637">
                  <c:v>12931107.1815204</c:v>
                </c:pt>
                <c:pt idx="638">
                  <c:v>12931107.1815425</c:v>
                </c:pt>
                <c:pt idx="639">
                  <c:v>12931107.1812138</c:v>
                </c:pt>
                <c:pt idx="640">
                  <c:v>12931107.1814239</c:v>
                </c:pt>
                <c:pt idx="641">
                  <c:v>12931107.1816847</c:v>
                </c:pt>
                <c:pt idx="642">
                  <c:v>12931107.1815781</c:v>
                </c:pt>
                <c:pt idx="643">
                  <c:v>12931107.1814241</c:v>
                </c:pt>
                <c:pt idx="644">
                  <c:v>12931107.1813916</c:v>
                </c:pt>
                <c:pt idx="645">
                  <c:v>12931107.1808646</c:v>
                </c:pt>
                <c:pt idx="646">
                  <c:v>12931107.181459</c:v>
                </c:pt>
                <c:pt idx="647">
                  <c:v>12931107.1807738</c:v>
                </c:pt>
                <c:pt idx="648">
                  <c:v>12931107.181044</c:v>
                </c:pt>
                <c:pt idx="649">
                  <c:v>12931107.1809712</c:v>
                </c:pt>
                <c:pt idx="650">
                  <c:v>12931107.1813621</c:v>
                </c:pt>
                <c:pt idx="651">
                  <c:v>12931107.1804728</c:v>
                </c:pt>
                <c:pt idx="652">
                  <c:v>12931107.1804267</c:v>
                </c:pt>
                <c:pt idx="653">
                  <c:v>12931107.1804589</c:v>
                </c:pt>
                <c:pt idx="654">
                  <c:v>12931107.1804116</c:v>
                </c:pt>
                <c:pt idx="655">
                  <c:v>12931107.1803486</c:v>
                </c:pt>
                <c:pt idx="656">
                  <c:v>12931107.1803726</c:v>
                </c:pt>
                <c:pt idx="657">
                  <c:v>12931107.1805009</c:v>
                </c:pt>
                <c:pt idx="658">
                  <c:v>12931107.180473</c:v>
                </c:pt>
                <c:pt idx="659">
                  <c:v>12931107.180203</c:v>
                </c:pt>
                <c:pt idx="660">
                  <c:v>12931107.180132</c:v>
                </c:pt>
                <c:pt idx="661">
                  <c:v>12931107.1797194</c:v>
                </c:pt>
                <c:pt idx="662">
                  <c:v>12931107.1795883</c:v>
                </c:pt>
                <c:pt idx="663">
                  <c:v>12931107.1796318</c:v>
                </c:pt>
                <c:pt idx="664">
                  <c:v>12931107.1796374</c:v>
                </c:pt>
                <c:pt idx="665">
                  <c:v>12931107.1796017</c:v>
                </c:pt>
                <c:pt idx="666">
                  <c:v>12931107.1795628</c:v>
                </c:pt>
                <c:pt idx="667">
                  <c:v>12931107.1795371</c:v>
                </c:pt>
                <c:pt idx="668">
                  <c:v>12931107.1795223</c:v>
                </c:pt>
                <c:pt idx="669">
                  <c:v>12931107.1795833</c:v>
                </c:pt>
                <c:pt idx="670">
                  <c:v>12931107.1795003</c:v>
                </c:pt>
                <c:pt idx="671">
                  <c:v>12931107.1794433</c:v>
                </c:pt>
                <c:pt idx="672">
                  <c:v>12931107.1794252</c:v>
                </c:pt>
                <c:pt idx="673">
                  <c:v>12931107.1795895</c:v>
                </c:pt>
                <c:pt idx="674">
                  <c:v>12931107.1794655</c:v>
                </c:pt>
                <c:pt idx="675">
                  <c:v>12931107.179486</c:v>
                </c:pt>
                <c:pt idx="676">
                  <c:v>12931107.1794815</c:v>
                </c:pt>
                <c:pt idx="677">
                  <c:v>12931107.1793326</c:v>
                </c:pt>
                <c:pt idx="678">
                  <c:v>12931107.179312</c:v>
                </c:pt>
                <c:pt idx="679">
                  <c:v>12931107.1793101</c:v>
                </c:pt>
                <c:pt idx="680">
                  <c:v>12931107.1793145</c:v>
                </c:pt>
                <c:pt idx="681">
                  <c:v>12931107.1792896</c:v>
                </c:pt>
                <c:pt idx="682">
                  <c:v>12931107.1792202</c:v>
                </c:pt>
                <c:pt idx="683">
                  <c:v>12931107.1792137</c:v>
                </c:pt>
                <c:pt idx="684">
                  <c:v>12931107.179211</c:v>
                </c:pt>
                <c:pt idx="685">
                  <c:v>12931107.1792017</c:v>
                </c:pt>
                <c:pt idx="686">
                  <c:v>12931107.1792392</c:v>
                </c:pt>
                <c:pt idx="687">
                  <c:v>12931107.1790822</c:v>
                </c:pt>
                <c:pt idx="688">
                  <c:v>12931107.1790024</c:v>
                </c:pt>
                <c:pt idx="689">
                  <c:v>12931107.1789673</c:v>
                </c:pt>
                <c:pt idx="690">
                  <c:v>12931107.178934</c:v>
                </c:pt>
                <c:pt idx="691">
                  <c:v>12931107.1789084</c:v>
                </c:pt>
                <c:pt idx="692">
                  <c:v>12931107.1789393</c:v>
                </c:pt>
                <c:pt idx="693">
                  <c:v>12931107.1789175</c:v>
                </c:pt>
                <c:pt idx="694">
                  <c:v>12931107.1789155</c:v>
                </c:pt>
                <c:pt idx="695">
                  <c:v>12931107.1788924</c:v>
                </c:pt>
                <c:pt idx="696">
                  <c:v>12931107.1788946</c:v>
                </c:pt>
                <c:pt idx="697">
                  <c:v>12931107.1788653</c:v>
                </c:pt>
                <c:pt idx="698">
                  <c:v>12931107.1787845</c:v>
                </c:pt>
                <c:pt idx="699">
                  <c:v>12931107.178804</c:v>
                </c:pt>
                <c:pt idx="700">
                  <c:v>12931107.1787985</c:v>
                </c:pt>
                <c:pt idx="701">
                  <c:v>12931107.1787499</c:v>
                </c:pt>
                <c:pt idx="702">
                  <c:v>12931107.1787122</c:v>
                </c:pt>
                <c:pt idx="703">
                  <c:v>12931107.1787537</c:v>
                </c:pt>
                <c:pt idx="704">
                  <c:v>12931107.1787501</c:v>
                </c:pt>
                <c:pt idx="705">
                  <c:v>12931107.1787352</c:v>
                </c:pt>
                <c:pt idx="706">
                  <c:v>12931107.1787248</c:v>
                </c:pt>
                <c:pt idx="707">
                  <c:v>12931107.1786948</c:v>
                </c:pt>
                <c:pt idx="708">
                  <c:v>12931107.1787095</c:v>
                </c:pt>
                <c:pt idx="709">
                  <c:v>12931107.1786799</c:v>
                </c:pt>
                <c:pt idx="710">
                  <c:v>12931107.1786958</c:v>
                </c:pt>
                <c:pt idx="711">
                  <c:v>12931107.1786537</c:v>
                </c:pt>
                <c:pt idx="712">
                  <c:v>12931107.1786505</c:v>
                </c:pt>
                <c:pt idx="713">
                  <c:v>12931107.1786461</c:v>
                </c:pt>
                <c:pt idx="714">
                  <c:v>12931107.1786183</c:v>
                </c:pt>
                <c:pt idx="715">
                  <c:v>12931107.178637</c:v>
                </c:pt>
                <c:pt idx="716">
                  <c:v>12931107.1786975</c:v>
                </c:pt>
                <c:pt idx="717">
                  <c:v>12931107.1786233</c:v>
                </c:pt>
                <c:pt idx="718">
                  <c:v>12931107.1785739</c:v>
                </c:pt>
                <c:pt idx="719">
                  <c:v>12931107.1785694</c:v>
                </c:pt>
                <c:pt idx="720">
                  <c:v>12931107.178575</c:v>
                </c:pt>
                <c:pt idx="721">
                  <c:v>12931107.1785852</c:v>
                </c:pt>
                <c:pt idx="722">
                  <c:v>12931107.1785661</c:v>
                </c:pt>
                <c:pt idx="723">
                  <c:v>12931107.1785701</c:v>
                </c:pt>
                <c:pt idx="724">
                  <c:v>12931107.1785761</c:v>
                </c:pt>
                <c:pt idx="725">
                  <c:v>12931107.1786071</c:v>
                </c:pt>
                <c:pt idx="726">
                  <c:v>12931107.1785726</c:v>
                </c:pt>
                <c:pt idx="727">
                  <c:v>12931107.1785609</c:v>
                </c:pt>
                <c:pt idx="728">
                  <c:v>12931107.1785663</c:v>
                </c:pt>
                <c:pt idx="729">
                  <c:v>12931107.1785634</c:v>
                </c:pt>
                <c:pt idx="730">
                  <c:v>12931107.1785566</c:v>
                </c:pt>
                <c:pt idx="731">
                  <c:v>12931107.1785666</c:v>
                </c:pt>
                <c:pt idx="732">
                  <c:v>12931107.178549</c:v>
                </c:pt>
                <c:pt idx="733">
                  <c:v>12931107.1785421</c:v>
                </c:pt>
                <c:pt idx="734">
                  <c:v>12931107.1785455</c:v>
                </c:pt>
                <c:pt idx="735">
                  <c:v>12931107.178536</c:v>
                </c:pt>
                <c:pt idx="736">
                  <c:v>12931107.1785306</c:v>
                </c:pt>
                <c:pt idx="737">
                  <c:v>12931107.1785313</c:v>
                </c:pt>
                <c:pt idx="738">
                  <c:v>12931107.1785253</c:v>
                </c:pt>
                <c:pt idx="739">
                  <c:v>12931107.1785384</c:v>
                </c:pt>
                <c:pt idx="740">
                  <c:v>12931107.1785236</c:v>
                </c:pt>
                <c:pt idx="741">
                  <c:v>12931107.178522</c:v>
                </c:pt>
                <c:pt idx="742">
                  <c:v>12931107.1785217</c:v>
                </c:pt>
                <c:pt idx="743">
                  <c:v>12931107.1785136</c:v>
                </c:pt>
                <c:pt idx="744">
                  <c:v>12931107.178515</c:v>
                </c:pt>
                <c:pt idx="745">
                  <c:v>12931107.1785182</c:v>
                </c:pt>
                <c:pt idx="746">
                  <c:v>12931107.1785113</c:v>
                </c:pt>
                <c:pt idx="747">
                  <c:v>12931107.1785124</c:v>
                </c:pt>
                <c:pt idx="748">
                  <c:v>12931107.1785128</c:v>
                </c:pt>
                <c:pt idx="749">
                  <c:v>12931107.1785132</c:v>
                </c:pt>
                <c:pt idx="750">
                  <c:v>12931107.1785052</c:v>
                </c:pt>
                <c:pt idx="751">
                  <c:v>12931107.1785071</c:v>
                </c:pt>
                <c:pt idx="752">
                  <c:v>12931107.1785063</c:v>
                </c:pt>
                <c:pt idx="753">
                  <c:v>12931107.178514</c:v>
                </c:pt>
                <c:pt idx="754">
                  <c:v>12931107.178507</c:v>
                </c:pt>
                <c:pt idx="755">
                  <c:v>12931107.178505</c:v>
                </c:pt>
                <c:pt idx="756">
                  <c:v>12931107.1785072</c:v>
                </c:pt>
                <c:pt idx="757">
                  <c:v>12931107.1785053</c:v>
                </c:pt>
                <c:pt idx="758">
                  <c:v>12931107.1785039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Main!$A$2:$A$761</c:f>
              <c:numCache>
                <c:formatCode>General</c:formatCode>
                <c:ptCount val="7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</c:numCache>
            </c:numRef>
          </c:cat>
          <c:val>
            <c:numRef>
              <c:f>Main!$C$2:$C$761</c:f>
              <c:numCache>
                <c:formatCode>General</c:formatCode>
                <c:ptCount val="760"/>
                <c:pt idx="0">
                  <c:v>1210423.50825061</c:v>
                </c:pt>
                <c:pt idx="1">
                  <c:v>7493342.64341907</c:v>
                </c:pt>
                <c:pt idx="2">
                  <c:v>7498795.38790954</c:v>
                </c:pt>
                <c:pt idx="3">
                  <c:v>7497924.2106215</c:v>
                </c:pt>
                <c:pt idx="4">
                  <c:v>7507933.74244166</c:v>
                </c:pt>
                <c:pt idx="5">
                  <c:v>7498237.16222586</c:v>
                </c:pt>
                <c:pt idx="6">
                  <c:v>7496934.21582836</c:v>
                </c:pt>
                <c:pt idx="7">
                  <c:v>7497207.90884271</c:v>
                </c:pt>
                <c:pt idx="8">
                  <c:v>7497532.38650853</c:v>
                </c:pt>
                <c:pt idx="9">
                  <c:v>7498966.36050403</c:v>
                </c:pt>
                <c:pt idx="10">
                  <c:v>7498411.30791604</c:v>
                </c:pt>
                <c:pt idx="11">
                  <c:v>7497785.05408786</c:v>
                </c:pt>
                <c:pt idx="12">
                  <c:v>7500191.78884329</c:v>
                </c:pt>
                <c:pt idx="13">
                  <c:v>7498434.92849934</c:v>
                </c:pt>
                <c:pt idx="14">
                  <c:v>7471410.006841</c:v>
                </c:pt>
                <c:pt idx="15">
                  <c:v>7449473.8905184</c:v>
                </c:pt>
                <c:pt idx="16">
                  <c:v>7427534.07839249</c:v>
                </c:pt>
                <c:pt idx="17">
                  <c:v>7405590.00038588</c:v>
                </c:pt>
                <c:pt idx="18">
                  <c:v>7383641.02723683</c:v>
                </c:pt>
                <c:pt idx="19">
                  <c:v>7361686.41833857</c:v>
                </c:pt>
                <c:pt idx="20">
                  <c:v>7339725.19771154</c:v>
                </c:pt>
                <c:pt idx="21">
                  <c:v>7317755.81842458</c:v>
                </c:pt>
                <c:pt idx="22">
                  <c:v>7295774.96694291</c:v>
                </c:pt>
                <c:pt idx="23">
                  <c:v>7273810.01353384</c:v>
                </c:pt>
                <c:pt idx="24">
                  <c:v>7251858.04914565</c:v>
                </c:pt>
                <c:pt idx="25">
                  <c:v>7229876.66480678</c:v>
                </c:pt>
                <c:pt idx="26">
                  <c:v>7207876.75503913</c:v>
                </c:pt>
                <c:pt idx="27">
                  <c:v>7186238.46236809</c:v>
                </c:pt>
                <c:pt idx="28">
                  <c:v>7164256.58961014</c:v>
                </c:pt>
                <c:pt idx="29">
                  <c:v>7142244.30431688</c:v>
                </c:pt>
                <c:pt idx="30">
                  <c:v>7120303.74438749</c:v>
                </c:pt>
                <c:pt idx="31">
                  <c:v>7098296.05087607</c:v>
                </c:pt>
                <c:pt idx="32">
                  <c:v>7078736.54545713</c:v>
                </c:pt>
                <c:pt idx="33">
                  <c:v>7057068.79020498</c:v>
                </c:pt>
                <c:pt idx="34">
                  <c:v>7035073.05170107</c:v>
                </c:pt>
                <c:pt idx="35">
                  <c:v>7013087.11655725</c:v>
                </c:pt>
                <c:pt idx="36">
                  <c:v>6991101.38937302</c:v>
                </c:pt>
                <c:pt idx="37">
                  <c:v>6969074.74287607</c:v>
                </c:pt>
                <c:pt idx="38">
                  <c:v>6947142.05994461</c:v>
                </c:pt>
                <c:pt idx="39">
                  <c:v>6925100.67701332</c:v>
                </c:pt>
                <c:pt idx="40">
                  <c:v>6903468.37158287</c:v>
                </c:pt>
                <c:pt idx="41">
                  <c:v>6881418.08889583</c:v>
                </c:pt>
                <c:pt idx="42">
                  <c:v>6859541.92869911</c:v>
                </c:pt>
                <c:pt idx="43">
                  <c:v>6837485.53501329</c:v>
                </c:pt>
                <c:pt idx="44">
                  <c:v>6815794.03638541</c:v>
                </c:pt>
                <c:pt idx="45">
                  <c:v>6793889.1261746</c:v>
                </c:pt>
                <c:pt idx="46">
                  <c:v>6771820.07578499</c:v>
                </c:pt>
                <c:pt idx="47">
                  <c:v>6750022.56632158</c:v>
                </c:pt>
                <c:pt idx="48">
                  <c:v>6728211.12436324</c:v>
                </c:pt>
                <c:pt idx="49">
                  <c:v>6706128.92450344</c:v>
                </c:pt>
                <c:pt idx="50">
                  <c:v>6684265.12445634</c:v>
                </c:pt>
                <c:pt idx="51">
                  <c:v>6662264.73322707</c:v>
                </c:pt>
                <c:pt idx="52">
                  <c:v>6640269.39250364</c:v>
                </c:pt>
                <c:pt idx="53">
                  <c:v>6618355.97719962</c:v>
                </c:pt>
                <c:pt idx="54">
                  <c:v>6596339.981118</c:v>
                </c:pt>
                <c:pt idx="55">
                  <c:v>6574404.53234044</c:v>
                </c:pt>
                <c:pt idx="56">
                  <c:v>6552457.30879428</c:v>
                </c:pt>
                <c:pt idx="57">
                  <c:v>6530430.09413709</c:v>
                </c:pt>
                <c:pt idx="58">
                  <c:v>6508625.72011319</c:v>
                </c:pt>
                <c:pt idx="59">
                  <c:v>6486655.86863338</c:v>
                </c:pt>
                <c:pt idx="60">
                  <c:v>6464623.45743003</c:v>
                </c:pt>
                <c:pt idx="61">
                  <c:v>6442862.79188337</c:v>
                </c:pt>
                <c:pt idx="62">
                  <c:v>6420891.96247287</c:v>
                </c:pt>
                <c:pt idx="63">
                  <c:v>6398857.29447201</c:v>
                </c:pt>
                <c:pt idx="64">
                  <c:v>6377024.43371806</c:v>
                </c:pt>
                <c:pt idx="65">
                  <c:v>6355114.72597133</c:v>
                </c:pt>
                <c:pt idx="66">
                  <c:v>6333079.57879141</c:v>
                </c:pt>
                <c:pt idx="67">
                  <c:v>6311194.83324574</c:v>
                </c:pt>
                <c:pt idx="68">
                  <c:v>6289403.47356577</c:v>
                </c:pt>
                <c:pt idx="69">
                  <c:v>6267373.09074572</c:v>
                </c:pt>
                <c:pt idx="70">
                  <c:v>6245451.92883579</c:v>
                </c:pt>
                <c:pt idx="71">
                  <c:v>6223861.62687468</c:v>
                </c:pt>
                <c:pt idx="72">
                  <c:v>6201844.75852373</c:v>
                </c:pt>
                <c:pt idx="73">
                  <c:v>6179897.95808741</c:v>
                </c:pt>
                <c:pt idx="74">
                  <c:v>6158593.64787119</c:v>
                </c:pt>
                <c:pt idx="75">
                  <c:v>6136603.15615594</c:v>
                </c:pt>
                <c:pt idx="76">
                  <c:v>6114637.9082707</c:v>
                </c:pt>
                <c:pt idx="77">
                  <c:v>6094796.03375582</c:v>
                </c:pt>
                <c:pt idx="78">
                  <c:v>6072860.5609437</c:v>
                </c:pt>
                <c:pt idx="79">
                  <c:v>6050879.74651282</c:v>
                </c:pt>
                <c:pt idx="80">
                  <c:v>6029515.06909215</c:v>
                </c:pt>
                <c:pt idx="81">
                  <c:v>6007750.08638689</c:v>
                </c:pt>
                <c:pt idx="82">
                  <c:v>5985696.91753103</c:v>
                </c:pt>
                <c:pt idx="83">
                  <c:v>5965412.11519258</c:v>
                </c:pt>
                <c:pt idx="84">
                  <c:v>5943546.22979904</c:v>
                </c:pt>
                <c:pt idx="85">
                  <c:v>5921529.65215205</c:v>
                </c:pt>
                <c:pt idx="86">
                  <c:v>5900367.64731368</c:v>
                </c:pt>
                <c:pt idx="87">
                  <c:v>5878630.61295955</c:v>
                </c:pt>
                <c:pt idx="88">
                  <c:v>5856690.21039613</c:v>
                </c:pt>
                <c:pt idx="89">
                  <c:v>5836418.01238768</c:v>
                </c:pt>
                <c:pt idx="90">
                  <c:v>5814559.44155004</c:v>
                </c:pt>
                <c:pt idx="91">
                  <c:v>5792799.89069166</c:v>
                </c:pt>
                <c:pt idx="92">
                  <c:v>5771891.88341668</c:v>
                </c:pt>
                <c:pt idx="93">
                  <c:v>5750026.74206085</c:v>
                </c:pt>
                <c:pt idx="94">
                  <c:v>5728623.83966516</c:v>
                </c:pt>
                <c:pt idx="95">
                  <c:v>5707766.69585666</c:v>
                </c:pt>
                <c:pt idx="96">
                  <c:v>5685890.33695841</c:v>
                </c:pt>
                <c:pt idx="97">
                  <c:v>5665229.19080822</c:v>
                </c:pt>
                <c:pt idx="98">
                  <c:v>5643890.23319084</c:v>
                </c:pt>
                <c:pt idx="99">
                  <c:v>5622108.26648667</c:v>
                </c:pt>
                <c:pt idx="100">
                  <c:v>5603589.82084736</c:v>
                </c:pt>
                <c:pt idx="101">
                  <c:v>5581883.48274432</c:v>
                </c:pt>
                <c:pt idx="102">
                  <c:v>5560349.5306729</c:v>
                </c:pt>
                <c:pt idx="103">
                  <c:v>5541125.44056186</c:v>
                </c:pt>
                <c:pt idx="104">
                  <c:v>5519348.53209966</c:v>
                </c:pt>
                <c:pt idx="105">
                  <c:v>5498267.51424563</c:v>
                </c:pt>
                <c:pt idx="106">
                  <c:v>5477189.77394938</c:v>
                </c:pt>
                <c:pt idx="107">
                  <c:v>5456073.71613667</c:v>
                </c:pt>
                <c:pt idx="108">
                  <c:v>5435944.13643662</c:v>
                </c:pt>
                <c:pt idx="109">
                  <c:v>5414230.35250425</c:v>
                </c:pt>
                <c:pt idx="110">
                  <c:v>5394343.24900397</c:v>
                </c:pt>
                <c:pt idx="111">
                  <c:v>5376092.45090739</c:v>
                </c:pt>
                <c:pt idx="112">
                  <c:v>5353998.32563224</c:v>
                </c:pt>
                <c:pt idx="113">
                  <c:v>5337195.85253242</c:v>
                </c:pt>
                <c:pt idx="114">
                  <c:v>5322593.38149348</c:v>
                </c:pt>
                <c:pt idx="115">
                  <c:v>5300290.36802024</c:v>
                </c:pt>
                <c:pt idx="116">
                  <c:v>5290543.52519245</c:v>
                </c:pt>
                <c:pt idx="117">
                  <c:v>5282032.58827115</c:v>
                </c:pt>
                <c:pt idx="118">
                  <c:v>5259657.23797545</c:v>
                </c:pt>
                <c:pt idx="119">
                  <c:v>5257799.86955219</c:v>
                </c:pt>
                <c:pt idx="120">
                  <c:v>5257975.87010009</c:v>
                </c:pt>
                <c:pt idx="121">
                  <c:v>5235660.71968945</c:v>
                </c:pt>
                <c:pt idx="122">
                  <c:v>5223077.86352664</c:v>
                </c:pt>
                <c:pt idx="123">
                  <c:v>5216474.16894744</c:v>
                </c:pt>
                <c:pt idx="124">
                  <c:v>5216466.90008599</c:v>
                </c:pt>
                <c:pt idx="125">
                  <c:v>5213901.54790057</c:v>
                </c:pt>
                <c:pt idx="126">
                  <c:v>5213961.66432462</c:v>
                </c:pt>
                <c:pt idx="127">
                  <c:v>5191599.87639448</c:v>
                </c:pt>
                <c:pt idx="128">
                  <c:v>5184050.44040242</c:v>
                </c:pt>
                <c:pt idx="129">
                  <c:v>5184067.74824533</c:v>
                </c:pt>
                <c:pt idx="130">
                  <c:v>5178776.67868109</c:v>
                </c:pt>
                <c:pt idx="131">
                  <c:v>5178767.21106557</c:v>
                </c:pt>
                <c:pt idx="132">
                  <c:v>5170375.39417017</c:v>
                </c:pt>
                <c:pt idx="133">
                  <c:v>5163495.12770719</c:v>
                </c:pt>
                <c:pt idx="134">
                  <c:v>5163455.47961144</c:v>
                </c:pt>
                <c:pt idx="135">
                  <c:v>5141748.98158011</c:v>
                </c:pt>
                <c:pt idx="136">
                  <c:v>5122803.41042504</c:v>
                </c:pt>
                <c:pt idx="137">
                  <c:v>5103133.72308344</c:v>
                </c:pt>
                <c:pt idx="138">
                  <c:v>5085823.05138477</c:v>
                </c:pt>
                <c:pt idx="139">
                  <c:v>5075121.12918514</c:v>
                </c:pt>
                <c:pt idx="140">
                  <c:v>5066552.97283814</c:v>
                </c:pt>
                <c:pt idx="141">
                  <c:v>5052943.1144205</c:v>
                </c:pt>
                <c:pt idx="142">
                  <c:v>5040375.36263506</c:v>
                </c:pt>
                <c:pt idx="143">
                  <c:v>5034072.41781769</c:v>
                </c:pt>
                <c:pt idx="144">
                  <c:v>5034067.99157248</c:v>
                </c:pt>
                <c:pt idx="145">
                  <c:v>5019389.11590886</c:v>
                </c:pt>
                <c:pt idx="146">
                  <c:v>5002859.683225</c:v>
                </c:pt>
                <c:pt idx="147">
                  <c:v>4986080.61455062</c:v>
                </c:pt>
                <c:pt idx="148">
                  <c:v>4972491.26821242</c:v>
                </c:pt>
                <c:pt idx="149">
                  <c:v>4960600.41061313</c:v>
                </c:pt>
                <c:pt idx="150">
                  <c:v>4948145.30411912</c:v>
                </c:pt>
                <c:pt idx="151">
                  <c:v>4930643.61481832</c:v>
                </c:pt>
                <c:pt idx="152">
                  <c:v>4917656.27526264</c:v>
                </c:pt>
                <c:pt idx="153">
                  <c:v>4909628.55698274</c:v>
                </c:pt>
                <c:pt idx="154">
                  <c:v>4909300.1857584</c:v>
                </c:pt>
                <c:pt idx="155">
                  <c:v>4905915.54513141</c:v>
                </c:pt>
                <c:pt idx="156">
                  <c:v>4905863.78412685</c:v>
                </c:pt>
                <c:pt idx="157">
                  <c:v>4901174.05269624</c:v>
                </c:pt>
                <c:pt idx="158">
                  <c:v>4900316.53978354</c:v>
                </c:pt>
                <c:pt idx="159">
                  <c:v>4879501.92533027</c:v>
                </c:pt>
                <c:pt idx="160">
                  <c:v>4858513.52771834</c:v>
                </c:pt>
                <c:pt idx="161">
                  <c:v>4837619.84429947</c:v>
                </c:pt>
                <c:pt idx="162">
                  <c:v>4816760.60957025</c:v>
                </c:pt>
                <c:pt idx="163">
                  <c:v>4796732.14360325</c:v>
                </c:pt>
                <c:pt idx="164">
                  <c:v>4780426.62676391</c:v>
                </c:pt>
                <c:pt idx="165">
                  <c:v>4761398.2439806</c:v>
                </c:pt>
                <c:pt idx="166">
                  <c:v>4746303.70846762</c:v>
                </c:pt>
                <c:pt idx="167">
                  <c:v>4730115.45793802</c:v>
                </c:pt>
                <c:pt idx="168">
                  <c:v>4711521.67779795</c:v>
                </c:pt>
                <c:pt idx="169">
                  <c:v>4695791.64812173</c:v>
                </c:pt>
                <c:pt idx="170">
                  <c:v>4679666.06682947</c:v>
                </c:pt>
                <c:pt idx="171">
                  <c:v>4661497.66584171</c:v>
                </c:pt>
                <c:pt idx="172">
                  <c:v>4643245.917111</c:v>
                </c:pt>
                <c:pt idx="173">
                  <c:v>4630676.55570178</c:v>
                </c:pt>
                <c:pt idx="174">
                  <c:v>4620147.44160155</c:v>
                </c:pt>
                <c:pt idx="175">
                  <c:v>4604722.80157796</c:v>
                </c:pt>
                <c:pt idx="176">
                  <c:v>4586340.36981164</c:v>
                </c:pt>
                <c:pt idx="177">
                  <c:v>4568212.75248823</c:v>
                </c:pt>
                <c:pt idx="178">
                  <c:v>4550725.21628909</c:v>
                </c:pt>
                <c:pt idx="179">
                  <c:v>4534224.51579232</c:v>
                </c:pt>
                <c:pt idx="180">
                  <c:v>4520554.81898602</c:v>
                </c:pt>
                <c:pt idx="181">
                  <c:v>4505513.99782197</c:v>
                </c:pt>
                <c:pt idx="182">
                  <c:v>4489227.39296263</c:v>
                </c:pt>
                <c:pt idx="183">
                  <c:v>4472566.29818021</c:v>
                </c:pt>
                <c:pt idx="184">
                  <c:v>4456016.50663651</c:v>
                </c:pt>
                <c:pt idx="185">
                  <c:v>4440604.23189311</c:v>
                </c:pt>
                <c:pt idx="186">
                  <c:v>4423662.0983133</c:v>
                </c:pt>
                <c:pt idx="187">
                  <c:v>4406039.2134017</c:v>
                </c:pt>
                <c:pt idx="188">
                  <c:v>4389283.53662619</c:v>
                </c:pt>
                <c:pt idx="189">
                  <c:v>4371480.94970243</c:v>
                </c:pt>
                <c:pt idx="190">
                  <c:v>4355447.24583484</c:v>
                </c:pt>
                <c:pt idx="191">
                  <c:v>4339927.70276864</c:v>
                </c:pt>
                <c:pt idx="192">
                  <c:v>4326651.88673271</c:v>
                </c:pt>
                <c:pt idx="193">
                  <c:v>4313053.89641568</c:v>
                </c:pt>
                <c:pt idx="194">
                  <c:v>4295557.98080869</c:v>
                </c:pt>
                <c:pt idx="195">
                  <c:v>4281299.36851503</c:v>
                </c:pt>
                <c:pt idx="196">
                  <c:v>4266247.23845152</c:v>
                </c:pt>
                <c:pt idx="197">
                  <c:v>4249223.91470855</c:v>
                </c:pt>
                <c:pt idx="198">
                  <c:v>4238923.4852741</c:v>
                </c:pt>
                <c:pt idx="199">
                  <c:v>4224380.71499251</c:v>
                </c:pt>
                <c:pt idx="200">
                  <c:v>4208219.17471355</c:v>
                </c:pt>
                <c:pt idx="201">
                  <c:v>4190210.49501885</c:v>
                </c:pt>
                <c:pt idx="202">
                  <c:v>4174312.22116522</c:v>
                </c:pt>
                <c:pt idx="203">
                  <c:v>4157980.09012577</c:v>
                </c:pt>
                <c:pt idx="204">
                  <c:v>4143048.28863933</c:v>
                </c:pt>
                <c:pt idx="205">
                  <c:v>4127897.02111984</c:v>
                </c:pt>
                <c:pt idx="206">
                  <c:v>4113978.21909811</c:v>
                </c:pt>
                <c:pt idx="207">
                  <c:v>4102038.30988626</c:v>
                </c:pt>
                <c:pt idx="208">
                  <c:v>4087901.01007958</c:v>
                </c:pt>
                <c:pt idx="209">
                  <c:v>4072616.6653817</c:v>
                </c:pt>
                <c:pt idx="210">
                  <c:v>4055198.1410198</c:v>
                </c:pt>
                <c:pt idx="211">
                  <c:v>4038427.71994431</c:v>
                </c:pt>
                <c:pt idx="212">
                  <c:v>4024423.46749124</c:v>
                </c:pt>
                <c:pt idx="213">
                  <c:v>4007923.36419045</c:v>
                </c:pt>
                <c:pt idx="214">
                  <c:v>3992040.87405063</c:v>
                </c:pt>
                <c:pt idx="215">
                  <c:v>3976902.05106946</c:v>
                </c:pt>
                <c:pt idx="216">
                  <c:v>3964249.1756676</c:v>
                </c:pt>
                <c:pt idx="217">
                  <c:v>3950763.39263105</c:v>
                </c:pt>
                <c:pt idx="218">
                  <c:v>3932982.22208407</c:v>
                </c:pt>
                <c:pt idx="219">
                  <c:v>3918053.14224518</c:v>
                </c:pt>
                <c:pt idx="220">
                  <c:v>3908706.45800761</c:v>
                </c:pt>
                <c:pt idx="221">
                  <c:v>3898564.50378678</c:v>
                </c:pt>
                <c:pt idx="222">
                  <c:v>3880262.11076328</c:v>
                </c:pt>
                <c:pt idx="223">
                  <c:v>3865143.01361833</c:v>
                </c:pt>
                <c:pt idx="224">
                  <c:v>3846002.27917663</c:v>
                </c:pt>
                <c:pt idx="225">
                  <c:v>3830150.97626753</c:v>
                </c:pt>
                <c:pt idx="226">
                  <c:v>3813282.37802017</c:v>
                </c:pt>
                <c:pt idx="227">
                  <c:v>3795917.28121398</c:v>
                </c:pt>
                <c:pt idx="228">
                  <c:v>3779811.70438812</c:v>
                </c:pt>
                <c:pt idx="229">
                  <c:v>3762179.64979038</c:v>
                </c:pt>
                <c:pt idx="230">
                  <c:v>3747250.58834241</c:v>
                </c:pt>
                <c:pt idx="231">
                  <c:v>3730931.85846053</c:v>
                </c:pt>
                <c:pt idx="232">
                  <c:v>3714069.33629264</c:v>
                </c:pt>
                <c:pt idx="233">
                  <c:v>3695213.88716169</c:v>
                </c:pt>
                <c:pt idx="234">
                  <c:v>3677828.18761534</c:v>
                </c:pt>
                <c:pt idx="235">
                  <c:v>3664935.36213464</c:v>
                </c:pt>
                <c:pt idx="236">
                  <c:v>3650994.16389645</c:v>
                </c:pt>
                <c:pt idx="237">
                  <c:v>3636935.73394363</c:v>
                </c:pt>
                <c:pt idx="238">
                  <c:v>3618809.0288399</c:v>
                </c:pt>
                <c:pt idx="239">
                  <c:v>3607864.35609507</c:v>
                </c:pt>
                <c:pt idx="240">
                  <c:v>3592630.06805599</c:v>
                </c:pt>
                <c:pt idx="241">
                  <c:v>3576402.24729242</c:v>
                </c:pt>
                <c:pt idx="242">
                  <c:v>3559622.64918361</c:v>
                </c:pt>
                <c:pt idx="243">
                  <c:v>3544026.96882279</c:v>
                </c:pt>
                <c:pt idx="244">
                  <c:v>3526203.32476838</c:v>
                </c:pt>
                <c:pt idx="245">
                  <c:v>3510082.82470093</c:v>
                </c:pt>
                <c:pt idx="246">
                  <c:v>3495858.79547039</c:v>
                </c:pt>
                <c:pt idx="247">
                  <c:v>3479953.09506214</c:v>
                </c:pt>
                <c:pt idx="248">
                  <c:v>3466348.42558618</c:v>
                </c:pt>
                <c:pt idx="249">
                  <c:v>3451970.32530998</c:v>
                </c:pt>
                <c:pt idx="250">
                  <c:v>3433857.98782523</c:v>
                </c:pt>
                <c:pt idx="251">
                  <c:v>3419805.45645682</c:v>
                </c:pt>
                <c:pt idx="252">
                  <c:v>3407486.76473186</c:v>
                </c:pt>
                <c:pt idx="253">
                  <c:v>3389472.66164146</c:v>
                </c:pt>
                <c:pt idx="254">
                  <c:v>3371776.87041098</c:v>
                </c:pt>
                <c:pt idx="255">
                  <c:v>3356553.86684265</c:v>
                </c:pt>
                <c:pt idx="256">
                  <c:v>3339747.09770987</c:v>
                </c:pt>
                <c:pt idx="257">
                  <c:v>3328963.03947072</c:v>
                </c:pt>
                <c:pt idx="258">
                  <c:v>3315546.28296818</c:v>
                </c:pt>
                <c:pt idx="259">
                  <c:v>3301543.85982746</c:v>
                </c:pt>
                <c:pt idx="260">
                  <c:v>3287419.07978584</c:v>
                </c:pt>
                <c:pt idx="261">
                  <c:v>3271921.86820036</c:v>
                </c:pt>
                <c:pt idx="262">
                  <c:v>3255863.53820097</c:v>
                </c:pt>
                <c:pt idx="263">
                  <c:v>3237388.85297985</c:v>
                </c:pt>
                <c:pt idx="264">
                  <c:v>3220441.79781788</c:v>
                </c:pt>
                <c:pt idx="265">
                  <c:v>3208686.30105976</c:v>
                </c:pt>
                <c:pt idx="266">
                  <c:v>3195307.5307089</c:v>
                </c:pt>
                <c:pt idx="267">
                  <c:v>3177454.25882948</c:v>
                </c:pt>
                <c:pt idx="268">
                  <c:v>3162804.56487841</c:v>
                </c:pt>
                <c:pt idx="269">
                  <c:v>3147734.0382147</c:v>
                </c:pt>
                <c:pt idx="270">
                  <c:v>3136848.14709149</c:v>
                </c:pt>
                <c:pt idx="271">
                  <c:v>3120474.80536627</c:v>
                </c:pt>
                <c:pt idx="272">
                  <c:v>3104798.20711896</c:v>
                </c:pt>
                <c:pt idx="273">
                  <c:v>3090241.78843328</c:v>
                </c:pt>
                <c:pt idx="274">
                  <c:v>3072124.41365843</c:v>
                </c:pt>
                <c:pt idx="275">
                  <c:v>3064478.37938053</c:v>
                </c:pt>
                <c:pt idx="276">
                  <c:v>3051726.53674419</c:v>
                </c:pt>
                <c:pt idx="277">
                  <c:v>3036947.62832122</c:v>
                </c:pt>
                <c:pt idx="278">
                  <c:v>3024853.67541986</c:v>
                </c:pt>
                <c:pt idx="279">
                  <c:v>3011902.99285191</c:v>
                </c:pt>
                <c:pt idx="280">
                  <c:v>2994035.09127244</c:v>
                </c:pt>
                <c:pt idx="281">
                  <c:v>2981962.21969352</c:v>
                </c:pt>
                <c:pt idx="282">
                  <c:v>2966502.00532177</c:v>
                </c:pt>
                <c:pt idx="283">
                  <c:v>2948708.11663151</c:v>
                </c:pt>
                <c:pt idx="284">
                  <c:v>2937755.63220273</c:v>
                </c:pt>
                <c:pt idx="285">
                  <c:v>2924070.79963101</c:v>
                </c:pt>
                <c:pt idx="286">
                  <c:v>2910132.76331924</c:v>
                </c:pt>
                <c:pt idx="287">
                  <c:v>2897930.14073984</c:v>
                </c:pt>
                <c:pt idx="288">
                  <c:v>2888382.91752072</c:v>
                </c:pt>
                <c:pt idx="289">
                  <c:v>2873593.49473177</c:v>
                </c:pt>
                <c:pt idx="290">
                  <c:v>2858964.5818593</c:v>
                </c:pt>
                <c:pt idx="291">
                  <c:v>2844341.32761901</c:v>
                </c:pt>
                <c:pt idx="292">
                  <c:v>2827336.69993362</c:v>
                </c:pt>
                <c:pt idx="293">
                  <c:v>2812401.31105485</c:v>
                </c:pt>
                <c:pt idx="294">
                  <c:v>2804534.79863132</c:v>
                </c:pt>
                <c:pt idx="295">
                  <c:v>2793858.2170384</c:v>
                </c:pt>
                <c:pt idx="296">
                  <c:v>2781174.75007076</c:v>
                </c:pt>
                <c:pt idx="297">
                  <c:v>2763787.47123554</c:v>
                </c:pt>
                <c:pt idx="298">
                  <c:v>2753834.22438733</c:v>
                </c:pt>
                <c:pt idx="299">
                  <c:v>2738619.96212487</c:v>
                </c:pt>
                <c:pt idx="300">
                  <c:v>2725101.92464855</c:v>
                </c:pt>
                <c:pt idx="301">
                  <c:v>2713025.36416213</c:v>
                </c:pt>
                <c:pt idx="302">
                  <c:v>2699033.34904477</c:v>
                </c:pt>
                <c:pt idx="303">
                  <c:v>2690829.83913039</c:v>
                </c:pt>
                <c:pt idx="304">
                  <c:v>2678401.21050039</c:v>
                </c:pt>
                <c:pt idx="305">
                  <c:v>2663970.55143847</c:v>
                </c:pt>
                <c:pt idx="306">
                  <c:v>2652655.04132166</c:v>
                </c:pt>
                <c:pt idx="307">
                  <c:v>2641041.29578701</c:v>
                </c:pt>
                <c:pt idx="308">
                  <c:v>2622560.32346094</c:v>
                </c:pt>
                <c:pt idx="309">
                  <c:v>2607544.75695666</c:v>
                </c:pt>
                <c:pt idx="310">
                  <c:v>2598588.72788579</c:v>
                </c:pt>
                <c:pt idx="311">
                  <c:v>2581657.85873955</c:v>
                </c:pt>
                <c:pt idx="312">
                  <c:v>2574618.76120118</c:v>
                </c:pt>
                <c:pt idx="313">
                  <c:v>2563639.979175</c:v>
                </c:pt>
                <c:pt idx="314">
                  <c:v>2552480.80246087</c:v>
                </c:pt>
                <c:pt idx="315">
                  <c:v>2543547.40282426</c:v>
                </c:pt>
                <c:pt idx="316">
                  <c:v>2531126.65093002</c:v>
                </c:pt>
                <c:pt idx="317">
                  <c:v>2518105.85011138</c:v>
                </c:pt>
                <c:pt idx="318">
                  <c:v>2506062.82975382</c:v>
                </c:pt>
                <c:pt idx="319">
                  <c:v>2491687.37739615</c:v>
                </c:pt>
                <c:pt idx="320">
                  <c:v>2480714.7947302</c:v>
                </c:pt>
                <c:pt idx="321">
                  <c:v>2479305.06114127</c:v>
                </c:pt>
                <c:pt idx="322">
                  <c:v>2470786.57023799</c:v>
                </c:pt>
                <c:pt idx="323">
                  <c:v>2453888.88208235</c:v>
                </c:pt>
                <c:pt idx="324">
                  <c:v>2446181.54244907</c:v>
                </c:pt>
                <c:pt idx="325">
                  <c:v>2430875.68544023</c:v>
                </c:pt>
                <c:pt idx="326">
                  <c:v>2416482.67736856</c:v>
                </c:pt>
                <c:pt idx="327">
                  <c:v>2404999.68019656</c:v>
                </c:pt>
                <c:pt idx="328">
                  <c:v>2390566.89180122</c:v>
                </c:pt>
                <c:pt idx="329">
                  <c:v>2384173.6396235</c:v>
                </c:pt>
                <c:pt idx="330">
                  <c:v>2376698.58123507</c:v>
                </c:pt>
                <c:pt idx="331">
                  <c:v>2364257.24492855</c:v>
                </c:pt>
                <c:pt idx="332">
                  <c:v>2355161.78304541</c:v>
                </c:pt>
                <c:pt idx="333">
                  <c:v>2344809.89319093</c:v>
                </c:pt>
                <c:pt idx="334">
                  <c:v>2327115.38378421</c:v>
                </c:pt>
                <c:pt idx="335">
                  <c:v>2315981.41757892</c:v>
                </c:pt>
                <c:pt idx="336">
                  <c:v>2310436.6080086</c:v>
                </c:pt>
                <c:pt idx="337">
                  <c:v>2296593.97206724</c:v>
                </c:pt>
                <c:pt idx="338">
                  <c:v>2292120.51293188</c:v>
                </c:pt>
                <c:pt idx="339">
                  <c:v>2286835.50121866</c:v>
                </c:pt>
                <c:pt idx="340">
                  <c:v>2281234.95123711</c:v>
                </c:pt>
                <c:pt idx="341">
                  <c:v>2281089.86527843</c:v>
                </c:pt>
                <c:pt idx="342">
                  <c:v>2278711.33891847</c:v>
                </c:pt>
                <c:pt idx="343">
                  <c:v>2268287.58127154</c:v>
                </c:pt>
                <c:pt idx="344">
                  <c:v>2263884.50754078</c:v>
                </c:pt>
                <c:pt idx="345">
                  <c:v>2256841.4752425</c:v>
                </c:pt>
                <c:pt idx="346">
                  <c:v>2255737.85172684</c:v>
                </c:pt>
                <c:pt idx="347">
                  <c:v>2265253.83452381</c:v>
                </c:pt>
                <c:pt idx="348">
                  <c:v>2269014.48814412</c:v>
                </c:pt>
                <c:pt idx="349">
                  <c:v>2255081.77281193</c:v>
                </c:pt>
                <c:pt idx="350">
                  <c:v>2261454.8028704</c:v>
                </c:pt>
                <c:pt idx="351">
                  <c:v>2254831.08519103</c:v>
                </c:pt>
                <c:pt idx="352">
                  <c:v>2239801.11380061</c:v>
                </c:pt>
                <c:pt idx="353">
                  <c:v>2227533.49160689</c:v>
                </c:pt>
                <c:pt idx="354">
                  <c:v>2210476.48622329</c:v>
                </c:pt>
                <c:pt idx="355">
                  <c:v>2204750.69004471</c:v>
                </c:pt>
                <c:pt idx="356">
                  <c:v>2206741.76404688</c:v>
                </c:pt>
                <c:pt idx="357">
                  <c:v>2198050.37423838</c:v>
                </c:pt>
                <c:pt idx="358">
                  <c:v>2188688.80526976</c:v>
                </c:pt>
                <c:pt idx="359">
                  <c:v>2181753.72650036</c:v>
                </c:pt>
                <c:pt idx="360">
                  <c:v>2187455.58957082</c:v>
                </c:pt>
                <c:pt idx="361">
                  <c:v>2180784.62415066</c:v>
                </c:pt>
                <c:pt idx="362">
                  <c:v>2178405.98686988</c:v>
                </c:pt>
                <c:pt idx="363">
                  <c:v>2179420.88192136</c:v>
                </c:pt>
                <c:pt idx="364">
                  <c:v>2178008.94477649</c:v>
                </c:pt>
                <c:pt idx="365">
                  <c:v>2173986.94569901</c:v>
                </c:pt>
                <c:pt idx="366">
                  <c:v>2171917.67068172</c:v>
                </c:pt>
                <c:pt idx="367">
                  <c:v>2179535.97629635</c:v>
                </c:pt>
                <c:pt idx="368">
                  <c:v>2177191.67603689</c:v>
                </c:pt>
                <c:pt idx="369">
                  <c:v>2180646.14351407</c:v>
                </c:pt>
                <c:pt idx="370">
                  <c:v>2174574.81913795</c:v>
                </c:pt>
                <c:pt idx="371">
                  <c:v>2172454.04342074</c:v>
                </c:pt>
                <c:pt idx="372">
                  <c:v>2177971.1626115</c:v>
                </c:pt>
                <c:pt idx="373">
                  <c:v>2167555.67637876</c:v>
                </c:pt>
                <c:pt idx="374">
                  <c:v>2153018.40408044</c:v>
                </c:pt>
                <c:pt idx="375">
                  <c:v>2150815.09999659</c:v>
                </c:pt>
                <c:pt idx="376">
                  <c:v>2149951.85965172</c:v>
                </c:pt>
                <c:pt idx="377">
                  <c:v>2150552.27686774</c:v>
                </c:pt>
                <c:pt idx="378">
                  <c:v>2149164.7163547</c:v>
                </c:pt>
                <c:pt idx="379">
                  <c:v>2136390.53033775</c:v>
                </c:pt>
                <c:pt idx="380">
                  <c:v>2129068.7318236</c:v>
                </c:pt>
                <c:pt idx="381">
                  <c:v>2114250.44805184</c:v>
                </c:pt>
                <c:pt idx="382">
                  <c:v>2127832.86705012</c:v>
                </c:pt>
                <c:pt idx="383">
                  <c:v>2131258.78887339</c:v>
                </c:pt>
                <c:pt idx="384">
                  <c:v>2130909.85529698</c:v>
                </c:pt>
                <c:pt idx="385">
                  <c:v>2130292.48200688</c:v>
                </c:pt>
                <c:pt idx="386">
                  <c:v>2122433.04698982</c:v>
                </c:pt>
                <c:pt idx="387">
                  <c:v>2126851.11921921</c:v>
                </c:pt>
                <c:pt idx="388">
                  <c:v>2130867.4111991</c:v>
                </c:pt>
                <c:pt idx="389">
                  <c:v>2120066.11539352</c:v>
                </c:pt>
                <c:pt idx="390">
                  <c:v>2121432.82057565</c:v>
                </c:pt>
                <c:pt idx="391">
                  <c:v>2118773.06382029</c:v>
                </c:pt>
                <c:pt idx="392">
                  <c:v>2113582.25744859</c:v>
                </c:pt>
                <c:pt idx="393">
                  <c:v>2111159.0947493</c:v>
                </c:pt>
                <c:pt idx="394">
                  <c:v>2114218.75811239</c:v>
                </c:pt>
                <c:pt idx="395">
                  <c:v>2107997.44512701</c:v>
                </c:pt>
                <c:pt idx="396">
                  <c:v>2109064.54301389</c:v>
                </c:pt>
                <c:pt idx="397">
                  <c:v>2098570.81169243</c:v>
                </c:pt>
                <c:pt idx="398">
                  <c:v>2089652.47527016</c:v>
                </c:pt>
                <c:pt idx="399">
                  <c:v>2093707.06928102</c:v>
                </c:pt>
                <c:pt idx="400">
                  <c:v>2085733.48028991</c:v>
                </c:pt>
                <c:pt idx="401">
                  <c:v>2072938.63446782</c:v>
                </c:pt>
                <c:pt idx="402">
                  <c:v>2090984.54712126</c:v>
                </c:pt>
                <c:pt idx="403">
                  <c:v>2094422.8755558</c:v>
                </c:pt>
                <c:pt idx="404">
                  <c:v>2085150.15586698</c:v>
                </c:pt>
                <c:pt idx="405">
                  <c:v>2086855.77260915</c:v>
                </c:pt>
                <c:pt idx="406">
                  <c:v>2071561.35977967</c:v>
                </c:pt>
                <c:pt idx="407">
                  <c:v>2088459.5990377</c:v>
                </c:pt>
                <c:pt idx="408">
                  <c:v>2085509.62477124</c:v>
                </c:pt>
                <c:pt idx="409">
                  <c:v>2085226.44417382</c:v>
                </c:pt>
                <c:pt idx="410">
                  <c:v>2091518.97409732</c:v>
                </c:pt>
                <c:pt idx="411">
                  <c:v>2082207.22474688</c:v>
                </c:pt>
                <c:pt idx="412">
                  <c:v>2081446.65318551</c:v>
                </c:pt>
                <c:pt idx="413">
                  <c:v>2080497.13116393</c:v>
                </c:pt>
                <c:pt idx="414">
                  <c:v>2090209.90888164</c:v>
                </c:pt>
                <c:pt idx="415">
                  <c:v>2077820.00270198</c:v>
                </c:pt>
                <c:pt idx="416">
                  <c:v>2074676.86416974</c:v>
                </c:pt>
                <c:pt idx="417">
                  <c:v>2076190.99379399</c:v>
                </c:pt>
                <c:pt idx="418">
                  <c:v>2069018.68688018</c:v>
                </c:pt>
                <c:pt idx="419">
                  <c:v>2084089.0120219</c:v>
                </c:pt>
                <c:pt idx="420">
                  <c:v>2079174.78709387</c:v>
                </c:pt>
                <c:pt idx="421">
                  <c:v>2077929.50905758</c:v>
                </c:pt>
                <c:pt idx="422">
                  <c:v>2080635.97416687</c:v>
                </c:pt>
                <c:pt idx="423">
                  <c:v>2081063.51235635</c:v>
                </c:pt>
                <c:pt idx="424">
                  <c:v>2068222.97732717</c:v>
                </c:pt>
                <c:pt idx="425">
                  <c:v>2082669.46174009</c:v>
                </c:pt>
                <c:pt idx="426">
                  <c:v>2081223.89216124</c:v>
                </c:pt>
                <c:pt idx="427">
                  <c:v>2082618.75277109</c:v>
                </c:pt>
                <c:pt idx="428">
                  <c:v>2080138.97571738</c:v>
                </c:pt>
                <c:pt idx="429">
                  <c:v>2081583.16467081</c:v>
                </c:pt>
                <c:pt idx="430">
                  <c:v>2077324.06307176</c:v>
                </c:pt>
                <c:pt idx="431">
                  <c:v>2077187.09278149</c:v>
                </c:pt>
                <c:pt idx="432">
                  <c:v>2074468.18694739</c:v>
                </c:pt>
                <c:pt idx="433">
                  <c:v>2076670.18959961</c:v>
                </c:pt>
                <c:pt idx="434">
                  <c:v>2068560.8448708</c:v>
                </c:pt>
                <c:pt idx="435">
                  <c:v>2069248.77579693</c:v>
                </c:pt>
                <c:pt idx="436">
                  <c:v>2067517.14342566</c:v>
                </c:pt>
                <c:pt idx="437">
                  <c:v>2070226.50983731</c:v>
                </c:pt>
                <c:pt idx="438">
                  <c:v>2067322.42377847</c:v>
                </c:pt>
                <c:pt idx="439">
                  <c:v>2065928.84643641</c:v>
                </c:pt>
                <c:pt idx="440">
                  <c:v>2063849.8605759</c:v>
                </c:pt>
                <c:pt idx="441">
                  <c:v>2068971.34442792</c:v>
                </c:pt>
                <c:pt idx="442">
                  <c:v>2070207.17375475</c:v>
                </c:pt>
                <c:pt idx="443">
                  <c:v>2072095.0694959</c:v>
                </c:pt>
                <c:pt idx="444">
                  <c:v>2074040.10594379</c:v>
                </c:pt>
                <c:pt idx="445">
                  <c:v>2075452.32968354</c:v>
                </c:pt>
                <c:pt idx="446">
                  <c:v>2072149.13800336</c:v>
                </c:pt>
                <c:pt idx="447">
                  <c:v>2072159.54513316</c:v>
                </c:pt>
                <c:pt idx="448">
                  <c:v>2068052.60152197</c:v>
                </c:pt>
                <c:pt idx="449">
                  <c:v>2068061.09278289</c:v>
                </c:pt>
                <c:pt idx="450">
                  <c:v>2069339.21051761</c:v>
                </c:pt>
                <c:pt idx="451">
                  <c:v>2064543.61682625</c:v>
                </c:pt>
                <c:pt idx="452">
                  <c:v>2070628.83280282</c:v>
                </c:pt>
                <c:pt idx="453">
                  <c:v>2070790.38917048</c:v>
                </c:pt>
                <c:pt idx="454">
                  <c:v>2069561.02232675</c:v>
                </c:pt>
                <c:pt idx="455">
                  <c:v>2064748.92157663</c:v>
                </c:pt>
                <c:pt idx="456">
                  <c:v>2072366.20439124</c:v>
                </c:pt>
                <c:pt idx="457">
                  <c:v>2072746.52692443</c:v>
                </c:pt>
                <c:pt idx="458">
                  <c:v>2071964.20445538</c:v>
                </c:pt>
                <c:pt idx="459">
                  <c:v>2073885.29707188</c:v>
                </c:pt>
                <c:pt idx="460">
                  <c:v>2072081.99086235</c:v>
                </c:pt>
                <c:pt idx="461">
                  <c:v>2073098.90325848</c:v>
                </c:pt>
                <c:pt idx="462">
                  <c:v>2076435.71563654</c:v>
                </c:pt>
                <c:pt idx="463">
                  <c:v>2071614.06963653</c:v>
                </c:pt>
                <c:pt idx="464">
                  <c:v>2070616.32810278</c:v>
                </c:pt>
                <c:pt idx="465">
                  <c:v>2070048.67076081</c:v>
                </c:pt>
                <c:pt idx="466">
                  <c:v>2068931.19835178</c:v>
                </c:pt>
                <c:pt idx="467">
                  <c:v>2069574.37005914</c:v>
                </c:pt>
                <c:pt idx="468">
                  <c:v>2068671.31831561</c:v>
                </c:pt>
                <c:pt idx="469">
                  <c:v>2068281.6098015</c:v>
                </c:pt>
                <c:pt idx="470">
                  <c:v>2067814.68721357</c:v>
                </c:pt>
                <c:pt idx="471">
                  <c:v>2072694.37859704</c:v>
                </c:pt>
                <c:pt idx="472">
                  <c:v>2067788.18590624</c:v>
                </c:pt>
                <c:pt idx="473">
                  <c:v>2069131.05104965</c:v>
                </c:pt>
                <c:pt idx="474">
                  <c:v>2069803.9359224</c:v>
                </c:pt>
                <c:pt idx="475">
                  <c:v>2069852.07034391</c:v>
                </c:pt>
                <c:pt idx="476">
                  <c:v>2069145.94920423</c:v>
                </c:pt>
                <c:pt idx="477">
                  <c:v>2069363.83117254</c:v>
                </c:pt>
                <c:pt idx="478">
                  <c:v>2069970.35829547</c:v>
                </c:pt>
                <c:pt idx="479">
                  <c:v>2070047.83773327</c:v>
                </c:pt>
                <c:pt idx="480">
                  <c:v>2069403.48475642</c:v>
                </c:pt>
                <c:pt idx="481">
                  <c:v>2071660.29129248</c:v>
                </c:pt>
                <c:pt idx="482">
                  <c:v>2072127.21546155</c:v>
                </c:pt>
                <c:pt idx="483">
                  <c:v>2070931.91452239</c:v>
                </c:pt>
                <c:pt idx="484">
                  <c:v>2070245.24574597</c:v>
                </c:pt>
                <c:pt idx="485">
                  <c:v>2069988.62408644</c:v>
                </c:pt>
                <c:pt idx="486">
                  <c:v>2070745.5962069</c:v>
                </c:pt>
                <c:pt idx="487">
                  <c:v>2069821.733729</c:v>
                </c:pt>
                <c:pt idx="488">
                  <c:v>2069334.71332677</c:v>
                </c:pt>
                <c:pt idx="489">
                  <c:v>2070044.77438144</c:v>
                </c:pt>
                <c:pt idx="490">
                  <c:v>2068694.17635616</c:v>
                </c:pt>
                <c:pt idx="491">
                  <c:v>2069857.38272048</c:v>
                </c:pt>
                <c:pt idx="492">
                  <c:v>2069459.24955445</c:v>
                </c:pt>
                <c:pt idx="493">
                  <c:v>2070237.00499782</c:v>
                </c:pt>
                <c:pt idx="494">
                  <c:v>2070733.6594083</c:v>
                </c:pt>
                <c:pt idx="495">
                  <c:v>2069549.73356097</c:v>
                </c:pt>
                <c:pt idx="496">
                  <c:v>2069430.20676389</c:v>
                </c:pt>
                <c:pt idx="497">
                  <c:v>2069682.11148304</c:v>
                </c:pt>
                <c:pt idx="498">
                  <c:v>2070133.03212065</c:v>
                </c:pt>
                <c:pt idx="499">
                  <c:v>2069978.45491061</c:v>
                </c:pt>
                <c:pt idx="500">
                  <c:v>2069860.27902895</c:v>
                </c:pt>
                <c:pt idx="501">
                  <c:v>2069799.51457373</c:v>
                </c:pt>
                <c:pt idx="502">
                  <c:v>2069524.8287139</c:v>
                </c:pt>
                <c:pt idx="503">
                  <c:v>2069714.61288028</c:v>
                </c:pt>
                <c:pt idx="504">
                  <c:v>2069708.55074297</c:v>
                </c:pt>
                <c:pt idx="505">
                  <c:v>2069487.87683791</c:v>
                </c:pt>
                <c:pt idx="506">
                  <c:v>2070040.73366539</c:v>
                </c:pt>
                <c:pt idx="507">
                  <c:v>2070176.77105501</c:v>
                </c:pt>
                <c:pt idx="508">
                  <c:v>2070126.226891</c:v>
                </c:pt>
                <c:pt idx="509">
                  <c:v>2070532.16282875</c:v>
                </c:pt>
                <c:pt idx="510">
                  <c:v>2070443.57341915</c:v>
                </c:pt>
                <c:pt idx="511">
                  <c:v>2070822.10684221</c:v>
                </c:pt>
                <c:pt idx="512">
                  <c:v>2070692.35979597</c:v>
                </c:pt>
                <c:pt idx="513">
                  <c:v>2070651.62500636</c:v>
                </c:pt>
                <c:pt idx="514">
                  <c:v>2071022.91757161</c:v>
                </c:pt>
                <c:pt idx="515">
                  <c:v>2070771.56197581</c:v>
                </c:pt>
                <c:pt idx="516">
                  <c:v>2070758.97299564</c:v>
                </c:pt>
                <c:pt idx="517">
                  <c:v>2070534.12229106</c:v>
                </c:pt>
                <c:pt idx="518">
                  <c:v>2070364.31939911</c:v>
                </c:pt>
                <c:pt idx="519">
                  <c:v>2070119.74949493</c:v>
                </c:pt>
                <c:pt idx="520">
                  <c:v>2070371.4266067</c:v>
                </c:pt>
                <c:pt idx="521">
                  <c:v>2070222.83119446</c:v>
                </c:pt>
                <c:pt idx="522">
                  <c:v>2070537.25051511</c:v>
                </c:pt>
                <c:pt idx="523">
                  <c:v>2070157.73087346</c:v>
                </c:pt>
                <c:pt idx="524">
                  <c:v>2070209.43920702</c:v>
                </c:pt>
                <c:pt idx="525">
                  <c:v>2070313.22740202</c:v>
                </c:pt>
                <c:pt idx="526">
                  <c:v>2070375.51240184</c:v>
                </c:pt>
                <c:pt idx="527">
                  <c:v>2070375.99653994</c:v>
                </c:pt>
                <c:pt idx="528">
                  <c:v>2070545.79732546</c:v>
                </c:pt>
                <c:pt idx="529">
                  <c:v>2070509.9084422</c:v>
                </c:pt>
                <c:pt idx="530">
                  <c:v>2070704.08745402</c:v>
                </c:pt>
                <c:pt idx="531">
                  <c:v>2070497.91974464</c:v>
                </c:pt>
                <c:pt idx="532">
                  <c:v>2070520.78716789</c:v>
                </c:pt>
                <c:pt idx="533">
                  <c:v>2070536.39407039</c:v>
                </c:pt>
                <c:pt idx="534">
                  <c:v>2070381.69079666</c:v>
                </c:pt>
                <c:pt idx="535">
                  <c:v>2070391.78276442</c:v>
                </c:pt>
                <c:pt idx="536">
                  <c:v>2070200.04389979</c:v>
                </c:pt>
                <c:pt idx="537">
                  <c:v>2070238.97369244</c:v>
                </c:pt>
                <c:pt idx="538">
                  <c:v>2070321.08587123</c:v>
                </c:pt>
                <c:pt idx="539">
                  <c:v>2070175.56289146</c:v>
                </c:pt>
                <c:pt idx="540">
                  <c:v>2070276.50111158</c:v>
                </c:pt>
                <c:pt idx="541">
                  <c:v>2070273.4378206</c:v>
                </c:pt>
                <c:pt idx="542">
                  <c:v>2070203.5585507</c:v>
                </c:pt>
                <c:pt idx="543">
                  <c:v>2070209.07706582</c:v>
                </c:pt>
                <c:pt idx="544">
                  <c:v>2070256.83391792</c:v>
                </c:pt>
                <c:pt idx="545">
                  <c:v>2070268.03088452</c:v>
                </c:pt>
                <c:pt idx="546">
                  <c:v>2070184.54656117</c:v>
                </c:pt>
                <c:pt idx="547">
                  <c:v>2070367.38803177</c:v>
                </c:pt>
                <c:pt idx="548">
                  <c:v>2070159.42026512</c:v>
                </c:pt>
                <c:pt idx="549">
                  <c:v>2070366.46839251</c:v>
                </c:pt>
                <c:pt idx="550">
                  <c:v>2070179.65587611</c:v>
                </c:pt>
                <c:pt idx="551">
                  <c:v>2070019.74442996</c:v>
                </c:pt>
                <c:pt idx="552">
                  <c:v>2070144.7140286</c:v>
                </c:pt>
                <c:pt idx="553">
                  <c:v>2070258.23305303</c:v>
                </c:pt>
                <c:pt idx="554">
                  <c:v>2070201.52903121</c:v>
                </c:pt>
                <c:pt idx="555">
                  <c:v>2070147.2316905</c:v>
                </c:pt>
                <c:pt idx="556">
                  <c:v>2070225.34657481</c:v>
                </c:pt>
                <c:pt idx="557">
                  <c:v>2070217.34080843</c:v>
                </c:pt>
                <c:pt idx="558">
                  <c:v>2070274.20638263</c:v>
                </c:pt>
                <c:pt idx="559">
                  <c:v>2070246.12618201</c:v>
                </c:pt>
                <c:pt idx="560">
                  <c:v>2070378.05604123</c:v>
                </c:pt>
                <c:pt idx="561">
                  <c:v>2070344.75983798</c:v>
                </c:pt>
                <c:pt idx="562">
                  <c:v>2070395.73682984</c:v>
                </c:pt>
                <c:pt idx="563">
                  <c:v>2070362.15566207</c:v>
                </c:pt>
                <c:pt idx="564">
                  <c:v>2070374.49604243</c:v>
                </c:pt>
                <c:pt idx="565">
                  <c:v>2070376.36760327</c:v>
                </c:pt>
                <c:pt idx="566">
                  <c:v>2070399.32596613</c:v>
                </c:pt>
                <c:pt idx="567">
                  <c:v>2070357.40297539</c:v>
                </c:pt>
                <c:pt idx="568">
                  <c:v>2070377.3554548</c:v>
                </c:pt>
                <c:pt idx="569">
                  <c:v>2070314.09121889</c:v>
                </c:pt>
                <c:pt idx="570">
                  <c:v>2070402.11466821</c:v>
                </c:pt>
                <c:pt idx="571">
                  <c:v>2070316.42600485</c:v>
                </c:pt>
                <c:pt idx="572">
                  <c:v>2070326.38018859</c:v>
                </c:pt>
                <c:pt idx="573">
                  <c:v>2070295.12723061</c:v>
                </c:pt>
                <c:pt idx="574">
                  <c:v>2070274.79598153</c:v>
                </c:pt>
                <c:pt idx="575">
                  <c:v>2070265.75940117</c:v>
                </c:pt>
                <c:pt idx="576">
                  <c:v>2070288.27061494</c:v>
                </c:pt>
                <c:pt idx="577">
                  <c:v>2070298.3793169</c:v>
                </c:pt>
                <c:pt idx="578">
                  <c:v>2070310.20806617</c:v>
                </c:pt>
                <c:pt idx="579">
                  <c:v>2070290.89749055</c:v>
                </c:pt>
                <c:pt idx="580">
                  <c:v>2070346.75418459</c:v>
                </c:pt>
                <c:pt idx="581">
                  <c:v>2070349.1866614</c:v>
                </c:pt>
                <c:pt idx="582">
                  <c:v>2070363.94020421</c:v>
                </c:pt>
                <c:pt idx="583">
                  <c:v>2070366.19363899</c:v>
                </c:pt>
                <c:pt idx="584">
                  <c:v>2070373.15031572</c:v>
                </c:pt>
                <c:pt idx="585">
                  <c:v>2070352.2512338</c:v>
                </c:pt>
                <c:pt idx="586">
                  <c:v>2070320.75633802</c:v>
                </c:pt>
                <c:pt idx="587">
                  <c:v>2070356.66707706</c:v>
                </c:pt>
                <c:pt idx="588">
                  <c:v>2070334.49948635</c:v>
                </c:pt>
                <c:pt idx="589">
                  <c:v>2070287.0421075</c:v>
                </c:pt>
                <c:pt idx="590">
                  <c:v>2070309.12840926</c:v>
                </c:pt>
                <c:pt idx="591">
                  <c:v>2070329.39488605</c:v>
                </c:pt>
                <c:pt idx="592">
                  <c:v>2070299.52894835</c:v>
                </c:pt>
                <c:pt idx="593">
                  <c:v>2070323.72048699</c:v>
                </c:pt>
                <c:pt idx="594">
                  <c:v>2070319.22068697</c:v>
                </c:pt>
                <c:pt idx="595">
                  <c:v>2070320.33288727</c:v>
                </c:pt>
                <c:pt idx="596">
                  <c:v>2070312.53925368</c:v>
                </c:pt>
                <c:pt idx="597">
                  <c:v>2070299.26437969</c:v>
                </c:pt>
                <c:pt idx="598">
                  <c:v>2070321.4404419</c:v>
                </c:pt>
                <c:pt idx="599">
                  <c:v>2070336.43799245</c:v>
                </c:pt>
                <c:pt idx="600">
                  <c:v>2070331.01319584</c:v>
                </c:pt>
                <c:pt idx="601">
                  <c:v>2070351.72192847</c:v>
                </c:pt>
                <c:pt idx="602">
                  <c:v>2070341.43219427</c:v>
                </c:pt>
                <c:pt idx="603">
                  <c:v>2070357.90431902</c:v>
                </c:pt>
                <c:pt idx="604">
                  <c:v>2070354.92148896</c:v>
                </c:pt>
                <c:pt idx="605">
                  <c:v>2070336.16334119</c:v>
                </c:pt>
                <c:pt idx="606">
                  <c:v>2070340.11139615</c:v>
                </c:pt>
                <c:pt idx="607">
                  <c:v>2070339.2074208</c:v>
                </c:pt>
                <c:pt idx="608">
                  <c:v>2070344.21826357</c:v>
                </c:pt>
                <c:pt idx="609">
                  <c:v>2070315.42846683</c:v>
                </c:pt>
                <c:pt idx="610">
                  <c:v>2070340.10365022</c:v>
                </c:pt>
                <c:pt idx="611">
                  <c:v>2070339.04162617</c:v>
                </c:pt>
                <c:pt idx="612">
                  <c:v>2070342.34446259</c:v>
                </c:pt>
                <c:pt idx="613">
                  <c:v>2070325.18834146</c:v>
                </c:pt>
                <c:pt idx="614">
                  <c:v>2070332.58787444</c:v>
                </c:pt>
                <c:pt idx="615">
                  <c:v>2070340.66339014</c:v>
                </c:pt>
                <c:pt idx="616">
                  <c:v>2070345.12343973</c:v>
                </c:pt>
                <c:pt idx="617">
                  <c:v>2070349.54088227</c:v>
                </c:pt>
                <c:pt idx="618">
                  <c:v>2070372.54271973</c:v>
                </c:pt>
                <c:pt idx="619">
                  <c:v>2070342.06000054</c:v>
                </c:pt>
                <c:pt idx="620">
                  <c:v>2070348.14031396</c:v>
                </c:pt>
                <c:pt idx="621">
                  <c:v>2070335.79308553</c:v>
                </c:pt>
                <c:pt idx="622">
                  <c:v>2070336.34481792</c:v>
                </c:pt>
                <c:pt idx="623">
                  <c:v>2070338.27605473</c:v>
                </c:pt>
                <c:pt idx="624">
                  <c:v>2070335.06668261</c:v>
                </c:pt>
                <c:pt idx="625">
                  <c:v>2070324.50550277</c:v>
                </c:pt>
                <c:pt idx="626">
                  <c:v>2070322.00348146</c:v>
                </c:pt>
                <c:pt idx="627">
                  <c:v>2070323.34086514</c:v>
                </c:pt>
                <c:pt idx="628">
                  <c:v>2070321.80667238</c:v>
                </c:pt>
                <c:pt idx="629">
                  <c:v>2070327.51515308</c:v>
                </c:pt>
                <c:pt idx="630">
                  <c:v>2070313.16808627</c:v>
                </c:pt>
                <c:pt idx="631">
                  <c:v>2070327.5416253</c:v>
                </c:pt>
                <c:pt idx="632">
                  <c:v>2070323.2898085</c:v>
                </c:pt>
                <c:pt idx="633">
                  <c:v>2070322.24240753</c:v>
                </c:pt>
                <c:pt idx="634">
                  <c:v>2070333.6628934</c:v>
                </c:pt>
                <c:pt idx="635">
                  <c:v>2070338.6743292</c:v>
                </c:pt>
                <c:pt idx="636">
                  <c:v>2070333.540415</c:v>
                </c:pt>
                <c:pt idx="637">
                  <c:v>2070335.09332695</c:v>
                </c:pt>
                <c:pt idx="638">
                  <c:v>2070334.88815716</c:v>
                </c:pt>
                <c:pt idx="639">
                  <c:v>2070334.70919875</c:v>
                </c:pt>
                <c:pt idx="640">
                  <c:v>2070339.71525311</c:v>
                </c:pt>
                <c:pt idx="641">
                  <c:v>2070341.60357791</c:v>
                </c:pt>
                <c:pt idx="642">
                  <c:v>2070335.55356415</c:v>
                </c:pt>
                <c:pt idx="643">
                  <c:v>2070333.21117028</c:v>
                </c:pt>
                <c:pt idx="644">
                  <c:v>2070340.42801931</c:v>
                </c:pt>
                <c:pt idx="645">
                  <c:v>2070328.61299913</c:v>
                </c:pt>
                <c:pt idx="646">
                  <c:v>2070331.9170538</c:v>
                </c:pt>
                <c:pt idx="647">
                  <c:v>2070329.58314342</c:v>
                </c:pt>
                <c:pt idx="648">
                  <c:v>2070311.65936498</c:v>
                </c:pt>
                <c:pt idx="649">
                  <c:v>2070329.16154951</c:v>
                </c:pt>
                <c:pt idx="650">
                  <c:v>2070335.27630491</c:v>
                </c:pt>
                <c:pt idx="651">
                  <c:v>2070331.06299492</c:v>
                </c:pt>
                <c:pt idx="652">
                  <c:v>2070331.18392491</c:v>
                </c:pt>
                <c:pt idx="653">
                  <c:v>2070332.15903566</c:v>
                </c:pt>
                <c:pt idx="654">
                  <c:v>2070331.78824633</c:v>
                </c:pt>
                <c:pt idx="655">
                  <c:v>2070328.83650431</c:v>
                </c:pt>
                <c:pt idx="656">
                  <c:v>2070327.62000416</c:v>
                </c:pt>
                <c:pt idx="657">
                  <c:v>2070325.89949449</c:v>
                </c:pt>
                <c:pt idx="658">
                  <c:v>2070330.28504597</c:v>
                </c:pt>
                <c:pt idx="659">
                  <c:v>2070331.98415063</c:v>
                </c:pt>
                <c:pt idx="660">
                  <c:v>2070334.96302693</c:v>
                </c:pt>
                <c:pt idx="661">
                  <c:v>2070326.80144281</c:v>
                </c:pt>
                <c:pt idx="662">
                  <c:v>2070322.86647739</c:v>
                </c:pt>
                <c:pt idx="663">
                  <c:v>2070320.18884093</c:v>
                </c:pt>
                <c:pt idx="664">
                  <c:v>2070322.30577661</c:v>
                </c:pt>
                <c:pt idx="665">
                  <c:v>2070317.3874574</c:v>
                </c:pt>
                <c:pt idx="666">
                  <c:v>2070322.26331569</c:v>
                </c:pt>
                <c:pt idx="667">
                  <c:v>2070318.48509356</c:v>
                </c:pt>
                <c:pt idx="668">
                  <c:v>2070319.26415857</c:v>
                </c:pt>
                <c:pt idx="669">
                  <c:v>2070320.63318463</c:v>
                </c:pt>
                <c:pt idx="670">
                  <c:v>2070317.89157179</c:v>
                </c:pt>
                <c:pt idx="671">
                  <c:v>2070318.51452693</c:v>
                </c:pt>
                <c:pt idx="672">
                  <c:v>2070317.99267044</c:v>
                </c:pt>
                <c:pt idx="673">
                  <c:v>2070310.95151878</c:v>
                </c:pt>
                <c:pt idx="674">
                  <c:v>2070321.89843405</c:v>
                </c:pt>
                <c:pt idx="675">
                  <c:v>2070320.12097081</c:v>
                </c:pt>
                <c:pt idx="676">
                  <c:v>2070318.75908041</c:v>
                </c:pt>
                <c:pt idx="677">
                  <c:v>2070315.13028867</c:v>
                </c:pt>
                <c:pt idx="678">
                  <c:v>2070313.73948217</c:v>
                </c:pt>
                <c:pt idx="679">
                  <c:v>2070313.02218879</c:v>
                </c:pt>
                <c:pt idx="680">
                  <c:v>2070313.88943251</c:v>
                </c:pt>
                <c:pt idx="681">
                  <c:v>2070313.51721832</c:v>
                </c:pt>
                <c:pt idx="682">
                  <c:v>2070313.27863485</c:v>
                </c:pt>
                <c:pt idx="683">
                  <c:v>2070314.2922918</c:v>
                </c:pt>
                <c:pt idx="684">
                  <c:v>2070313.87122849</c:v>
                </c:pt>
                <c:pt idx="685">
                  <c:v>2070309.79470875</c:v>
                </c:pt>
                <c:pt idx="686">
                  <c:v>2070309.22514092</c:v>
                </c:pt>
                <c:pt idx="687">
                  <c:v>2070311.57019135</c:v>
                </c:pt>
                <c:pt idx="688">
                  <c:v>2070312.63131267</c:v>
                </c:pt>
                <c:pt idx="689">
                  <c:v>2070314.3680426</c:v>
                </c:pt>
                <c:pt idx="690">
                  <c:v>2070316.48162197</c:v>
                </c:pt>
                <c:pt idx="691">
                  <c:v>2070317.28289615</c:v>
                </c:pt>
                <c:pt idx="692">
                  <c:v>2070317.00198154</c:v>
                </c:pt>
                <c:pt idx="693">
                  <c:v>2070318.87233247</c:v>
                </c:pt>
                <c:pt idx="694">
                  <c:v>2070316.52314754</c:v>
                </c:pt>
                <c:pt idx="695">
                  <c:v>2070316.47007469</c:v>
                </c:pt>
                <c:pt idx="696">
                  <c:v>2070316.06323541</c:v>
                </c:pt>
                <c:pt idx="697">
                  <c:v>2070316.76072198</c:v>
                </c:pt>
                <c:pt idx="698">
                  <c:v>2070315.13811524</c:v>
                </c:pt>
                <c:pt idx="699">
                  <c:v>2070315.30668321</c:v>
                </c:pt>
                <c:pt idx="700">
                  <c:v>2070316.54835766</c:v>
                </c:pt>
                <c:pt idx="701">
                  <c:v>2070314.62598222</c:v>
                </c:pt>
                <c:pt idx="702">
                  <c:v>2070312.01303897</c:v>
                </c:pt>
                <c:pt idx="703">
                  <c:v>2070309.73798464</c:v>
                </c:pt>
                <c:pt idx="704">
                  <c:v>2070311.66750558</c:v>
                </c:pt>
                <c:pt idx="705">
                  <c:v>2070309.38819093</c:v>
                </c:pt>
                <c:pt idx="706">
                  <c:v>2070310.93359339</c:v>
                </c:pt>
                <c:pt idx="707">
                  <c:v>2070311.55254469</c:v>
                </c:pt>
                <c:pt idx="708">
                  <c:v>2070312.05106082</c:v>
                </c:pt>
                <c:pt idx="709">
                  <c:v>2070312.07678591</c:v>
                </c:pt>
                <c:pt idx="710">
                  <c:v>2070311.65733415</c:v>
                </c:pt>
                <c:pt idx="711">
                  <c:v>2070313.77418507</c:v>
                </c:pt>
                <c:pt idx="712">
                  <c:v>2070312.21798269</c:v>
                </c:pt>
                <c:pt idx="713">
                  <c:v>2070311.48285967</c:v>
                </c:pt>
                <c:pt idx="714">
                  <c:v>2070313.60353436</c:v>
                </c:pt>
                <c:pt idx="715">
                  <c:v>2070312.83271661</c:v>
                </c:pt>
                <c:pt idx="716">
                  <c:v>2070316.82614087</c:v>
                </c:pt>
                <c:pt idx="717">
                  <c:v>2070312.51562586</c:v>
                </c:pt>
                <c:pt idx="718">
                  <c:v>2070312.78729266</c:v>
                </c:pt>
                <c:pt idx="719">
                  <c:v>2070310.85580705</c:v>
                </c:pt>
                <c:pt idx="720">
                  <c:v>2070310.80044636</c:v>
                </c:pt>
                <c:pt idx="721">
                  <c:v>2070312.24594392</c:v>
                </c:pt>
                <c:pt idx="722">
                  <c:v>2070310.79653684</c:v>
                </c:pt>
                <c:pt idx="723">
                  <c:v>2070310.00333476</c:v>
                </c:pt>
                <c:pt idx="724">
                  <c:v>2070309.90513582</c:v>
                </c:pt>
                <c:pt idx="725">
                  <c:v>2070309.18991775</c:v>
                </c:pt>
                <c:pt idx="726">
                  <c:v>2070310.15856068</c:v>
                </c:pt>
                <c:pt idx="727">
                  <c:v>2070313.64112086</c:v>
                </c:pt>
                <c:pt idx="728">
                  <c:v>2070312.85482919</c:v>
                </c:pt>
                <c:pt idx="729">
                  <c:v>2070313.98900356</c:v>
                </c:pt>
                <c:pt idx="730">
                  <c:v>2070312.8733795</c:v>
                </c:pt>
                <c:pt idx="731">
                  <c:v>2070313.19433829</c:v>
                </c:pt>
                <c:pt idx="732">
                  <c:v>2070312.49656823</c:v>
                </c:pt>
                <c:pt idx="733">
                  <c:v>2070312.96355028</c:v>
                </c:pt>
                <c:pt idx="734">
                  <c:v>2070313.7412283</c:v>
                </c:pt>
                <c:pt idx="735">
                  <c:v>2070312.82175774</c:v>
                </c:pt>
                <c:pt idx="736">
                  <c:v>2070312.55347123</c:v>
                </c:pt>
                <c:pt idx="737">
                  <c:v>2070312.57439888</c:v>
                </c:pt>
                <c:pt idx="738">
                  <c:v>2070311.48788108</c:v>
                </c:pt>
                <c:pt idx="739">
                  <c:v>2070310.41295132</c:v>
                </c:pt>
                <c:pt idx="740">
                  <c:v>2070311.9725286</c:v>
                </c:pt>
                <c:pt idx="741">
                  <c:v>2070311.30815269</c:v>
                </c:pt>
                <c:pt idx="742">
                  <c:v>2070311.54866648</c:v>
                </c:pt>
                <c:pt idx="743">
                  <c:v>2070312.26906786</c:v>
                </c:pt>
                <c:pt idx="744">
                  <c:v>2070312.41522884</c:v>
                </c:pt>
                <c:pt idx="745">
                  <c:v>2070312.5329039</c:v>
                </c:pt>
                <c:pt idx="746">
                  <c:v>2070312.88699076</c:v>
                </c:pt>
                <c:pt idx="747">
                  <c:v>2070312.43082682</c:v>
                </c:pt>
                <c:pt idx="748">
                  <c:v>2070313.06619759</c:v>
                </c:pt>
                <c:pt idx="749">
                  <c:v>2070313.09598775</c:v>
                </c:pt>
                <c:pt idx="750">
                  <c:v>2070312.49948847</c:v>
                </c:pt>
                <c:pt idx="751">
                  <c:v>2070312.46931099</c:v>
                </c:pt>
                <c:pt idx="752">
                  <c:v>2070312.37191375</c:v>
                </c:pt>
                <c:pt idx="753">
                  <c:v>2070313.65014896</c:v>
                </c:pt>
                <c:pt idx="754">
                  <c:v>2070311.98982837</c:v>
                </c:pt>
                <c:pt idx="755">
                  <c:v>2070311.88481545</c:v>
                </c:pt>
                <c:pt idx="756">
                  <c:v>2070311.74098923</c:v>
                </c:pt>
                <c:pt idx="757">
                  <c:v>2070310.89271539</c:v>
                </c:pt>
                <c:pt idx="758">
                  <c:v>2070312.26325233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Main!$A$2:$A$761</c:f>
              <c:numCache>
                <c:formatCode>General</c:formatCode>
                <c:ptCount val="7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</c:numCache>
            </c:numRef>
          </c:cat>
          <c:val>
            <c:numRef>
              <c:f>Main!$D$2:$D$761</c:f>
              <c:numCache>
                <c:formatCode>General</c:formatCode>
                <c:ptCount val="760"/>
                <c:pt idx="0">
                  <c:v>6829377.97226384</c:v>
                </c:pt>
                <c:pt idx="1">
                  <c:v>4815462.45960296</c:v>
                </c:pt>
                <c:pt idx="2">
                  <c:v>4815081.17780315</c:v>
                </c:pt>
                <c:pt idx="3">
                  <c:v>4814536.58304248</c:v>
                </c:pt>
                <c:pt idx="4">
                  <c:v>4815900.51353484</c:v>
                </c:pt>
                <c:pt idx="5">
                  <c:v>4814970.37356038</c:v>
                </c:pt>
                <c:pt idx="6">
                  <c:v>4815088.77290781</c:v>
                </c:pt>
                <c:pt idx="7">
                  <c:v>4815153.59841902</c:v>
                </c:pt>
                <c:pt idx="8">
                  <c:v>4815033.54138392</c:v>
                </c:pt>
                <c:pt idx="9">
                  <c:v>4815230.2676361</c:v>
                </c:pt>
                <c:pt idx="10">
                  <c:v>4815098.16043882</c:v>
                </c:pt>
                <c:pt idx="11">
                  <c:v>4814981.3999595</c:v>
                </c:pt>
                <c:pt idx="12">
                  <c:v>4815201.00252222</c:v>
                </c:pt>
                <c:pt idx="13">
                  <c:v>4814911.00176263</c:v>
                </c:pt>
                <c:pt idx="14">
                  <c:v>4816128.32489645</c:v>
                </c:pt>
                <c:pt idx="15">
                  <c:v>4816796.35200904</c:v>
                </c:pt>
                <c:pt idx="16">
                  <c:v>4817466.80538313</c:v>
                </c:pt>
                <c:pt idx="17">
                  <c:v>4818140.36976789</c:v>
                </c:pt>
                <c:pt idx="18">
                  <c:v>4818817.84470732</c:v>
                </c:pt>
                <c:pt idx="19">
                  <c:v>4819500.24809601</c:v>
                </c:pt>
                <c:pt idx="20">
                  <c:v>4820189.06638194</c:v>
                </c:pt>
                <c:pt idx="21">
                  <c:v>4820887.0096226</c:v>
                </c:pt>
                <c:pt idx="22">
                  <c:v>4821601.62834009</c:v>
                </c:pt>
                <c:pt idx="23">
                  <c:v>4822423.68311213</c:v>
                </c:pt>
                <c:pt idx="24">
                  <c:v>4823095.89271136</c:v>
                </c:pt>
                <c:pt idx="25">
                  <c:v>4823801.28290079</c:v>
                </c:pt>
                <c:pt idx="26">
                  <c:v>4824541.72810726</c:v>
                </c:pt>
                <c:pt idx="27">
                  <c:v>4825051.12812042</c:v>
                </c:pt>
                <c:pt idx="28">
                  <c:v>4825750.1833296</c:v>
                </c:pt>
                <c:pt idx="29">
                  <c:v>4826526.56716756</c:v>
                </c:pt>
                <c:pt idx="30">
                  <c:v>4827184.85499823</c:v>
                </c:pt>
                <c:pt idx="31">
                  <c:v>4827915.10305725</c:v>
                </c:pt>
                <c:pt idx="32">
                  <c:v>4827988.31614335</c:v>
                </c:pt>
                <c:pt idx="33">
                  <c:v>4828728.02207639</c:v>
                </c:pt>
                <c:pt idx="34">
                  <c:v>4829434.56845596</c:v>
                </c:pt>
                <c:pt idx="35">
                  <c:v>4830207.08067349</c:v>
                </c:pt>
                <c:pt idx="36">
                  <c:v>4830909.30793106</c:v>
                </c:pt>
                <c:pt idx="37">
                  <c:v>4831679.19802421</c:v>
                </c:pt>
                <c:pt idx="38">
                  <c:v>4832363.89388585</c:v>
                </c:pt>
                <c:pt idx="39">
                  <c:v>4833134.76512589</c:v>
                </c:pt>
                <c:pt idx="40">
                  <c:v>4833768.3141639</c:v>
                </c:pt>
                <c:pt idx="41">
                  <c:v>4834545.44279362</c:v>
                </c:pt>
                <c:pt idx="42">
                  <c:v>4835175.90122252</c:v>
                </c:pt>
                <c:pt idx="43">
                  <c:v>4835972.59584279</c:v>
                </c:pt>
                <c:pt idx="44">
                  <c:v>4836566.18295469</c:v>
                </c:pt>
                <c:pt idx="45">
                  <c:v>4837241.26347047</c:v>
                </c:pt>
                <c:pt idx="46">
                  <c:v>4838048.82274242</c:v>
                </c:pt>
                <c:pt idx="47">
                  <c:v>4838673.24273025</c:v>
                </c:pt>
                <c:pt idx="48">
                  <c:v>4839339.60780267</c:v>
                </c:pt>
                <c:pt idx="49">
                  <c:v>4840166.63952809</c:v>
                </c:pt>
                <c:pt idx="50">
                  <c:v>4840816.61828166</c:v>
                </c:pt>
                <c:pt idx="51">
                  <c:v>4841735.83421632</c:v>
                </c:pt>
                <c:pt idx="52">
                  <c:v>4842500.55444166</c:v>
                </c:pt>
                <c:pt idx="53">
                  <c:v>4843177.68224281</c:v>
                </c:pt>
                <c:pt idx="54">
                  <c:v>4844120.52821511</c:v>
                </c:pt>
                <c:pt idx="55">
                  <c:v>4844897.37525402</c:v>
                </c:pt>
                <c:pt idx="56">
                  <c:v>4845596.67462334</c:v>
                </c:pt>
                <c:pt idx="57">
                  <c:v>4846564.65898558</c:v>
                </c:pt>
                <c:pt idx="58">
                  <c:v>4847350.19298087</c:v>
                </c:pt>
                <c:pt idx="59">
                  <c:v>4848068.26580175</c:v>
                </c:pt>
                <c:pt idx="60">
                  <c:v>4849063.2154881</c:v>
                </c:pt>
                <c:pt idx="61">
                  <c:v>4849756.45321888</c:v>
                </c:pt>
                <c:pt idx="62">
                  <c:v>4850526.16823491</c:v>
                </c:pt>
                <c:pt idx="63">
                  <c:v>4851546.44983386</c:v>
                </c:pt>
                <c:pt idx="64">
                  <c:v>4852265.90631079</c:v>
                </c:pt>
                <c:pt idx="65">
                  <c:v>4853047.56755567</c:v>
                </c:pt>
                <c:pt idx="66">
                  <c:v>4854095.71993306</c:v>
                </c:pt>
                <c:pt idx="67">
                  <c:v>4854839.92188075</c:v>
                </c:pt>
                <c:pt idx="68">
                  <c:v>4855631.63899164</c:v>
                </c:pt>
                <c:pt idx="69">
                  <c:v>4856711.39686074</c:v>
                </c:pt>
                <c:pt idx="70">
                  <c:v>4857479.81995801</c:v>
                </c:pt>
                <c:pt idx="71">
                  <c:v>4858279.33796295</c:v>
                </c:pt>
                <c:pt idx="72">
                  <c:v>4859395.40253688</c:v>
                </c:pt>
                <c:pt idx="73">
                  <c:v>4860188.86536022</c:v>
                </c:pt>
                <c:pt idx="74">
                  <c:v>4860995.57571846</c:v>
                </c:pt>
                <c:pt idx="75">
                  <c:v>4862153.47136811</c:v>
                </c:pt>
                <c:pt idx="76">
                  <c:v>4862974.1552533</c:v>
                </c:pt>
                <c:pt idx="77">
                  <c:v>4864340.88509209</c:v>
                </c:pt>
                <c:pt idx="78">
                  <c:v>4865380.03876207</c:v>
                </c:pt>
                <c:pt idx="79">
                  <c:v>4866231.60856129</c:v>
                </c:pt>
                <c:pt idx="80">
                  <c:v>4867187.08637764</c:v>
                </c:pt>
                <c:pt idx="81">
                  <c:v>4867966.66714644</c:v>
                </c:pt>
                <c:pt idx="82">
                  <c:v>4869157.16314767</c:v>
                </c:pt>
                <c:pt idx="83">
                  <c:v>4869782.08687083</c:v>
                </c:pt>
                <c:pt idx="84">
                  <c:v>4870704.02933569</c:v>
                </c:pt>
                <c:pt idx="85">
                  <c:v>4871954.06134242</c:v>
                </c:pt>
                <c:pt idx="86">
                  <c:v>4872936.28472246</c:v>
                </c:pt>
                <c:pt idx="87">
                  <c:v>4873801.35328229</c:v>
                </c:pt>
                <c:pt idx="88">
                  <c:v>4875126.74483766</c:v>
                </c:pt>
                <c:pt idx="89">
                  <c:v>4875908.5512244</c:v>
                </c:pt>
                <c:pt idx="90">
                  <c:v>4876918.50167268</c:v>
                </c:pt>
                <c:pt idx="91">
                  <c:v>4878336.28416446</c:v>
                </c:pt>
                <c:pt idx="92">
                  <c:v>4879384.84875854</c:v>
                </c:pt>
                <c:pt idx="93">
                  <c:v>4880413.57899597</c:v>
                </c:pt>
                <c:pt idx="94">
                  <c:v>4881936.72992497</c:v>
                </c:pt>
                <c:pt idx="95">
                  <c:v>4882964.1984708</c:v>
                </c:pt>
                <c:pt idx="96">
                  <c:v>4884119.89266844</c:v>
                </c:pt>
                <c:pt idx="97">
                  <c:v>4885755.39074546</c:v>
                </c:pt>
                <c:pt idx="98">
                  <c:v>4886922.0665334</c:v>
                </c:pt>
                <c:pt idx="99">
                  <c:v>4888163.09948802</c:v>
                </c:pt>
                <c:pt idx="100">
                  <c:v>4888868.20821752</c:v>
                </c:pt>
                <c:pt idx="101">
                  <c:v>4890456.69052368</c:v>
                </c:pt>
                <c:pt idx="102">
                  <c:v>4891786.09234038</c:v>
                </c:pt>
                <c:pt idx="103">
                  <c:v>4893549.84009431</c:v>
                </c:pt>
                <c:pt idx="104">
                  <c:v>4894946.40352772</c:v>
                </c:pt>
                <c:pt idx="105">
                  <c:v>4896349.23713954</c:v>
                </c:pt>
                <c:pt idx="106">
                  <c:v>4897624.93220801</c:v>
                </c:pt>
                <c:pt idx="107">
                  <c:v>4899431.54333251</c:v>
                </c:pt>
                <c:pt idx="108">
                  <c:v>4900874.57109266</c:v>
                </c:pt>
                <c:pt idx="109">
                  <c:v>4902400.34283562</c:v>
                </c:pt>
                <c:pt idx="110">
                  <c:v>4904290.83061167</c:v>
                </c:pt>
                <c:pt idx="111">
                  <c:v>4905679.71087337</c:v>
                </c:pt>
                <c:pt idx="112">
                  <c:v>4907410.93905033</c:v>
                </c:pt>
                <c:pt idx="113">
                  <c:v>4909229.74052592</c:v>
                </c:pt>
                <c:pt idx="114">
                  <c:v>4910370.53954522</c:v>
                </c:pt>
                <c:pt idx="115">
                  <c:v>4912249.83967631</c:v>
                </c:pt>
                <c:pt idx="116">
                  <c:v>4913615.53548318</c:v>
                </c:pt>
                <c:pt idx="117">
                  <c:v>4914248.75297344</c:v>
                </c:pt>
                <c:pt idx="118">
                  <c:v>4916198.41784264</c:v>
                </c:pt>
                <c:pt idx="119">
                  <c:v>4915888.85391569</c:v>
                </c:pt>
                <c:pt idx="120">
                  <c:v>4915680.03066972</c:v>
                </c:pt>
                <c:pt idx="121">
                  <c:v>4917697.98364404</c:v>
                </c:pt>
                <c:pt idx="122">
                  <c:v>4919032.76290275</c:v>
                </c:pt>
                <c:pt idx="123">
                  <c:v>4919218.15878232</c:v>
                </c:pt>
                <c:pt idx="124">
                  <c:v>4919045.57137425</c:v>
                </c:pt>
                <c:pt idx="125">
                  <c:v>4919772.019192</c:v>
                </c:pt>
                <c:pt idx="126">
                  <c:v>4919678.52772783</c:v>
                </c:pt>
                <c:pt idx="127">
                  <c:v>4921814.55863207</c:v>
                </c:pt>
                <c:pt idx="128">
                  <c:v>4922672.81711382</c:v>
                </c:pt>
                <c:pt idx="129">
                  <c:v>4922682.83401232</c:v>
                </c:pt>
                <c:pt idx="130">
                  <c:v>4922886.98636501</c:v>
                </c:pt>
                <c:pt idx="131">
                  <c:v>4922870.03594982</c:v>
                </c:pt>
                <c:pt idx="132">
                  <c:v>4923351.67841395</c:v>
                </c:pt>
                <c:pt idx="133">
                  <c:v>4924543.73884503</c:v>
                </c:pt>
                <c:pt idx="134">
                  <c:v>4924567.05810069</c:v>
                </c:pt>
                <c:pt idx="135">
                  <c:v>4926870.85574123</c:v>
                </c:pt>
                <c:pt idx="136">
                  <c:v>4928829.71228833</c:v>
                </c:pt>
                <c:pt idx="137">
                  <c:v>4930979.94666466</c:v>
                </c:pt>
                <c:pt idx="138">
                  <c:v>4932891.79197707</c:v>
                </c:pt>
                <c:pt idx="139">
                  <c:v>4934344.79653015</c:v>
                </c:pt>
                <c:pt idx="140">
                  <c:v>4935474.97252142</c:v>
                </c:pt>
                <c:pt idx="141">
                  <c:v>4937337.33285284</c:v>
                </c:pt>
                <c:pt idx="142">
                  <c:v>4939753.27190458</c:v>
                </c:pt>
                <c:pt idx="143">
                  <c:v>4940567.85168503</c:v>
                </c:pt>
                <c:pt idx="144">
                  <c:v>4940552.20986228</c:v>
                </c:pt>
                <c:pt idx="145">
                  <c:v>4942310.88228977</c:v>
                </c:pt>
                <c:pt idx="146">
                  <c:v>4944313.5633279</c:v>
                </c:pt>
                <c:pt idx="147">
                  <c:v>4946466.12204045</c:v>
                </c:pt>
                <c:pt idx="148">
                  <c:v>4948207.46355164</c:v>
                </c:pt>
                <c:pt idx="149">
                  <c:v>4950200.69932794</c:v>
                </c:pt>
                <c:pt idx="150">
                  <c:v>4952448.18402503</c:v>
                </c:pt>
                <c:pt idx="151">
                  <c:v>4955706.24230471</c:v>
                </c:pt>
                <c:pt idx="152">
                  <c:v>4958634.70373433</c:v>
                </c:pt>
                <c:pt idx="153">
                  <c:v>4960230.53113937</c:v>
                </c:pt>
                <c:pt idx="154">
                  <c:v>4960468.35063087</c:v>
                </c:pt>
                <c:pt idx="155">
                  <c:v>4960752.95918681</c:v>
                </c:pt>
                <c:pt idx="156">
                  <c:v>4960695.60452162</c:v>
                </c:pt>
                <c:pt idx="157">
                  <c:v>4960913.76555813</c:v>
                </c:pt>
                <c:pt idx="158">
                  <c:v>4960679.83425478</c:v>
                </c:pt>
                <c:pt idx="159">
                  <c:v>4963780.78634583</c:v>
                </c:pt>
                <c:pt idx="160">
                  <c:v>4967163.03851491</c:v>
                </c:pt>
                <c:pt idx="161">
                  <c:v>4970604.54836106</c:v>
                </c:pt>
                <c:pt idx="162">
                  <c:v>4974294.68354032</c:v>
                </c:pt>
                <c:pt idx="163">
                  <c:v>4977982.13423312</c:v>
                </c:pt>
                <c:pt idx="164">
                  <c:v>4981366.74344408</c:v>
                </c:pt>
                <c:pt idx="165">
                  <c:v>4984947.72157489</c:v>
                </c:pt>
                <c:pt idx="166">
                  <c:v>4987251.85153311</c:v>
                </c:pt>
                <c:pt idx="167">
                  <c:v>4989081.31901989</c:v>
                </c:pt>
                <c:pt idx="168">
                  <c:v>4992023.15830787</c:v>
                </c:pt>
                <c:pt idx="169">
                  <c:v>4994228.37369619</c:v>
                </c:pt>
                <c:pt idx="170">
                  <c:v>4996247.99107189</c:v>
                </c:pt>
                <c:pt idx="171">
                  <c:v>4999576.0008598</c:v>
                </c:pt>
                <c:pt idx="172">
                  <c:v>5002985.5222087</c:v>
                </c:pt>
                <c:pt idx="173">
                  <c:v>5003617.99956846</c:v>
                </c:pt>
                <c:pt idx="174">
                  <c:v>5004404.08932946</c:v>
                </c:pt>
                <c:pt idx="175">
                  <c:v>5006928.23604337</c:v>
                </c:pt>
                <c:pt idx="176">
                  <c:v>5009689.03330358</c:v>
                </c:pt>
                <c:pt idx="177">
                  <c:v>5012581.07382745</c:v>
                </c:pt>
                <c:pt idx="178">
                  <c:v>5015161.37534027</c:v>
                </c:pt>
                <c:pt idx="179">
                  <c:v>5017652.82108739</c:v>
                </c:pt>
                <c:pt idx="180">
                  <c:v>5018454.26352528</c:v>
                </c:pt>
                <c:pt idx="181">
                  <c:v>5019703.36833704</c:v>
                </c:pt>
                <c:pt idx="182">
                  <c:v>5021558.40591366</c:v>
                </c:pt>
                <c:pt idx="183">
                  <c:v>5023676.08547266</c:v>
                </c:pt>
                <c:pt idx="184">
                  <c:v>5026100.36370559</c:v>
                </c:pt>
                <c:pt idx="185">
                  <c:v>5027803.6334491</c:v>
                </c:pt>
                <c:pt idx="186">
                  <c:v>5029886.45260944</c:v>
                </c:pt>
                <c:pt idx="187">
                  <c:v>5032406.66133391</c:v>
                </c:pt>
                <c:pt idx="188">
                  <c:v>5034471.0117734</c:v>
                </c:pt>
                <c:pt idx="189">
                  <c:v>5037268.3553192</c:v>
                </c:pt>
                <c:pt idx="190">
                  <c:v>5039520.3103179</c:v>
                </c:pt>
                <c:pt idx="191">
                  <c:v>5041576.96516535</c:v>
                </c:pt>
                <c:pt idx="192">
                  <c:v>5042394.0505316</c:v>
                </c:pt>
                <c:pt idx="193">
                  <c:v>5043278.3102308</c:v>
                </c:pt>
                <c:pt idx="194">
                  <c:v>5045788.21263066</c:v>
                </c:pt>
                <c:pt idx="195">
                  <c:v>5047162.25945177</c:v>
                </c:pt>
                <c:pt idx="196">
                  <c:v>5049729.7941152</c:v>
                </c:pt>
                <c:pt idx="197">
                  <c:v>5052813.83893983</c:v>
                </c:pt>
                <c:pt idx="198">
                  <c:v>5052754.86767455</c:v>
                </c:pt>
                <c:pt idx="199">
                  <c:v>5054001.34011939</c:v>
                </c:pt>
                <c:pt idx="200">
                  <c:v>5055939.09785937</c:v>
                </c:pt>
                <c:pt idx="201">
                  <c:v>5059086.62066106</c:v>
                </c:pt>
                <c:pt idx="202">
                  <c:v>5060901.66968113</c:v>
                </c:pt>
                <c:pt idx="203">
                  <c:v>5063195.92297637</c:v>
                </c:pt>
                <c:pt idx="204">
                  <c:v>5064713.86863408</c:v>
                </c:pt>
                <c:pt idx="205">
                  <c:v>5066347.64329026</c:v>
                </c:pt>
                <c:pt idx="206">
                  <c:v>5067551.43167713</c:v>
                </c:pt>
                <c:pt idx="207">
                  <c:v>5068552.52207947</c:v>
                </c:pt>
                <c:pt idx="208">
                  <c:v>5070116.49916391</c:v>
                </c:pt>
                <c:pt idx="209">
                  <c:v>5071922.01398249</c:v>
                </c:pt>
                <c:pt idx="210">
                  <c:v>5074889.48426044</c:v>
                </c:pt>
                <c:pt idx="211">
                  <c:v>5077319.04665194</c:v>
                </c:pt>
                <c:pt idx="212">
                  <c:v>5078931.77361712</c:v>
                </c:pt>
                <c:pt idx="213">
                  <c:v>5081511.87977216</c:v>
                </c:pt>
                <c:pt idx="214">
                  <c:v>5083731.80164247</c:v>
                </c:pt>
                <c:pt idx="215">
                  <c:v>5085864.17494788</c:v>
                </c:pt>
                <c:pt idx="216">
                  <c:v>5086834.69263903</c:v>
                </c:pt>
                <c:pt idx="217">
                  <c:v>5088449.76440527</c:v>
                </c:pt>
                <c:pt idx="218">
                  <c:v>5091931.6123867</c:v>
                </c:pt>
                <c:pt idx="219">
                  <c:v>5094217.64585511</c:v>
                </c:pt>
                <c:pt idx="220">
                  <c:v>5094826.57455664</c:v>
                </c:pt>
                <c:pt idx="221">
                  <c:v>5095431.32209035</c:v>
                </c:pt>
                <c:pt idx="222">
                  <c:v>5098557.38906464</c:v>
                </c:pt>
                <c:pt idx="223">
                  <c:v>5100645.95159897</c:v>
                </c:pt>
                <c:pt idx="224">
                  <c:v>5104209.33042479</c:v>
                </c:pt>
                <c:pt idx="225">
                  <c:v>5106825.48780047</c:v>
                </c:pt>
                <c:pt idx="226">
                  <c:v>5109914.50674541</c:v>
                </c:pt>
                <c:pt idx="227">
                  <c:v>5112788.79181112</c:v>
                </c:pt>
                <c:pt idx="228">
                  <c:v>5115405.80086591</c:v>
                </c:pt>
                <c:pt idx="229">
                  <c:v>5118482.94346521</c:v>
                </c:pt>
                <c:pt idx="230">
                  <c:v>5120601.29621901</c:v>
                </c:pt>
                <c:pt idx="231">
                  <c:v>5123389.84347091</c:v>
                </c:pt>
                <c:pt idx="232">
                  <c:v>5126399.6039062</c:v>
                </c:pt>
                <c:pt idx="233">
                  <c:v>5130465.86706367</c:v>
                </c:pt>
                <c:pt idx="234">
                  <c:v>5133866.86162399</c:v>
                </c:pt>
                <c:pt idx="235">
                  <c:v>5135292.43947173</c:v>
                </c:pt>
                <c:pt idx="236">
                  <c:v>5137823.60398382</c:v>
                </c:pt>
                <c:pt idx="237">
                  <c:v>5141314.81884372</c:v>
                </c:pt>
                <c:pt idx="238">
                  <c:v>5144991.83636116</c:v>
                </c:pt>
                <c:pt idx="239">
                  <c:v>5146144.77802075</c:v>
                </c:pt>
                <c:pt idx="240">
                  <c:v>5148476.2128402</c:v>
                </c:pt>
                <c:pt idx="241">
                  <c:v>5151205.45144899</c:v>
                </c:pt>
                <c:pt idx="242">
                  <c:v>5154732.45336665</c:v>
                </c:pt>
                <c:pt idx="243">
                  <c:v>5157654.5722034</c:v>
                </c:pt>
                <c:pt idx="244">
                  <c:v>5161200.03822252</c:v>
                </c:pt>
                <c:pt idx="245">
                  <c:v>5164503.20089492</c:v>
                </c:pt>
                <c:pt idx="246">
                  <c:v>5167205.17596366</c:v>
                </c:pt>
                <c:pt idx="247">
                  <c:v>5170167.80523098</c:v>
                </c:pt>
                <c:pt idx="248">
                  <c:v>5172065.62335569</c:v>
                </c:pt>
                <c:pt idx="249">
                  <c:v>5174566.20238884</c:v>
                </c:pt>
                <c:pt idx="250">
                  <c:v>5178878.15514495</c:v>
                </c:pt>
                <c:pt idx="251">
                  <c:v>5181468.17850067</c:v>
                </c:pt>
                <c:pt idx="252">
                  <c:v>5183063.96777963</c:v>
                </c:pt>
                <c:pt idx="253">
                  <c:v>5187233.07604661</c:v>
                </c:pt>
                <c:pt idx="254">
                  <c:v>5191044.88877866</c:v>
                </c:pt>
                <c:pt idx="255">
                  <c:v>5193912.68689447</c:v>
                </c:pt>
                <c:pt idx="256">
                  <c:v>5197569.80516457</c:v>
                </c:pt>
                <c:pt idx="257">
                  <c:v>5199160.46981317</c:v>
                </c:pt>
                <c:pt idx="258">
                  <c:v>5201592.92815869</c:v>
                </c:pt>
                <c:pt idx="259">
                  <c:v>5204627.1159683</c:v>
                </c:pt>
                <c:pt idx="260">
                  <c:v>5207246.29780625</c:v>
                </c:pt>
                <c:pt idx="261">
                  <c:v>5210421.08348646</c:v>
                </c:pt>
                <c:pt idx="262">
                  <c:v>5213905.65501035</c:v>
                </c:pt>
                <c:pt idx="263">
                  <c:v>5218597.43799345</c:v>
                </c:pt>
                <c:pt idx="264">
                  <c:v>5222558.5100899</c:v>
                </c:pt>
                <c:pt idx="265">
                  <c:v>5224189.58600001</c:v>
                </c:pt>
                <c:pt idx="266">
                  <c:v>5227271.59210081</c:v>
                </c:pt>
                <c:pt idx="267">
                  <c:v>5232010.55494334</c:v>
                </c:pt>
                <c:pt idx="268">
                  <c:v>5234936.65223746</c:v>
                </c:pt>
                <c:pt idx="269">
                  <c:v>5237965.98065895</c:v>
                </c:pt>
                <c:pt idx="270">
                  <c:v>5239691.79022329</c:v>
                </c:pt>
                <c:pt idx="271">
                  <c:v>5243887.54061489</c:v>
                </c:pt>
                <c:pt idx="272">
                  <c:v>5247710.5577573</c:v>
                </c:pt>
                <c:pt idx="273">
                  <c:v>5250977.81673801</c:v>
                </c:pt>
                <c:pt idx="274">
                  <c:v>5255607.91940544</c:v>
                </c:pt>
                <c:pt idx="275">
                  <c:v>5256188.42171861</c:v>
                </c:pt>
                <c:pt idx="276">
                  <c:v>5259256.88408217</c:v>
                </c:pt>
                <c:pt idx="277">
                  <c:v>5262649.53737919</c:v>
                </c:pt>
                <c:pt idx="278">
                  <c:v>5264795.36141425</c:v>
                </c:pt>
                <c:pt idx="279">
                  <c:v>5267646.27236125</c:v>
                </c:pt>
                <c:pt idx="280">
                  <c:v>5272863.32362519</c:v>
                </c:pt>
                <c:pt idx="281">
                  <c:v>5275420.69779412</c:v>
                </c:pt>
                <c:pt idx="282">
                  <c:v>5278992.56028035</c:v>
                </c:pt>
                <c:pt idx="283">
                  <c:v>5283826.40111173</c:v>
                </c:pt>
                <c:pt idx="284">
                  <c:v>5285990.22786213</c:v>
                </c:pt>
                <c:pt idx="285">
                  <c:v>5289164.93861514</c:v>
                </c:pt>
                <c:pt idx="286">
                  <c:v>5292745.14541856</c:v>
                </c:pt>
                <c:pt idx="287">
                  <c:v>5295293.95455893</c:v>
                </c:pt>
                <c:pt idx="288">
                  <c:v>5298005.27441165</c:v>
                </c:pt>
                <c:pt idx="289">
                  <c:v>5302643.41577302</c:v>
                </c:pt>
                <c:pt idx="290">
                  <c:v>5306151.94330174</c:v>
                </c:pt>
                <c:pt idx="291">
                  <c:v>5309910.73336161</c:v>
                </c:pt>
                <c:pt idx="292">
                  <c:v>5314868.24786869</c:v>
                </c:pt>
                <c:pt idx="293">
                  <c:v>5318860.09951779</c:v>
                </c:pt>
                <c:pt idx="294">
                  <c:v>5319694.11218652</c:v>
                </c:pt>
                <c:pt idx="295">
                  <c:v>5322843.23816529</c:v>
                </c:pt>
                <c:pt idx="296">
                  <c:v>5325932.93032633</c:v>
                </c:pt>
                <c:pt idx="297">
                  <c:v>5331084.32584155</c:v>
                </c:pt>
                <c:pt idx="298">
                  <c:v>5333239.34674616</c:v>
                </c:pt>
                <c:pt idx="299">
                  <c:v>5337672.61873687</c:v>
                </c:pt>
                <c:pt idx="300">
                  <c:v>5341442.67078347</c:v>
                </c:pt>
                <c:pt idx="301">
                  <c:v>5344595.57371073</c:v>
                </c:pt>
                <c:pt idx="302">
                  <c:v>5348585.44485867</c:v>
                </c:pt>
                <c:pt idx="303">
                  <c:v>5349886.7449396</c:v>
                </c:pt>
                <c:pt idx="304">
                  <c:v>5353682.21686436</c:v>
                </c:pt>
                <c:pt idx="305">
                  <c:v>5357841.87749876</c:v>
                </c:pt>
                <c:pt idx="306">
                  <c:v>5360739.35917865</c:v>
                </c:pt>
                <c:pt idx="307">
                  <c:v>5364261.4674586</c:v>
                </c:pt>
                <c:pt idx="308">
                  <c:v>5371049.26439724</c:v>
                </c:pt>
                <c:pt idx="309">
                  <c:v>5375377.23415126</c:v>
                </c:pt>
                <c:pt idx="310">
                  <c:v>5377629.71783916</c:v>
                </c:pt>
                <c:pt idx="311">
                  <c:v>5383311.73144854</c:v>
                </c:pt>
                <c:pt idx="312">
                  <c:v>5385071.93256509</c:v>
                </c:pt>
                <c:pt idx="313">
                  <c:v>5388318.44011876</c:v>
                </c:pt>
                <c:pt idx="314">
                  <c:v>5392018.50150494</c:v>
                </c:pt>
                <c:pt idx="315">
                  <c:v>5394790.56094828</c:v>
                </c:pt>
                <c:pt idx="316">
                  <c:v>5399709.33763131</c:v>
                </c:pt>
                <c:pt idx="317">
                  <c:v>5403711.97091108</c:v>
                </c:pt>
                <c:pt idx="318">
                  <c:v>5407837.39984845</c:v>
                </c:pt>
                <c:pt idx="319">
                  <c:v>5413071.82125241</c:v>
                </c:pt>
                <c:pt idx="320">
                  <c:v>5416661.51382238</c:v>
                </c:pt>
                <c:pt idx="321">
                  <c:v>5416017.48588667</c:v>
                </c:pt>
                <c:pt idx="322">
                  <c:v>5419712.13859337</c:v>
                </c:pt>
                <c:pt idx="323">
                  <c:v>5425875.04426665</c:v>
                </c:pt>
                <c:pt idx="324">
                  <c:v>5428691.56916852</c:v>
                </c:pt>
                <c:pt idx="325">
                  <c:v>5434206.27763573</c:v>
                </c:pt>
                <c:pt idx="326">
                  <c:v>5439639.2903614</c:v>
                </c:pt>
                <c:pt idx="327">
                  <c:v>5443823.07699929</c:v>
                </c:pt>
                <c:pt idx="328">
                  <c:v>5449432.17030241</c:v>
                </c:pt>
                <c:pt idx="329">
                  <c:v>5451118.10293368</c:v>
                </c:pt>
                <c:pt idx="330">
                  <c:v>5454405.55476851</c:v>
                </c:pt>
                <c:pt idx="331">
                  <c:v>5459383.63299306</c:v>
                </c:pt>
                <c:pt idx="332">
                  <c:v>5463000.19221111</c:v>
                </c:pt>
                <c:pt idx="333">
                  <c:v>5467729.21659782</c:v>
                </c:pt>
                <c:pt idx="334">
                  <c:v>5476011.21462291</c:v>
                </c:pt>
                <c:pt idx="335">
                  <c:v>5479884.78907358</c:v>
                </c:pt>
                <c:pt idx="336">
                  <c:v>5482250.36445433</c:v>
                </c:pt>
                <c:pt idx="337">
                  <c:v>5488433.64832086</c:v>
                </c:pt>
                <c:pt idx="338">
                  <c:v>5490289.37606641</c:v>
                </c:pt>
                <c:pt idx="339">
                  <c:v>5492408.63608227</c:v>
                </c:pt>
                <c:pt idx="340">
                  <c:v>5495081.03005381</c:v>
                </c:pt>
                <c:pt idx="341">
                  <c:v>5495452.29877628</c:v>
                </c:pt>
                <c:pt idx="342">
                  <c:v>5497574.56155405</c:v>
                </c:pt>
                <c:pt idx="343">
                  <c:v>5502141.77841859</c:v>
                </c:pt>
                <c:pt idx="344">
                  <c:v>5504804.43355815</c:v>
                </c:pt>
                <c:pt idx="345">
                  <c:v>5507969.00598993</c:v>
                </c:pt>
                <c:pt idx="346">
                  <c:v>5508192.72223368</c:v>
                </c:pt>
                <c:pt idx="347">
                  <c:v>5503654.14898715</c:v>
                </c:pt>
                <c:pt idx="348">
                  <c:v>5503031.06442541</c:v>
                </c:pt>
                <c:pt idx="349">
                  <c:v>5508308.84685727</c:v>
                </c:pt>
                <c:pt idx="350">
                  <c:v>5506467.32526855</c:v>
                </c:pt>
                <c:pt idx="351">
                  <c:v>5508379.32186331</c:v>
                </c:pt>
                <c:pt idx="352">
                  <c:v>5514351.87816696</c:v>
                </c:pt>
                <c:pt idx="353">
                  <c:v>5519128.9324759</c:v>
                </c:pt>
                <c:pt idx="354">
                  <c:v>5526262.72073254</c:v>
                </c:pt>
                <c:pt idx="355">
                  <c:v>5527712.94811931</c:v>
                </c:pt>
                <c:pt idx="356">
                  <c:v>5527139.67082378</c:v>
                </c:pt>
                <c:pt idx="357">
                  <c:v>5530924.1993363</c:v>
                </c:pt>
                <c:pt idx="358">
                  <c:v>5535069.956901</c:v>
                </c:pt>
                <c:pt idx="359">
                  <c:v>5538667.83535926</c:v>
                </c:pt>
                <c:pt idx="360">
                  <c:v>5535769.99999818</c:v>
                </c:pt>
                <c:pt idx="361">
                  <c:v>5540281.47644197</c:v>
                </c:pt>
                <c:pt idx="362">
                  <c:v>5541203.47895529</c:v>
                </c:pt>
                <c:pt idx="363">
                  <c:v>5540874.59945879</c:v>
                </c:pt>
                <c:pt idx="364">
                  <c:v>5541259.23306665</c:v>
                </c:pt>
                <c:pt idx="365">
                  <c:v>5543183.81753588</c:v>
                </c:pt>
                <c:pt idx="366">
                  <c:v>5544591.73979317</c:v>
                </c:pt>
                <c:pt idx="367">
                  <c:v>5542035.55738295</c:v>
                </c:pt>
                <c:pt idx="368">
                  <c:v>5543786.27060147</c:v>
                </c:pt>
                <c:pt idx="369">
                  <c:v>5542978.88876071</c:v>
                </c:pt>
                <c:pt idx="370">
                  <c:v>5545146.39069898</c:v>
                </c:pt>
                <c:pt idx="371">
                  <c:v>5546503.38309329</c:v>
                </c:pt>
                <c:pt idx="372">
                  <c:v>5544521.85111024</c:v>
                </c:pt>
                <c:pt idx="373">
                  <c:v>5549040.70024336</c:v>
                </c:pt>
                <c:pt idx="374">
                  <c:v>5554755.99540718</c:v>
                </c:pt>
                <c:pt idx="375">
                  <c:v>5556140.06848451</c:v>
                </c:pt>
                <c:pt idx="376">
                  <c:v>5556503.39607957</c:v>
                </c:pt>
                <c:pt idx="377">
                  <c:v>5556845.44441477</c:v>
                </c:pt>
                <c:pt idx="378">
                  <c:v>5556936.83844979</c:v>
                </c:pt>
                <c:pt idx="379">
                  <c:v>5562463.29422032</c:v>
                </c:pt>
                <c:pt idx="380">
                  <c:v>5566068.40748678</c:v>
                </c:pt>
                <c:pt idx="381">
                  <c:v>5572796.71914542</c:v>
                </c:pt>
                <c:pt idx="382">
                  <c:v>5566039.12791128</c:v>
                </c:pt>
                <c:pt idx="383">
                  <c:v>5565963.64771706</c:v>
                </c:pt>
                <c:pt idx="384">
                  <c:v>5566056.47361652</c:v>
                </c:pt>
                <c:pt idx="385">
                  <c:v>5566316.18417335</c:v>
                </c:pt>
                <c:pt idx="386">
                  <c:v>5570508.31171201</c:v>
                </c:pt>
                <c:pt idx="387">
                  <c:v>5567538.10072075</c:v>
                </c:pt>
                <c:pt idx="388">
                  <c:v>5566339.99078429</c:v>
                </c:pt>
                <c:pt idx="389">
                  <c:v>5571241.32753898</c:v>
                </c:pt>
                <c:pt idx="390">
                  <c:v>5571964.95317492</c:v>
                </c:pt>
                <c:pt idx="391">
                  <c:v>5572054.47845131</c:v>
                </c:pt>
                <c:pt idx="392">
                  <c:v>5573967.07946394</c:v>
                </c:pt>
                <c:pt idx="393">
                  <c:v>5574960.87330572</c:v>
                </c:pt>
                <c:pt idx="394">
                  <c:v>5573793.77166083</c:v>
                </c:pt>
                <c:pt idx="395">
                  <c:v>5575312.51675843</c:v>
                </c:pt>
                <c:pt idx="396">
                  <c:v>5575278.77078173</c:v>
                </c:pt>
                <c:pt idx="397">
                  <c:v>5579213.72231803</c:v>
                </c:pt>
                <c:pt idx="398">
                  <c:v>5583374.97796799</c:v>
                </c:pt>
                <c:pt idx="399">
                  <c:v>5581096.86837895</c:v>
                </c:pt>
                <c:pt idx="400">
                  <c:v>5586269.79380117</c:v>
                </c:pt>
                <c:pt idx="401">
                  <c:v>5590995.49934429</c:v>
                </c:pt>
                <c:pt idx="402">
                  <c:v>5582664.57484504</c:v>
                </c:pt>
                <c:pt idx="403">
                  <c:v>5581298.81231948</c:v>
                </c:pt>
                <c:pt idx="404">
                  <c:v>5585564.79961519</c:v>
                </c:pt>
                <c:pt idx="405">
                  <c:v>5584576.24851919</c:v>
                </c:pt>
                <c:pt idx="406">
                  <c:v>5591288.26405865</c:v>
                </c:pt>
                <c:pt idx="407">
                  <c:v>5583769.41183413</c:v>
                </c:pt>
                <c:pt idx="408">
                  <c:v>5585558.18937331</c:v>
                </c:pt>
                <c:pt idx="409">
                  <c:v>5585648.64034812</c:v>
                </c:pt>
                <c:pt idx="410">
                  <c:v>5583336.00280885</c:v>
                </c:pt>
                <c:pt idx="411">
                  <c:v>5586578.36497064</c:v>
                </c:pt>
                <c:pt idx="412">
                  <c:v>5587813.29201044</c:v>
                </c:pt>
                <c:pt idx="413">
                  <c:v>5587909.51144497</c:v>
                </c:pt>
                <c:pt idx="414">
                  <c:v>5584827.63755116</c:v>
                </c:pt>
                <c:pt idx="415">
                  <c:v>5590372.72749419</c:v>
                </c:pt>
                <c:pt idx="416">
                  <c:v>5592402.86943799</c:v>
                </c:pt>
                <c:pt idx="417">
                  <c:v>5591524.84301065</c:v>
                </c:pt>
                <c:pt idx="418">
                  <c:v>5594840.38758384</c:v>
                </c:pt>
                <c:pt idx="419">
                  <c:v>5588141.88386573</c:v>
                </c:pt>
                <c:pt idx="420">
                  <c:v>5590615.59525868</c:v>
                </c:pt>
                <c:pt idx="421">
                  <c:v>5591227.41071272</c:v>
                </c:pt>
                <c:pt idx="422">
                  <c:v>5589778.97740413</c:v>
                </c:pt>
                <c:pt idx="423">
                  <c:v>5589467.61559408</c:v>
                </c:pt>
                <c:pt idx="424">
                  <c:v>5597050.62806541</c:v>
                </c:pt>
                <c:pt idx="425">
                  <c:v>5589232.72496867</c:v>
                </c:pt>
                <c:pt idx="426">
                  <c:v>5589637.68736472</c:v>
                </c:pt>
                <c:pt idx="427">
                  <c:v>5588282.24613238</c:v>
                </c:pt>
                <c:pt idx="428">
                  <c:v>5590551.60273428</c:v>
                </c:pt>
                <c:pt idx="429">
                  <c:v>5589121.98918292</c:v>
                </c:pt>
                <c:pt idx="430">
                  <c:v>5591248.65205198</c:v>
                </c:pt>
                <c:pt idx="431">
                  <c:v>5591244.27197518</c:v>
                </c:pt>
                <c:pt idx="432">
                  <c:v>5592653.68225899</c:v>
                </c:pt>
                <c:pt idx="433">
                  <c:v>5591715.18144229</c:v>
                </c:pt>
                <c:pt idx="434">
                  <c:v>5595672.4110838</c:v>
                </c:pt>
                <c:pt idx="435">
                  <c:v>5595304.46615029</c:v>
                </c:pt>
                <c:pt idx="436">
                  <c:v>5596015.4093547</c:v>
                </c:pt>
                <c:pt idx="437">
                  <c:v>5594785.67800575</c:v>
                </c:pt>
                <c:pt idx="438">
                  <c:v>5595717.6859755</c:v>
                </c:pt>
                <c:pt idx="439">
                  <c:v>5596681.06784597</c:v>
                </c:pt>
                <c:pt idx="440">
                  <c:v>5596888.53146058</c:v>
                </c:pt>
                <c:pt idx="441">
                  <c:v>5594712.24051579</c:v>
                </c:pt>
                <c:pt idx="442">
                  <c:v>5594899.81478851</c:v>
                </c:pt>
                <c:pt idx="443">
                  <c:v>5594090.49322334</c:v>
                </c:pt>
                <c:pt idx="444">
                  <c:v>5593588.5216707</c:v>
                </c:pt>
                <c:pt idx="445">
                  <c:v>5592884.5593383</c:v>
                </c:pt>
                <c:pt idx="446">
                  <c:v>5594378.38674716</c:v>
                </c:pt>
                <c:pt idx="447">
                  <c:v>5593915.35144508</c:v>
                </c:pt>
                <c:pt idx="448">
                  <c:v>5595866.75877618</c:v>
                </c:pt>
                <c:pt idx="449">
                  <c:v>5595669.74453252</c:v>
                </c:pt>
                <c:pt idx="450">
                  <c:v>5594896.65061156</c:v>
                </c:pt>
                <c:pt idx="451">
                  <c:v>5597884.53890492</c:v>
                </c:pt>
                <c:pt idx="452">
                  <c:v>5594041.29924476</c:v>
                </c:pt>
                <c:pt idx="453">
                  <c:v>5593446.66525357</c:v>
                </c:pt>
                <c:pt idx="454">
                  <c:v>5594274.37396956</c:v>
                </c:pt>
                <c:pt idx="455">
                  <c:v>5596151.49149437</c:v>
                </c:pt>
                <c:pt idx="456">
                  <c:v>5593203.65660102</c:v>
                </c:pt>
                <c:pt idx="457">
                  <c:v>5592984.36275572</c:v>
                </c:pt>
                <c:pt idx="458">
                  <c:v>5593323.83062073</c:v>
                </c:pt>
                <c:pt idx="459">
                  <c:v>5592491.08626146</c:v>
                </c:pt>
                <c:pt idx="460">
                  <c:v>5593597.57679995</c:v>
                </c:pt>
                <c:pt idx="461">
                  <c:v>5592812.87253747</c:v>
                </c:pt>
                <c:pt idx="462">
                  <c:v>5591487.91465872</c:v>
                </c:pt>
                <c:pt idx="463">
                  <c:v>5593766.67872646</c:v>
                </c:pt>
                <c:pt idx="464">
                  <c:v>5594170.14628015</c:v>
                </c:pt>
                <c:pt idx="465">
                  <c:v>5594415.53949517</c:v>
                </c:pt>
                <c:pt idx="466">
                  <c:v>5594861.37562561</c:v>
                </c:pt>
                <c:pt idx="467">
                  <c:v>5594476.83760756</c:v>
                </c:pt>
                <c:pt idx="468">
                  <c:v>5595004.76397305</c:v>
                </c:pt>
                <c:pt idx="469">
                  <c:v>5595061.38186103</c:v>
                </c:pt>
                <c:pt idx="470">
                  <c:v>5595706.89153944</c:v>
                </c:pt>
                <c:pt idx="471">
                  <c:v>5593251.36054043</c:v>
                </c:pt>
                <c:pt idx="472">
                  <c:v>5595305.82457377</c:v>
                </c:pt>
                <c:pt idx="473">
                  <c:v>5594779.35628521</c:v>
                </c:pt>
                <c:pt idx="474">
                  <c:v>5594406.93751655</c:v>
                </c:pt>
                <c:pt idx="475">
                  <c:v>5594329.04876883</c:v>
                </c:pt>
                <c:pt idx="476">
                  <c:v>5594943.40199427</c:v>
                </c:pt>
                <c:pt idx="477">
                  <c:v>5594651.74593202</c:v>
                </c:pt>
                <c:pt idx="478">
                  <c:v>5594329.58076797</c:v>
                </c:pt>
                <c:pt idx="479">
                  <c:v>5594474.04091341</c:v>
                </c:pt>
                <c:pt idx="480">
                  <c:v>5594763.20296632</c:v>
                </c:pt>
                <c:pt idx="481">
                  <c:v>5593773.74900089</c:v>
                </c:pt>
                <c:pt idx="482">
                  <c:v>5593588.84426127</c:v>
                </c:pt>
                <c:pt idx="483">
                  <c:v>5594034.51638635</c:v>
                </c:pt>
                <c:pt idx="484">
                  <c:v>5594247.40478276</c:v>
                </c:pt>
                <c:pt idx="485">
                  <c:v>5594412.45219885</c:v>
                </c:pt>
                <c:pt idx="486">
                  <c:v>5593992.30604195</c:v>
                </c:pt>
                <c:pt idx="487">
                  <c:v>5594487.28697619</c:v>
                </c:pt>
                <c:pt idx="488">
                  <c:v>5594619.4891392</c:v>
                </c:pt>
                <c:pt idx="489">
                  <c:v>5594281.30983606</c:v>
                </c:pt>
                <c:pt idx="490">
                  <c:v>5595146.60829264</c:v>
                </c:pt>
                <c:pt idx="491">
                  <c:v>5594562.20668269</c:v>
                </c:pt>
                <c:pt idx="492">
                  <c:v>5594639.00978503</c:v>
                </c:pt>
                <c:pt idx="493">
                  <c:v>5594279.99032735</c:v>
                </c:pt>
                <c:pt idx="494">
                  <c:v>5594103.41377552</c:v>
                </c:pt>
                <c:pt idx="495">
                  <c:v>5594607.19469263</c:v>
                </c:pt>
                <c:pt idx="496">
                  <c:v>5594670.05594943</c:v>
                </c:pt>
                <c:pt idx="497">
                  <c:v>5594526.14471585</c:v>
                </c:pt>
                <c:pt idx="498">
                  <c:v>5594352.83751009</c:v>
                </c:pt>
                <c:pt idx="499">
                  <c:v>5594416.38918754</c:v>
                </c:pt>
                <c:pt idx="500">
                  <c:v>5594477.93522492</c:v>
                </c:pt>
                <c:pt idx="501">
                  <c:v>5594496.1461683</c:v>
                </c:pt>
                <c:pt idx="502">
                  <c:v>5594658.22487825</c:v>
                </c:pt>
                <c:pt idx="503">
                  <c:v>5594560.37600924</c:v>
                </c:pt>
                <c:pt idx="504">
                  <c:v>5594537.56739907</c:v>
                </c:pt>
                <c:pt idx="505">
                  <c:v>5594659.14157563</c:v>
                </c:pt>
                <c:pt idx="506">
                  <c:v>5594429.53681676</c:v>
                </c:pt>
                <c:pt idx="507">
                  <c:v>5594418.54405185</c:v>
                </c:pt>
                <c:pt idx="508">
                  <c:v>5594438.10879538</c:v>
                </c:pt>
                <c:pt idx="509">
                  <c:v>5594241.83868246</c:v>
                </c:pt>
                <c:pt idx="510">
                  <c:v>5594276.06994184</c:v>
                </c:pt>
                <c:pt idx="511">
                  <c:v>5594109.46667569</c:v>
                </c:pt>
                <c:pt idx="512">
                  <c:v>5594172.65027817</c:v>
                </c:pt>
                <c:pt idx="513">
                  <c:v>5594185.06652179</c:v>
                </c:pt>
                <c:pt idx="514">
                  <c:v>5594014.73472837</c:v>
                </c:pt>
                <c:pt idx="515">
                  <c:v>5594119.47937333</c:v>
                </c:pt>
                <c:pt idx="516">
                  <c:v>5594190.12833002</c:v>
                </c:pt>
                <c:pt idx="517">
                  <c:v>5594263.18097169</c:v>
                </c:pt>
                <c:pt idx="518">
                  <c:v>5594338.30410973</c:v>
                </c:pt>
                <c:pt idx="519">
                  <c:v>5594438.10228542</c:v>
                </c:pt>
                <c:pt idx="520">
                  <c:v>5594324.61447132</c:v>
                </c:pt>
                <c:pt idx="521">
                  <c:v>5594355.88589153</c:v>
                </c:pt>
                <c:pt idx="522">
                  <c:v>5594251.83751321</c:v>
                </c:pt>
                <c:pt idx="523">
                  <c:v>5594430.23674276</c:v>
                </c:pt>
                <c:pt idx="524">
                  <c:v>5594402.19806988</c:v>
                </c:pt>
                <c:pt idx="525">
                  <c:v>5594406.19104155</c:v>
                </c:pt>
                <c:pt idx="526">
                  <c:v>5594359.44783862</c:v>
                </c:pt>
                <c:pt idx="527">
                  <c:v>5594359.52233485</c:v>
                </c:pt>
                <c:pt idx="528">
                  <c:v>5594282.32286548</c:v>
                </c:pt>
                <c:pt idx="529">
                  <c:v>5594301.98880723</c:v>
                </c:pt>
                <c:pt idx="530">
                  <c:v>5594194.59363152</c:v>
                </c:pt>
                <c:pt idx="531">
                  <c:v>5594303.07722672</c:v>
                </c:pt>
                <c:pt idx="532">
                  <c:v>5594315.90935694</c:v>
                </c:pt>
                <c:pt idx="533">
                  <c:v>5594282.9131147</c:v>
                </c:pt>
                <c:pt idx="534">
                  <c:v>5594345.34488259</c:v>
                </c:pt>
                <c:pt idx="535">
                  <c:v>5594351.39317432</c:v>
                </c:pt>
                <c:pt idx="536">
                  <c:v>5594453.85974983</c:v>
                </c:pt>
                <c:pt idx="537">
                  <c:v>5594438.82948865</c:v>
                </c:pt>
                <c:pt idx="538">
                  <c:v>5594396.2420507</c:v>
                </c:pt>
                <c:pt idx="539">
                  <c:v>5594454.95829696</c:v>
                </c:pt>
                <c:pt idx="540">
                  <c:v>5594414.98826921</c:v>
                </c:pt>
                <c:pt idx="541">
                  <c:v>5594421.16240673</c:v>
                </c:pt>
                <c:pt idx="542">
                  <c:v>5594441.68917907</c:v>
                </c:pt>
                <c:pt idx="543">
                  <c:v>5594475.0280843</c:v>
                </c:pt>
                <c:pt idx="544">
                  <c:v>5594449.21616116</c:v>
                </c:pt>
                <c:pt idx="545">
                  <c:v>5594464.34527719</c:v>
                </c:pt>
                <c:pt idx="546">
                  <c:v>5594482.12961928</c:v>
                </c:pt>
                <c:pt idx="547">
                  <c:v>5594418.09934315</c:v>
                </c:pt>
                <c:pt idx="548">
                  <c:v>5594494.12097278</c:v>
                </c:pt>
                <c:pt idx="549">
                  <c:v>5594390.25019812</c:v>
                </c:pt>
                <c:pt idx="550">
                  <c:v>5594481.89819751</c:v>
                </c:pt>
                <c:pt idx="551">
                  <c:v>5594572.21959191</c:v>
                </c:pt>
                <c:pt idx="552">
                  <c:v>5594490.90926284</c:v>
                </c:pt>
                <c:pt idx="553">
                  <c:v>5594425.72975363</c:v>
                </c:pt>
                <c:pt idx="554">
                  <c:v>5594469.09685324</c:v>
                </c:pt>
                <c:pt idx="555">
                  <c:v>5594500.93328647</c:v>
                </c:pt>
                <c:pt idx="556">
                  <c:v>5594458.72674752</c:v>
                </c:pt>
                <c:pt idx="557">
                  <c:v>5594457.209645</c:v>
                </c:pt>
                <c:pt idx="558">
                  <c:v>5594439.75882832</c:v>
                </c:pt>
                <c:pt idx="559">
                  <c:v>5594455.46957732</c:v>
                </c:pt>
                <c:pt idx="560">
                  <c:v>5594401.27025883</c:v>
                </c:pt>
                <c:pt idx="561">
                  <c:v>5594422.88759184</c:v>
                </c:pt>
                <c:pt idx="562">
                  <c:v>5594406.7480029</c:v>
                </c:pt>
                <c:pt idx="563">
                  <c:v>5594414.49006335</c:v>
                </c:pt>
                <c:pt idx="564">
                  <c:v>5594417.81603053</c:v>
                </c:pt>
                <c:pt idx="565">
                  <c:v>5594411.56444189</c:v>
                </c:pt>
                <c:pt idx="566">
                  <c:v>5594398.17182339</c:v>
                </c:pt>
                <c:pt idx="567">
                  <c:v>5594416.75024628</c:v>
                </c:pt>
                <c:pt idx="568">
                  <c:v>5594403.61482239</c:v>
                </c:pt>
                <c:pt idx="569">
                  <c:v>5594441.27267795</c:v>
                </c:pt>
                <c:pt idx="570">
                  <c:v>5594403.18457291</c:v>
                </c:pt>
                <c:pt idx="571">
                  <c:v>5594436.69472943</c:v>
                </c:pt>
                <c:pt idx="572">
                  <c:v>5594430.70171222</c:v>
                </c:pt>
                <c:pt idx="573">
                  <c:v>5594445.95380989</c:v>
                </c:pt>
                <c:pt idx="574">
                  <c:v>5594454.10429583</c:v>
                </c:pt>
                <c:pt idx="575">
                  <c:v>5594456.58458683</c:v>
                </c:pt>
                <c:pt idx="576">
                  <c:v>5594447.41043017</c:v>
                </c:pt>
                <c:pt idx="577">
                  <c:v>5594448.81729355</c:v>
                </c:pt>
                <c:pt idx="578">
                  <c:v>5594443.08100731</c:v>
                </c:pt>
                <c:pt idx="579">
                  <c:v>5594452.65100077</c:v>
                </c:pt>
                <c:pt idx="580">
                  <c:v>5594432.29518752</c:v>
                </c:pt>
                <c:pt idx="581">
                  <c:v>5594429.94141765</c:v>
                </c:pt>
                <c:pt idx="582">
                  <c:v>5594420.97321349</c:v>
                </c:pt>
                <c:pt idx="583">
                  <c:v>5594420.40763969</c:v>
                </c:pt>
                <c:pt idx="584">
                  <c:v>5594423.90810952</c:v>
                </c:pt>
                <c:pt idx="585">
                  <c:v>5594427.9361819</c:v>
                </c:pt>
                <c:pt idx="586">
                  <c:v>5594441.07741203</c:v>
                </c:pt>
                <c:pt idx="587">
                  <c:v>5594424.75745396</c:v>
                </c:pt>
                <c:pt idx="588">
                  <c:v>5594434.89459888</c:v>
                </c:pt>
                <c:pt idx="589">
                  <c:v>5594455.36256513</c:v>
                </c:pt>
                <c:pt idx="590">
                  <c:v>5594449.24184863</c:v>
                </c:pt>
                <c:pt idx="591">
                  <c:v>5594429.11947315</c:v>
                </c:pt>
                <c:pt idx="592">
                  <c:v>5594451.71620852</c:v>
                </c:pt>
                <c:pt idx="593">
                  <c:v>5594439.69012424</c:v>
                </c:pt>
                <c:pt idx="594">
                  <c:v>5594443.89676858</c:v>
                </c:pt>
                <c:pt idx="595">
                  <c:v>5594443.009035</c:v>
                </c:pt>
                <c:pt idx="596">
                  <c:v>5594445.52045271</c:v>
                </c:pt>
                <c:pt idx="597">
                  <c:v>5594452.90490316</c:v>
                </c:pt>
                <c:pt idx="598">
                  <c:v>5594441.98773098</c:v>
                </c:pt>
                <c:pt idx="599">
                  <c:v>5594436.05467336</c:v>
                </c:pt>
                <c:pt idx="600">
                  <c:v>5594437.68609209</c:v>
                </c:pt>
                <c:pt idx="601">
                  <c:v>5594427.14302741</c:v>
                </c:pt>
                <c:pt idx="602">
                  <c:v>5594431.29827457</c:v>
                </c:pt>
                <c:pt idx="603">
                  <c:v>5594423.64942523</c:v>
                </c:pt>
                <c:pt idx="604">
                  <c:v>5594424.34831414</c:v>
                </c:pt>
                <c:pt idx="605">
                  <c:v>5594435.12310237</c:v>
                </c:pt>
                <c:pt idx="606">
                  <c:v>5594433.4983507</c:v>
                </c:pt>
                <c:pt idx="607">
                  <c:v>5594432.2416158</c:v>
                </c:pt>
                <c:pt idx="608">
                  <c:v>5594430.92675849</c:v>
                </c:pt>
                <c:pt idx="609">
                  <c:v>5594443.77264605</c:v>
                </c:pt>
                <c:pt idx="610">
                  <c:v>5594433.44380383</c:v>
                </c:pt>
                <c:pt idx="611">
                  <c:v>5594435.45709586</c:v>
                </c:pt>
                <c:pt idx="612">
                  <c:v>5594434.64738684</c:v>
                </c:pt>
                <c:pt idx="613">
                  <c:v>5594441.35617396</c:v>
                </c:pt>
                <c:pt idx="614">
                  <c:v>5594439.66411173</c:v>
                </c:pt>
                <c:pt idx="615">
                  <c:v>5594440.15766472</c:v>
                </c:pt>
                <c:pt idx="616">
                  <c:v>5594436.53906347</c:v>
                </c:pt>
                <c:pt idx="617">
                  <c:v>5594435.99421307</c:v>
                </c:pt>
                <c:pt idx="618">
                  <c:v>5594426.81140471</c:v>
                </c:pt>
                <c:pt idx="619">
                  <c:v>5594441.05814482</c:v>
                </c:pt>
                <c:pt idx="620">
                  <c:v>5594436.50102242</c:v>
                </c:pt>
                <c:pt idx="621">
                  <c:v>5594441.80692622</c:v>
                </c:pt>
                <c:pt idx="622">
                  <c:v>5594441.49014396</c:v>
                </c:pt>
                <c:pt idx="623">
                  <c:v>5594440.44093474</c:v>
                </c:pt>
                <c:pt idx="624">
                  <c:v>5594442.473403</c:v>
                </c:pt>
                <c:pt idx="625">
                  <c:v>5594447.07635216</c:v>
                </c:pt>
                <c:pt idx="626">
                  <c:v>5594447.99089016</c:v>
                </c:pt>
                <c:pt idx="627">
                  <c:v>5594448.06038252</c:v>
                </c:pt>
                <c:pt idx="628">
                  <c:v>5594448.11730874</c:v>
                </c:pt>
                <c:pt idx="629">
                  <c:v>5594445.90359061</c:v>
                </c:pt>
                <c:pt idx="630">
                  <c:v>5594453.69408496</c:v>
                </c:pt>
                <c:pt idx="631">
                  <c:v>5594445.59138174</c:v>
                </c:pt>
                <c:pt idx="632">
                  <c:v>5594445.3937609</c:v>
                </c:pt>
                <c:pt idx="633">
                  <c:v>5594447.8909025</c:v>
                </c:pt>
                <c:pt idx="634">
                  <c:v>5594444.44356341</c:v>
                </c:pt>
                <c:pt idx="635">
                  <c:v>5594442.431344</c:v>
                </c:pt>
                <c:pt idx="636">
                  <c:v>5594446.32878865</c:v>
                </c:pt>
                <c:pt idx="637">
                  <c:v>5594445.92492171</c:v>
                </c:pt>
                <c:pt idx="638">
                  <c:v>5594445.38067116</c:v>
                </c:pt>
                <c:pt idx="639">
                  <c:v>5594446.33045661</c:v>
                </c:pt>
                <c:pt idx="640">
                  <c:v>5594444.21245659</c:v>
                </c:pt>
                <c:pt idx="641">
                  <c:v>5594443.94591707</c:v>
                </c:pt>
                <c:pt idx="642">
                  <c:v>5594446.20415923</c:v>
                </c:pt>
                <c:pt idx="643">
                  <c:v>5594447.25123156</c:v>
                </c:pt>
                <c:pt idx="644">
                  <c:v>5594443.22584468</c:v>
                </c:pt>
                <c:pt idx="645">
                  <c:v>5594450.80801968</c:v>
                </c:pt>
                <c:pt idx="646">
                  <c:v>5594449.00518702</c:v>
                </c:pt>
                <c:pt idx="647">
                  <c:v>5594450.20095018</c:v>
                </c:pt>
                <c:pt idx="648">
                  <c:v>5594458.13266232</c:v>
                </c:pt>
                <c:pt idx="649">
                  <c:v>5594449.66556319</c:v>
                </c:pt>
                <c:pt idx="650">
                  <c:v>5594448.97486771</c:v>
                </c:pt>
                <c:pt idx="651">
                  <c:v>5594449.97721535</c:v>
                </c:pt>
                <c:pt idx="652">
                  <c:v>5594450.05282863</c:v>
                </c:pt>
                <c:pt idx="653">
                  <c:v>5594449.53724094</c:v>
                </c:pt>
                <c:pt idx="654">
                  <c:v>5594449.94417317</c:v>
                </c:pt>
                <c:pt idx="655">
                  <c:v>5594451.36904669</c:v>
                </c:pt>
                <c:pt idx="656">
                  <c:v>5594451.8988797</c:v>
                </c:pt>
                <c:pt idx="657">
                  <c:v>5594453.34559137</c:v>
                </c:pt>
                <c:pt idx="658">
                  <c:v>5594450.3936276</c:v>
                </c:pt>
                <c:pt idx="659">
                  <c:v>5594449.93252913</c:v>
                </c:pt>
                <c:pt idx="660">
                  <c:v>5594449.49340165</c:v>
                </c:pt>
                <c:pt idx="661">
                  <c:v>5594453.37033098</c:v>
                </c:pt>
                <c:pt idx="662">
                  <c:v>5594454.92500623</c:v>
                </c:pt>
                <c:pt idx="663">
                  <c:v>5594456.51721982</c:v>
                </c:pt>
                <c:pt idx="664">
                  <c:v>5594455.19337285</c:v>
                </c:pt>
                <c:pt idx="665">
                  <c:v>5594457.56551444</c:v>
                </c:pt>
                <c:pt idx="666">
                  <c:v>5594455.46420811</c:v>
                </c:pt>
                <c:pt idx="667">
                  <c:v>5594457.83131544</c:v>
                </c:pt>
                <c:pt idx="668">
                  <c:v>5594457.60375958</c:v>
                </c:pt>
                <c:pt idx="669">
                  <c:v>5594456.64056385</c:v>
                </c:pt>
                <c:pt idx="670">
                  <c:v>5594458.46254419</c:v>
                </c:pt>
                <c:pt idx="671">
                  <c:v>5594458.78832743</c:v>
                </c:pt>
                <c:pt idx="672">
                  <c:v>5594459.10104169</c:v>
                </c:pt>
                <c:pt idx="673">
                  <c:v>5594461.83772093</c:v>
                </c:pt>
                <c:pt idx="674">
                  <c:v>5594457.79320937</c:v>
                </c:pt>
                <c:pt idx="675">
                  <c:v>5594458.47632032</c:v>
                </c:pt>
                <c:pt idx="676">
                  <c:v>5594458.77367005</c:v>
                </c:pt>
                <c:pt idx="677">
                  <c:v>5594460.66639168</c:v>
                </c:pt>
                <c:pt idx="678">
                  <c:v>5594461.49890853</c:v>
                </c:pt>
                <c:pt idx="679">
                  <c:v>5594461.91140802</c:v>
                </c:pt>
                <c:pt idx="680">
                  <c:v>5594461.24841477</c:v>
                </c:pt>
                <c:pt idx="681">
                  <c:v>5594461.7060255</c:v>
                </c:pt>
                <c:pt idx="682">
                  <c:v>5594461.74109048</c:v>
                </c:pt>
                <c:pt idx="683">
                  <c:v>5594461.1271518</c:v>
                </c:pt>
                <c:pt idx="684">
                  <c:v>5594461.42335963</c:v>
                </c:pt>
                <c:pt idx="685">
                  <c:v>5594463.26562993</c:v>
                </c:pt>
                <c:pt idx="686">
                  <c:v>5594463.47691973</c:v>
                </c:pt>
                <c:pt idx="687">
                  <c:v>5594462.92422134</c:v>
                </c:pt>
                <c:pt idx="688">
                  <c:v>5594462.8832269</c:v>
                </c:pt>
                <c:pt idx="689">
                  <c:v>5594462.24584742</c:v>
                </c:pt>
                <c:pt idx="690">
                  <c:v>5594461.4412119</c:v>
                </c:pt>
                <c:pt idx="691">
                  <c:v>5594461.31153213</c:v>
                </c:pt>
                <c:pt idx="692">
                  <c:v>5594461.54935661</c:v>
                </c:pt>
                <c:pt idx="693">
                  <c:v>5594460.41958425</c:v>
                </c:pt>
                <c:pt idx="694">
                  <c:v>5594461.74116467</c:v>
                </c:pt>
                <c:pt idx="695">
                  <c:v>5594461.80291129</c:v>
                </c:pt>
                <c:pt idx="696">
                  <c:v>5594462.07801486</c:v>
                </c:pt>
                <c:pt idx="697">
                  <c:v>5594462.06659804</c:v>
                </c:pt>
                <c:pt idx="698">
                  <c:v>5594462.82892981</c:v>
                </c:pt>
                <c:pt idx="699">
                  <c:v>5594462.95642413</c:v>
                </c:pt>
                <c:pt idx="700">
                  <c:v>5594462.24070426</c:v>
                </c:pt>
                <c:pt idx="701">
                  <c:v>5594462.89138679</c:v>
                </c:pt>
                <c:pt idx="702">
                  <c:v>5594464.40220644</c:v>
                </c:pt>
                <c:pt idx="703">
                  <c:v>5594465.39469998</c:v>
                </c:pt>
                <c:pt idx="704">
                  <c:v>5594464.60782567</c:v>
                </c:pt>
                <c:pt idx="705">
                  <c:v>5594465.43286587</c:v>
                </c:pt>
                <c:pt idx="706">
                  <c:v>5594465.0097438</c:v>
                </c:pt>
                <c:pt idx="707">
                  <c:v>5594464.70425202</c:v>
                </c:pt>
                <c:pt idx="708">
                  <c:v>5594464.37473117</c:v>
                </c:pt>
                <c:pt idx="709">
                  <c:v>5594464.441035</c:v>
                </c:pt>
                <c:pt idx="710">
                  <c:v>5594464.43719147</c:v>
                </c:pt>
                <c:pt idx="711">
                  <c:v>5594463.81026955</c:v>
                </c:pt>
                <c:pt idx="712">
                  <c:v>5594464.53154872</c:v>
                </c:pt>
                <c:pt idx="713">
                  <c:v>5594464.91941423</c:v>
                </c:pt>
                <c:pt idx="714">
                  <c:v>5594464.19913026</c:v>
                </c:pt>
                <c:pt idx="715">
                  <c:v>5594464.74067382</c:v>
                </c:pt>
                <c:pt idx="716">
                  <c:v>5594462.64981712</c:v>
                </c:pt>
                <c:pt idx="717">
                  <c:v>5594464.60720575</c:v>
                </c:pt>
                <c:pt idx="718">
                  <c:v>5594464.73434141</c:v>
                </c:pt>
                <c:pt idx="719">
                  <c:v>5594465.91235806</c:v>
                </c:pt>
                <c:pt idx="720">
                  <c:v>5594465.94996043</c:v>
                </c:pt>
                <c:pt idx="721">
                  <c:v>5594465.14807281</c:v>
                </c:pt>
                <c:pt idx="722">
                  <c:v>5594466.03315032</c:v>
                </c:pt>
                <c:pt idx="723">
                  <c:v>5594466.16880885</c:v>
                </c:pt>
                <c:pt idx="724">
                  <c:v>5594466.43644944</c:v>
                </c:pt>
                <c:pt idx="725">
                  <c:v>5594466.70152197</c:v>
                </c:pt>
                <c:pt idx="726">
                  <c:v>5594466.37230405</c:v>
                </c:pt>
                <c:pt idx="727">
                  <c:v>5594464.89776545</c:v>
                </c:pt>
                <c:pt idx="728">
                  <c:v>5594465.18455558</c:v>
                </c:pt>
                <c:pt idx="729">
                  <c:v>5594464.7942289</c:v>
                </c:pt>
                <c:pt idx="730">
                  <c:v>5594465.42246319</c:v>
                </c:pt>
                <c:pt idx="731">
                  <c:v>5594465.26299629</c:v>
                </c:pt>
                <c:pt idx="732">
                  <c:v>5594465.64746714</c:v>
                </c:pt>
                <c:pt idx="733">
                  <c:v>5594465.41656868</c:v>
                </c:pt>
                <c:pt idx="734">
                  <c:v>5594464.94977901</c:v>
                </c:pt>
                <c:pt idx="735">
                  <c:v>5594465.43574869</c:v>
                </c:pt>
                <c:pt idx="736">
                  <c:v>5594465.5512431</c:v>
                </c:pt>
                <c:pt idx="737">
                  <c:v>5594465.52440751</c:v>
                </c:pt>
                <c:pt idx="738">
                  <c:v>5594466.09302392</c:v>
                </c:pt>
                <c:pt idx="739">
                  <c:v>5594466.52809787</c:v>
                </c:pt>
                <c:pt idx="740">
                  <c:v>5594465.87373797</c:v>
                </c:pt>
                <c:pt idx="741">
                  <c:v>5594466.09726697</c:v>
                </c:pt>
                <c:pt idx="742">
                  <c:v>5594466.05001032</c:v>
                </c:pt>
                <c:pt idx="743">
                  <c:v>5594465.77842365</c:v>
                </c:pt>
                <c:pt idx="744">
                  <c:v>5594465.8470359</c:v>
                </c:pt>
                <c:pt idx="745">
                  <c:v>5594465.58962942</c:v>
                </c:pt>
                <c:pt idx="746">
                  <c:v>5594465.43436422</c:v>
                </c:pt>
                <c:pt idx="747">
                  <c:v>5594465.68700129</c:v>
                </c:pt>
                <c:pt idx="748">
                  <c:v>5594465.46324464</c:v>
                </c:pt>
                <c:pt idx="749">
                  <c:v>5594465.35560734</c:v>
                </c:pt>
                <c:pt idx="750">
                  <c:v>5594465.64640093</c:v>
                </c:pt>
                <c:pt idx="751">
                  <c:v>5594465.77107111</c:v>
                </c:pt>
                <c:pt idx="752">
                  <c:v>5594465.69552206</c:v>
                </c:pt>
                <c:pt idx="753">
                  <c:v>5594465.1089758</c:v>
                </c:pt>
                <c:pt idx="754">
                  <c:v>5594465.84162818</c:v>
                </c:pt>
                <c:pt idx="755">
                  <c:v>5594465.99749555</c:v>
                </c:pt>
                <c:pt idx="756">
                  <c:v>5594465.98896593</c:v>
                </c:pt>
                <c:pt idx="757">
                  <c:v>5594466.47336644</c:v>
                </c:pt>
                <c:pt idx="758">
                  <c:v>5594465.81140587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Main!$A$2:$A$761</c:f>
              <c:numCache>
                <c:formatCode>General</c:formatCode>
                <c:ptCount val="7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</c:numCache>
            </c:numRef>
          </c:cat>
          <c:val>
            <c:numRef>
              <c:f>Main!$E$2:$E$761</c:f>
              <c:numCache>
                <c:formatCode>General</c:formatCode>
                <c:ptCount val="760"/>
                <c:pt idx="0">
                  <c:v>3820151.40909139</c:v>
                </c:pt>
                <c:pt idx="1">
                  <c:v>4062308.99969261</c:v>
                </c:pt>
                <c:pt idx="2">
                  <c:v>4062450.98380117</c:v>
                </c:pt>
                <c:pt idx="3">
                  <c:v>4062490.74538345</c:v>
                </c:pt>
                <c:pt idx="4">
                  <c:v>4062577.01712294</c:v>
                </c:pt>
                <c:pt idx="5">
                  <c:v>4062500.70046586</c:v>
                </c:pt>
                <c:pt idx="6">
                  <c:v>4062504.62200157</c:v>
                </c:pt>
                <c:pt idx="7">
                  <c:v>4062501.95528546</c:v>
                </c:pt>
                <c:pt idx="8">
                  <c:v>4062502.3703818</c:v>
                </c:pt>
                <c:pt idx="9">
                  <c:v>4062501.43714296</c:v>
                </c:pt>
                <c:pt idx="10">
                  <c:v>4062502.64590532</c:v>
                </c:pt>
                <c:pt idx="11">
                  <c:v>4062503.0321138</c:v>
                </c:pt>
                <c:pt idx="12">
                  <c:v>4062502.91456901</c:v>
                </c:pt>
                <c:pt idx="13">
                  <c:v>4062545.81432275</c:v>
                </c:pt>
                <c:pt idx="14">
                  <c:v>4061678.20851766</c:v>
                </c:pt>
                <c:pt idx="15">
                  <c:v>4061046.84357222</c:v>
                </c:pt>
                <c:pt idx="16">
                  <c:v>4060414.85718831</c:v>
                </c:pt>
                <c:pt idx="17">
                  <c:v>4059782.12187397</c:v>
                </c:pt>
                <c:pt idx="18">
                  <c:v>4059148.48979968</c:v>
                </c:pt>
                <c:pt idx="19">
                  <c:v>4058513.77382472</c:v>
                </c:pt>
                <c:pt idx="20">
                  <c:v>4057877.70170322</c:v>
                </c:pt>
                <c:pt idx="21">
                  <c:v>4057239.77876901</c:v>
                </c:pt>
                <c:pt idx="22">
                  <c:v>4056598.63953977</c:v>
                </c:pt>
                <c:pt idx="23">
                  <c:v>4055939.36891736</c:v>
                </c:pt>
                <c:pt idx="24">
                  <c:v>4055306.08098353</c:v>
                </c:pt>
                <c:pt idx="25">
                  <c:v>4054666.34071836</c:v>
                </c:pt>
                <c:pt idx="26">
                  <c:v>4054020.11543637</c:v>
                </c:pt>
                <c:pt idx="27">
                  <c:v>4053421.80906655</c:v>
                </c:pt>
                <c:pt idx="28">
                  <c:v>4052782.93313478</c:v>
                </c:pt>
                <c:pt idx="29">
                  <c:v>4052130.13480977</c:v>
                </c:pt>
                <c:pt idx="30">
                  <c:v>4051499.0905137</c:v>
                </c:pt>
                <c:pt idx="31">
                  <c:v>4050854.19458703</c:v>
                </c:pt>
                <c:pt idx="32">
                  <c:v>4050378.64302915</c:v>
                </c:pt>
                <c:pt idx="33">
                  <c:v>4049737.2453901</c:v>
                </c:pt>
                <c:pt idx="34">
                  <c:v>4049096.61228758</c:v>
                </c:pt>
                <c:pt idx="35">
                  <c:v>4048443.7987695</c:v>
                </c:pt>
                <c:pt idx="36">
                  <c:v>4047804.45530562</c:v>
                </c:pt>
                <c:pt idx="37">
                  <c:v>4047151.69239162</c:v>
                </c:pt>
                <c:pt idx="38">
                  <c:v>4046517.18543632</c:v>
                </c:pt>
                <c:pt idx="39">
                  <c:v>4045864.28291119</c:v>
                </c:pt>
                <c:pt idx="40">
                  <c:v>4045247.12989427</c:v>
                </c:pt>
                <c:pt idx="41">
                  <c:v>4044593.29218624</c:v>
                </c:pt>
                <c:pt idx="42">
                  <c:v>4043968.03685256</c:v>
                </c:pt>
                <c:pt idx="43">
                  <c:v>4043310.60379196</c:v>
                </c:pt>
                <c:pt idx="44">
                  <c:v>4042695.05644691</c:v>
                </c:pt>
                <c:pt idx="45">
                  <c:v>4042063.4509056</c:v>
                </c:pt>
                <c:pt idx="46">
                  <c:v>4041404.30608159</c:v>
                </c:pt>
                <c:pt idx="47">
                  <c:v>4040781.77701049</c:v>
                </c:pt>
                <c:pt idx="48">
                  <c:v>4040154.87547694</c:v>
                </c:pt>
                <c:pt idx="49">
                  <c:v>4039492.7107529</c:v>
                </c:pt>
                <c:pt idx="50">
                  <c:v>4038865.09230096</c:v>
                </c:pt>
                <c:pt idx="51">
                  <c:v>4038188.76438745</c:v>
                </c:pt>
                <c:pt idx="52">
                  <c:v>4037541.17619452</c:v>
                </c:pt>
                <c:pt idx="53">
                  <c:v>4036908.65635316</c:v>
                </c:pt>
                <c:pt idx="54">
                  <c:v>4036228.92519644</c:v>
                </c:pt>
                <c:pt idx="55">
                  <c:v>4035582.05596232</c:v>
                </c:pt>
                <c:pt idx="56">
                  <c:v>4034946.03005733</c:v>
                </c:pt>
                <c:pt idx="57">
                  <c:v>4034262.91869883</c:v>
                </c:pt>
                <c:pt idx="58">
                  <c:v>4033619.40318459</c:v>
                </c:pt>
                <c:pt idx="59">
                  <c:v>4032980.90648848</c:v>
                </c:pt>
                <c:pt idx="60">
                  <c:v>4032294.41669392</c:v>
                </c:pt>
                <c:pt idx="61">
                  <c:v>4031664.62502393</c:v>
                </c:pt>
                <c:pt idx="62">
                  <c:v>4031020.57192017</c:v>
                </c:pt>
                <c:pt idx="63">
                  <c:v>4030331.18902258</c:v>
                </c:pt>
                <c:pt idx="64">
                  <c:v>4029697.19968291</c:v>
                </c:pt>
                <c:pt idx="65">
                  <c:v>4029054.68299905</c:v>
                </c:pt>
                <c:pt idx="66">
                  <c:v>4028362.28874255</c:v>
                </c:pt>
                <c:pt idx="67">
                  <c:v>4027725.1246224</c:v>
                </c:pt>
                <c:pt idx="68">
                  <c:v>4027086.25578033</c:v>
                </c:pt>
                <c:pt idx="69">
                  <c:v>4026390.61388468</c:v>
                </c:pt>
                <c:pt idx="70">
                  <c:v>4025751.07327617</c:v>
                </c:pt>
                <c:pt idx="71">
                  <c:v>4025118.61670118</c:v>
                </c:pt>
                <c:pt idx="72">
                  <c:v>4024419.40705082</c:v>
                </c:pt>
                <c:pt idx="73">
                  <c:v>4023778.00562627</c:v>
                </c:pt>
                <c:pt idx="74">
                  <c:v>4023154.41466202</c:v>
                </c:pt>
                <c:pt idx="75">
                  <c:v>4022451.26052481</c:v>
                </c:pt>
                <c:pt idx="76">
                  <c:v>4021808.25168555</c:v>
                </c:pt>
                <c:pt idx="77">
                  <c:v>4021115.56002248</c:v>
                </c:pt>
                <c:pt idx="78">
                  <c:v>4020439.48931906</c:v>
                </c:pt>
                <c:pt idx="79">
                  <c:v>4019794.4257296</c:v>
                </c:pt>
                <c:pt idx="80">
                  <c:v>4019149.98018621</c:v>
                </c:pt>
                <c:pt idx="81">
                  <c:v>4018526.08034283</c:v>
                </c:pt>
                <c:pt idx="82">
                  <c:v>4017823.47213026</c:v>
                </c:pt>
                <c:pt idx="83">
                  <c:v>4017261.86718479</c:v>
                </c:pt>
                <c:pt idx="84">
                  <c:v>4016618.06831644</c:v>
                </c:pt>
                <c:pt idx="85">
                  <c:v>4015910.62002986</c:v>
                </c:pt>
                <c:pt idx="86">
                  <c:v>4015276.13667916</c:v>
                </c:pt>
                <c:pt idx="87">
                  <c:v>4014650.72513217</c:v>
                </c:pt>
                <c:pt idx="88">
                  <c:v>4013936.67450758</c:v>
                </c:pt>
                <c:pt idx="89">
                  <c:v>4013362.26865306</c:v>
                </c:pt>
                <c:pt idx="90">
                  <c:v>4012717.25038982</c:v>
                </c:pt>
                <c:pt idx="91">
                  <c:v>4011996.14077181</c:v>
                </c:pt>
                <c:pt idx="92">
                  <c:v>4011369.05617018</c:v>
                </c:pt>
                <c:pt idx="93">
                  <c:v>4010729.25159882</c:v>
                </c:pt>
                <c:pt idx="94">
                  <c:v>4010001.46360435</c:v>
                </c:pt>
                <c:pt idx="95">
                  <c:v>4009389.56384962</c:v>
                </c:pt>
                <c:pt idx="96">
                  <c:v>4008736.33848029</c:v>
                </c:pt>
                <c:pt idx="97">
                  <c:v>4008006.95644297</c:v>
                </c:pt>
                <c:pt idx="98">
                  <c:v>4007371.06482125</c:v>
                </c:pt>
                <c:pt idx="99">
                  <c:v>4006714.51147477</c:v>
                </c:pt>
                <c:pt idx="100">
                  <c:v>4006247.14197599</c:v>
                </c:pt>
                <c:pt idx="101">
                  <c:v>4005527.91777269</c:v>
                </c:pt>
                <c:pt idx="102">
                  <c:v>4004873.90425579</c:v>
                </c:pt>
                <c:pt idx="103">
                  <c:v>4004156.51141591</c:v>
                </c:pt>
                <c:pt idx="104">
                  <c:v>4003501.5390362</c:v>
                </c:pt>
                <c:pt idx="105">
                  <c:v>4002852.12899377</c:v>
                </c:pt>
                <c:pt idx="106">
                  <c:v>4002260.57421793</c:v>
                </c:pt>
                <c:pt idx="107">
                  <c:v>4001529.07274231</c:v>
                </c:pt>
                <c:pt idx="108">
                  <c:v>4000899.97025357</c:v>
                </c:pt>
                <c:pt idx="109">
                  <c:v>4000267.52579501</c:v>
                </c:pt>
                <c:pt idx="110">
                  <c:v>3999540.58104289</c:v>
                </c:pt>
                <c:pt idx="111">
                  <c:v>3998957.79212171</c:v>
                </c:pt>
                <c:pt idx="112">
                  <c:v>3998294.79684509</c:v>
                </c:pt>
                <c:pt idx="113">
                  <c:v>3997615.55539958</c:v>
                </c:pt>
                <c:pt idx="114">
                  <c:v>3997132.7918298</c:v>
                </c:pt>
                <c:pt idx="115">
                  <c:v>3996446.01902833</c:v>
                </c:pt>
                <c:pt idx="116">
                  <c:v>3995932.81534961</c:v>
                </c:pt>
                <c:pt idx="117">
                  <c:v>3995629.55317012</c:v>
                </c:pt>
                <c:pt idx="118">
                  <c:v>3994925.01993446</c:v>
                </c:pt>
                <c:pt idx="119">
                  <c:v>3995001.34411728</c:v>
                </c:pt>
                <c:pt idx="120">
                  <c:v>3995022.81364362</c:v>
                </c:pt>
                <c:pt idx="121">
                  <c:v>3994330.73793757</c:v>
                </c:pt>
                <c:pt idx="122">
                  <c:v>3993777.28491014</c:v>
                </c:pt>
                <c:pt idx="123">
                  <c:v>3993694.27669154</c:v>
                </c:pt>
                <c:pt idx="124">
                  <c:v>3993739.31371282</c:v>
                </c:pt>
                <c:pt idx="125">
                  <c:v>3993602.63469916</c:v>
                </c:pt>
                <c:pt idx="126">
                  <c:v>3993618.18194526</c:v>
                </c:pt>
                <c:pt idx="127">
                  <c:v>3992909.49189253</c:v>
                </c:pt>
                <c:pt idx="128">
                  <c:v>3992652.03345585</c:v>
                </c:pt>
                <c:pt idx="129">
                  <c:v>3992646.34642326</c:v>
                </c:pt>
                <c:pt idx="130">
                  <c:v>3992726.95897333</c:v>
                </c:pt>
                <c:pt idx="131">
                  <c:v>3992737.98141514</c:v>
                </c:pt>
                <c:pt idx="132">
                  <c:v>3992473.25973728</c:v>
                </c:pt>
                <c:pt idx="133">
                  <c:v>3992196.59135128</c:v>
                </c:pt>
                <c:pt idx="134">
                  <c:v>3992199.44746204</c:v>
                </c:pt>
                <c:pt idx="135">
                  <c:v>3991482.09814436</c:v>
                </c:pt>
                <c:pt idx="136">
                  <c:v>3990878.34838706</c:v>
                </c:pt>
                <c:pt idx="137">
                  <c:v>3990242.96849252</c:v>
                </c:pt>
                <c:pt idx="138">
                  <c:v>3989676.28587844</c:v>
                </c:pt>
                <c:pt idx="139">
                  <c:v>3989309.86156821</c:v>
                </c:pt>
                <c:pt idx="140">
                  <c:v>3989125.12853905</c:v>
                </c:pt>
                <c:pt idx="141">
                  <c:v>3988867.89615924</c:v>
                </c:pt>
                <c:pt idx="142">
                  <c:v>3988396.93144888</c:v>
                </c:pt>
                <c:pt idx="143">
                  <c:v>3988145.36533949</c:v>
                </c:pt>
                <c:pt idx="144">
                  <c:v>3988145.75126357</c:v>
                </c:pt>
                <c:pt idx="145">
                  <c:v>3987616.0030028</c:v>
                </c:pt>
                <c:pt idx="146">
                  <c:v>3987057.79017743</c:v>
                </c:pt>
                <c:pt idx="147">
                  <c:v>3986481.27500309</c:v>
                </c:pt>
                <c:pt idx="148">
                  <c:v>3986006.42757131</c:v>
                </c:pt>
                <c:pt idx="149">
                  <c:v>3985580.50508595</c:v>
                </c:pt>
                <c:pt idx="150">
                  <c:v>3985240.18703033</c:v>
                </c:pt>
                <c:pt idx="151">
                  <c:v>3984790.75321848</c:v>
                </c:pt>
                <c:pt idx="152">
                  <c:v>3984266.51574141</c:v>
                </c:pt>
                <c:pt idx="153">
                  <c:v>3984070.83068889</c:v>
                </c:pt>
                <c:pt idx="154">
                  <c:v>3984075.88486397</c:v>
                </c:pt>
                <c:pt idx="155">
                  <c:v>3983903.91550034</c:v>
                </c:pt>
                <c:pt idx="156">
                  <c:v>3983904.56281927</c:v>
                </c:pt>
                <c:pt idx="157">
                  <c:v>3983702.98021109</c:v>
                </c:pt>
                <c:pt idx="158">
                  <c:v>3983642.84766089</c:v>
                </c:pt>
                <c:pt idx="159">
                  <c:v>3982904.91543989</c:v>
                </c:pt>
                <c:pt idx="160">
                  <c:v>3982166.90766366</c:v>
                </c:pt>
                <c:pt idx="161">
                  <c:v>3981434.40850862</c:v>
                </c:pt>
                <c:pt idx="162">
                  <c:v>3980704.23647292</c:v>
                </c:pt>
                <c:pt idx="163">
                  <c:v>3980008.64548805</c:v>
                </c:pt>
                <c:pt idx="164">
                  <c:v>3979452.43905415</c:v>
                </c:pt>
                <c:pt idx="165">
                  <c:v>3978787.38820277</c:v>
                </c:pt>
                <c:pt idx="166">
                  <c:v>3978269.30436507</c:v>
                </c:pt>
                <c:pt idx="167">
                  <c:v>3977594.73669131</c:v>
                </c:pt>
                <c:pt idx="168">
                  <c:v>3976881.2462621</c:v>
                </c:pt>
                <c:pt idx="169">
                  <c:v>3976260.46186122</c:v>
                </c:pt>
                <c:pt idx="170">
                  <c:v>3975701.84335729</c:v>
                </c:pt>
                <c:pt idx="171">
                  <c:v>3975035.80366412</c:v>
                </c:pt>
                <c:pt idx="172">
                  <c:v>3974345.35888827</c:v>
                </c:pt>
                <c:pt idx="173">
                  <c:v>3973821.43649663</c:v>
                </c:pt>
                <c:pt idx="174">
                  <c:v>3973341.86980034</c:v>
                </c:pt>
                <c:pt idx="175">
                  <c:v>3972771.43497081</c:v>
                </c:pt>
                <c:pt idx="176">
                  <c:v>3972064.82095152</c:v>
                </c:pt>
                <c:pt idx="177">
                  <c:v>3971378.60640492</c:v>
                </c:pt>
                <c:pt idx="178">
                  <c:v>3970712.30953845</c:v>
                </c:pt>
                <c:pt idx="179">
                  <c:v>3970062.86453867</c:v>
                </c:pt>
                <c:pt idx="180">
                  <c:v>3969482.58506343</c:v>
                </c:pt>
                <c:pt idx="181">
                  <c:v>3968852.01178752</c:v>
                </c:pt>
                <c:pt idx="182">
                  <c:v>3968202.63799621</c:v>
                </c:pt>
                <c:pt idx="183">
                  <c:v>3967538.94799692</c:v>
                </c:pt>
                <c:pt idx="184">
                  <c:v>3966910.414004</c:v>
                </c:pt>
                <c:pt idx="185">
                  <c:v>3966255.56875634</c:v>
                </c:pt>
                <c:pt idx="186">
                  <c:v>3965581.66723476</c:v>
                </c:pt>
                <c:pt idx="187">
                  <c:v>3964885.73657504</c:v>
                </c:pt>
                <c:pt idx="188">
                  <c:v>3964227.65588698</c:v>
                </c:pt>
                <c:pt idx="189">
                  <c:v>3963547.51702584</c:v>
                </c:pt>
                <c:pt idx="190">
                  <c:v>3962924.70209759</c:v>
                </c:pt>
                <c:pt idx="191">
                  <c:v>3962242.00506543</c:v>
                </c:pt>
                <c:pt idx="192">
                  <c:v>3961671.46224382</c:v>
                </c:pt>
                <c:pt idx="193">
                  <c:v>3961102.89924638</c:v>
                </c:pt>
                <c:pt idx="194">
                  <c:v>3960407.94321288</c:v>
                </c:pt>
                <c:pt idx="195">
                  <c:v>3959813.55904594</c:v>
                </c:pt>
                <c:pt idx="196">
                  <c:v>3959204.79950313</c:v>
                </c:pt>
                <c:pt idx="197">
                  <c:v>3958541.67730651</c:v>
                </c:pt>
                <c:pt idx="198">
                  <c:v>3958025.49043794</c:v>
                </c:pt>
                <c:pt idx="199">
                  <c:v>3957411.30137039</c:v>
                </c:pt>
                <c:pt idx="200">
                  <c:v>3956739.94445608</c:v>
                </c:pt>
                <c:pt idx="201">
                  <c:v>3956038.11945064</c:v>
                </c:pt>
                <c:pt idx="202">
                  <c:v>3955386.9231541</c:v>
                </c:pt>
                <c:pt idx="203">
                  <c:v>3954710.8433656</c:v>
                </c:pt>
                <c:pt idx="204">
                  <c:v>3954064.55832418</c:v>
                </c:pt>
                <c:pt idx="205">
                  <c:v>3953447.12057201</c:v>
                </c:pt>
                <c:pt idx="206">
                  <c:v>3952836.77808233</c:v>
                </c:pt>
                <c:pt idx="207">
                  <c:v>3952281.30194399</c:v>
                </c:pt>
                <c:pt idx="208">
                  <c:v>3951669.73473807</c:v>
                </c:pt>
                <c:pt idx="209">
                  <c:v>3951093.07393474</c:v>
                </c:pt>
                <c:pt idx="210">
                  <c:v>3950404.12099507</c:v>
                </c:pt>
                <c:pt idx="211">
                  <c:v>3949708.48854008</c:v>
                </c:pt>
                <c:pt idx="212">
                  <c:v>3949083.72459673</c:v>
                </c:pt>
                <c:pt idx="213">
                  <c:v>3948416.25025273</c:v>
                </c:pt>
                <c:pt idx="214">
                  <c:v>3947745.25758239</c:v>
                </c:pt>
                <c:pt idx="215">
                  <c:v>3947110.31217395</c:v>
                </c:pt>
                <c:pt idx="216">
                  <c:v>3946572.75748509</c:v>
                </c:pt>
                <c:pt idx="217">
                  <c:v>3945965.19063876</c:v>
                </c:pt>
                <c:pt idx="218">
                  <c:v>3945301.87235409</c:v>
                </c:pt>
                <c:pt idx="219">
                  <c:v>3944693.78259107</c:v>
                </c:pt>
                <c:pt idx="220">
                  <c:v>3944298.46523295</c:v>
                </c:pt>
                <c:pt idx="221">
                  <c:v>3943836.50467528</c:v>
                </c:pt>
                <c:pt idx="222">
                  <c:v>3943113.22560317</c:v>
                </c:pt>
                <c:pt idx="223">
                  <c:v>3942461.16914698</c:v>
                </c:pt>
                <c:pt idx="224">
                  <c:v>3941725.64711569</c:v>
                </c:pt>
                <c:pt idx="225">
                  <c:v>3941063.24166871</c:v>
                </c:pt>
                <c:pt idx="226">
                  <c:v>3940334.99886903</c:v>
                </c:pt>
                <c:pt idx="227">
                  <c:v>3939641.49796024</c:v>
                </c:pt>
                <c:pt idx="228">
                  <c:v>3938981.99405182</c:v>
                </c:pt>
                <c:pt idx="229">
                  <c:v>3938285.69139678</c:v>
                </c:pt>
                <c:pt idx="230">
                  <c:v>3937634.73274084</c:v>
                </c:pt>
                <c:pt idx="231">
                  <c:v>3937045.34387701</c:v>
                </c:pt>
                <c:pt idx="232">
                  <c:v>3936365.1877303</c:v>
                </c:pt>
                <c:pt idx="233">
                  <c:v>3935603.25680616</c:v>
                </c:pt>
                <c:pt idx="234">
                  <c:v>3934942.12620126</c:v>
                </c:pt>
                <c:pt idx="235">
                  <c:v>3934347.00248373</c:v>
                </c:pt>
                <c:pt idx="236">
                  <c:v>3933772.92177669</c:v>
                </c:pt>
                <c:pt idx="237">
                  <c:v>3933207.8190089</c:v>
                </c:pt>
                <c:pt idx="238">
                  <c:v>3932487.61682166</c:v>
                </c:pt>
                <c:pt idx="239">
                  <c:v>3931942.65873837</c:v>
                </c:pt>
                <c:pt idx="240">
                  <c:v>3931296.27404763</c:v>
                </c:pt>
                <c:pt idx="241">
                  <c:v>3930644.10887499</c:v>
                </c:pt>
                <c:pt idx="242">
                  <c:v>3929980.80802223</c:v>
                </c:pt>
                <c:pt idx="243">
                  <c:v>3929336.75310561</c:v>
                </c:pt>
                <c:pt idx="244">
                  <c:v>3928609.71623797</c:v>
                </c:pt>
                <c:pt idx="245">
                  <c:v>3927996.43073711</c:v>
                </c:pt>
                <c:pt idx="246">
                  <c:v>3927325.35741791</c:v>
                </c:pt>
                <c:pt idx="247">
                  <c:v>3926653.43494476</c:v>
                </c:pt>
                <c:pt idx="248">
                  <c:v>3926075.02905685</c:v>
                </c:pt>
                <c:pt idx="249">
                  <c:v>3925422.66438909</c:v>
                </c:pt>
                <c:pt idx="250">
                  <c:v>3924731.47589155</c:v>
                </c:pt>
                <c:pt idx="251">
                  <c:v>3924142.2905215</c:v>
                </c:pt>
                <c:pt idx="252">
                  <c:v>3923595.46810892</c:v>
                </c:pt>
                <c:pt idx="253">
                  <c:v>3922937.85624883</c:v>
                </c:pt>
                <c:pt idx="254">
                  <c:v>3922195.62338259</c:v>
                </c:pt>
                <c:pt idx="255">
                  <c:v>3921563.37149612</c:v>
                </c:pt>
                <c:pt idx="256">
                  <c:v>3920833.36681587</c:v>
                </c:pt>
                <c:pt idx="257">
                  <c:v>3920335.55387142</c:v>
                </c:pt>
                <c:pt idx="258">
                  <c:v>3919743.24268459</c:v>
                </c:pt>
                <c:pt idx="259">
                  <c:v>3919163.35410635</c:v>
                </c:pt>
                <c:pt idx="260">
                  <c:v>3918534.03488186</c:v>
                </c:pt>
                <c:pt idx="261">
                  <c:v>3917975.10538951</c:v>
                </c:pt>
                <c:pt idx="262">
                  <c:v>3917310.85908717</c:v>
                </c:pt>
                <c:pt idx="263">
                  <c:v>3916543.87448195</c:v>
                </c:pt>
                <c:pt idx="264">
                  <c:v>3915896.4592512</c:v>
                </c:pt>
                <c:pt idx="265">
                  <c:v>3915329.96699877</c:v>
                </c:pt>
                <c:pt idx="266">
                  <c:v>3914762.95553188</c:v>
                </c:pt>
                <c:pt idx="267">
                  <c:v>3914038.27079284</c:v>
                </c:pt>
                <c:pt idx="268">
                  <c:v>3913374.51913184</c:v>
                </c:pt>
                <c:pt idx="269">
                  <c:v>3912757.186513</c:v>
                </c:pt>
                <c:pt idx="270">
                  <c:v>3912210.40578941</c:v>
                </c:pt>
                <c:pt idx="271">
                  <c:v>3911566.2059297</c:v>
                </c:pt>
                <c:pt idx="272">
                  <c:v>3910937.92261141</c:v>
                </c:pt>
                <c:pt idx="273">
                  <c:v>3910322.82775392</c:v>
                </c:pt>
                <c:pt idx="274">
                  <c:v>3909593.08292443</c:v>
                </c:pt>
                <c:pt idx="275">
                  <c:v>3909308.62057643</c:v>
                </c:pt>
                <c:pt idx="276">
                  <c:v>3908663.19735916</c:v>
                </c:pt>
                <c:pt idx="277">
                  <c:v>3908022.51723784</c:v>
                </c:pt>
                <c:pt idx="278">
                  <c:v>3907501.47560035</c:v>
                </c:pt>
                <c:pt idx="279">
                  <c:v>3906875.79767412</c:v>
                </c:pt>
                <c:pt idx="280">
                  <c:v>3906189.1727584</c:v>
                </c:pt>
                <c:pt idx="281">
                  <c:v>3905670.34658928</c:v>
                </c:pt>
                <c:pt idx="282">
                  <c:v>3904999.28579688</c:v>
                </c:pt>
                <c:pt idx="283">
                  <c:v>3904304.43061283</c:v>
                </c:pt>
                <c:pt idx="284">
                  <c:v>3903783.8968942</c:v>
                </c:pt>
                <c:pt idx="285">
                  <c:v>3903157.62763355</c:v>
                </c:pt>
                <c:pt idx="286">
                  <c:v>3902557.15768254</c:v>
                </c:pt>
                <c:pt idx="287">
                  <c:v>3901989.03924053</c:v>
                </c:pt>
                <c:pt idx="288">
                  <c:v>3901610.28748585</c:v>
                </c:pt>
                <c:pt idx="289">
                  <c:v>3900928.51417304</c:v>
                </c:pt>
                <c:pt idx="290">
                  <c:v>3900388.64859328</c:v>
                </c:pt>
                <c:pt idx="291">
                  <c:v>3899755.34208247</c:v>
                </c:pt>
                <c:pt idx="292">
                  <c:v>3899009.20883885</c:v>
                </c:pt>
                <c:pt idx="293">
                  <c:v>3898442.08888175</c:v>
                </c:pt>
                <c:pt idx="294">
                  <c:v>3897997.82958202</c:v>
                </c:pt>
                <c:pt idx="295">
                  <c:v>3897521.08703211</c:v>
                </c:pt>
                <c:pt idx="296">
                  <c:v>3896914.86907054</c:v>
                </c:pt>
                <c:pt idx="297">
                  <c:v>3896206.84538199</c:v>
                </c:pt>
                <c:pt idx="298">
                  <c:v>3895691.5937843</c:v>
                </c:pt>
                <c:pt idx="299">
                  <c:v>3895087.91880764</c:v>
                </c:pt>
                <c:pt idx="300">
                  <c:v>3894546.97709327</c:v>
                </c:pt>
                <c:pt idx="301">
                  <c:v>3894021.61841727</c:v>
                </c:pt>
                <c:pt idx="302">
                  <c:v>3893419.33706439</c:v>
                </c:pt>
                <c:pt idx="303">
                  <c:v>3893122.17948934</c:v>
                </c:pt>
                <c:pt idx="304">
                  <c:v>3892476.29948329</c:v>
                </c:pt>
                <c:pt idx="305">
                  <c:v>3891848.28551835</c:v>
                </c:pt>
                <c:pt idx="306">
                  <c:v>3891373.99273165</c:v>
                </c:pt>
                <c:pt idx="307">
                  <c:v>3890766.35989532</c:v>
                </c:pt>
                <c:pt idx="308">
                  <c:v>3890086.58917833</c:v>
                </c:pt>
                <c:pt idx="309">
                  <c:v>3889477.31322574</c:v>
                </c:pt>
                <c:pt idx="310">
                  <c:v>3889022.20403762</c:v>
                </c:pt>
                <c:pt idx="311">
                  <c:v>3888357.64218415</c:v>
                </c:pt>
                <c:pt idx="312">
                  <c:v>3887971.48015767</c:v>
                </c:pt>
                <c:pt idx="313">
                  <c:v>3887420.78969238</c:v>
                </c:pt>
                <c:pt idx="314">
                  <c:v>3886919.91103134</c:v>
                </c:pt>
                <c:pt idx="315">
                  <c:v>3886509.91126473</c:v>
                </c:pt>
                <c:pt idx="316">
                  <c:v>3885879.45489349</c:v>
                </c:pt>
                <c:pt idx="317">
                  <c:v>3885414.49147219</c:v>
                </c:pt>
                <c:pt idx="318">
                  <c:v>3884842.23433904</c:v>
                </c:pt>
                <c:pt idx="319">
                  <c:v>3884135.40846096</c:v>
                </c:pt>
                <c:pt idx="320">
                  <c:v>3883758.39242773</c:v>
                </c:pt>
                <c:pt idx="321">
                  <c:v>3883522.79951862</c:v>
                </c:pt>
                <c:pt idx="322">
                  <c:v>3883059.05345937</c:v>
                </c:pt>
                <c:pt idx="323">
                  <c:v>3882373.16399405</c:v>
                </c:pt>
                <c:pt idx="324">
                  <c:v>3881930.40673265</c:v>
                </c:pt>
                <c:pt idx="325">
                  <c:v>3881329.24609991</c:v>
                </c:pt>
                <c:pt idx="326">
                  <c:v>3880767.5023976</c:v>
                </c:pt>
                <c:pt idx="327">
                  <c:v>3880266.11871829</c:v>
                </c:pt>
                <c:pt idx="328">
                  <c:v>3879641.85451225</c:v>
                </c:pt>
                <c:pt idx="329">
                  <c:v>3879463.03568345</c:v>
                </c:pt>
                <c:pt idx="330">
                  <c:v>3878950.93848168</c:v>
                </c:pt>
                <c:pt idx="331">
                  <c:v>3878365.93162077</c:v>
                </c:pt>
                <c:pt idx="332">
                  <c:v>3877977.59566446</c:v>
                </c:pt>
                <c:pt idx="333">
                  <c:v>3877335.67269747</c:v>
                </c:pt>
                <c:pt idx="334">
                  <c:v>3876697.52875683</c:v>
                </c:pt>
                <c:pt idx="335">
                  <c:v>3876253.43270081</c:v>
                </c:pt>
                <c:pt idx="336">
                  <c:v>3875885.79322823</c:v>
                </c:pt>
                <c:pt idx="337">
                  <c:v>3875319.73157384</c:v>
                </c:pt>
                <c:pt idx="338">
                  <c:v>3874974.659977</c:v>
                </c:pt>
                <c:pt idx="339">
                  <c:v>3874569.453452</c:v>
                </c:pt>
                <c:pt idx="340">
                  <c:v>3874205.90104329</c:v>
                </c:pt>
                <c:pt idx="341">
                  <c:v>3874085.6047874</c:v>
                </c:pt>
                <c:pt idx="342">
                  <c:v>3873790.00112868</c:v>
                </c:pt>
                <c:pt idx="343">
                  <c:v>3873334.15981282</c:v>
                </c:pt>
                <c:pt idx="344">
                  <c:v>3872973.92194796</c:v>
                </c:pt>
                <c:pt idx="345">
                  <c:v>3872454.42972794</c:v>
                </c:pt>
                <c:pt idx="346">
                  <c:v>3872499.37092991</c:v>
                </c:pt>
                <c:pt idx="347">
                  <c:v>3872646.47852175</c:v>
                </c:pt>
                <c:pt idx="348">
                  <c:v>3872745.04125235</c:v>
                </c:pt>
                <c:pt idx="349">
                  <c:v>3872136.88975417</c:v>
                </c:pt>
                <c:pt idx="350">
                  <c:v>3872268.6432646</c:v>
                </c:pt>
                <c:pt idx="351">
                  <c:v>3872118.1704077</c:v>
                </c:pt>
                <c:pt idx="352">
                  <c:v>3871513.60844452</c:v>
                </c:pt>
                <c:pt idx="353">
                  <c:v>3870995.148688</c:v>
                </c:pt>
                <c:pt idx="354">
                  <c:v>3870270.25709137</c:v>
                </c:pt>
                <c:pt idx="355">
                  <c:v>3870178.89515034</c:v>
                </c:pt>
                <c:pt idx="356">
                  <c:v>3870177.88370995</c:v>
                </c:pt>
                <c:pt idx="357">
                  <c:v>3869760.90878913</c:v>
                </c:pt>
                <c:pt idx="358">
                  <c:v>3869478.42876978</c:v>
                </c:pt>
                <c:pt idx="359">
                  <c:v>3869024.49130947</c:v>
                </c:pt>
                <c:pt idx="360">
                  <c:v>3869128.17917308</c:v>
                </c:pt>
                <c:pt idx="361">
                  <c:v>3868709.83906325</c:v>
                </c:pt>
                <c:pt idx="362">
                  <c:v>3868567.08647976</c:v>
                </c:pt>
                <c:pt idx="363">
                  <c:v>3868601.79728238</c:v>
                </c:pt>
                <c:pt idx="364">
                  <c:v>3868383.00009318</c:v>
                </c:pt>
                <c:pt idx="365">
                  <c:v>3867996.75163126</c:v>
                </c:pt>
                <c:pt idx="366">
                  <c:v>3867723.81804571</c:v>
                </c:pt>
                <c:pt idx="367">
                  <c:v>3867890.9442549</c:v>
                </c:pt>
                <c:pt idx="368">
                  <c:v>3867444.89995991</c:v>
                </c:pt>
                <c:pt idx="369">
                  <c:v>3867478.43224049</c:v>
                </c:pt>
                <c:pt idx="370">
                  <c:v>3867295.9353744</c:v>
                </c:pt>
                <c:pt idx="371">
                  <c:v>3867206.27452928</c:v>
                </c:pt>
                <c:pt idx="372">
                  <c:v>3867311.16819982</c:v>
                </c:pt>
                <c:pt idx="373">
                  <c:v>3867036.28158491</c:v>
                </c:pt>
                <c:pt idx="374">
                  <c:v>3866471.72722523</c:v>
                </c:pt>
                <c:pt idx="375">
                  <c:v>3866374.52982257</c:v>
                </c:pt>
                <c:pt idx="376">
                  <c:v>3866348.29211425</c:v>
                </c:pt>
                <c:pt idx="377">
                  <c:v>3866358.83412865</c:v>
                </c:pt>
                <c:pt idx="378">
                  <c:v>3866277.84829439</c:v>
                </c:pt>
                <c:pt idx="379">
                  <c:v>3865756.19432208</c:v>
                </c:pt>
                <c:pt idx="380">
                  <c:v>3865450.03030735</c:v>
                </c:pt>
                <c:pt idx="381">
                  <c:v>3864921.78482785</c:v>
                </c:pt>
                <c:pt idx="382">
                  <c:v>3865605.15097218</c:v>
                </c:pt>
                <c:pt idx="383">
                  <c:v>3865510.96734923</c:v>
                </c:pt>
                <c:pt idx="384">
                  <c:v>3865555.87366282</c:v>
                </c:pt>
                <c:pt idx="385">
                  <c:v>3865361.61793339</c:v>
                </c:pt>
                <c:pt idx="386">
                  <c:v>3864974.13702125</c:v>
                </c:pt>
                <c:pt idx="387">
                  <c:v>3865132.85667097</c:v>
                </c:pt>
                <c:pt idx="388">
                  <c:v>3865073.33059142</c:v>
                </c:pt>
                <c:pt idx="389">
                  <c:v>3864485.61540238</c:v>
                </c:pt>
                <c:pt idx="390">
                  <c:v>3864390.38558592</c:v>
                </c:pt>
                <c:pt idx="391">
                  <c:v>3864431.69417909</c:v>
                </c:pt>
                <c:pt idx="392">
                  <c:v>3864178.68311467</c:v>
                </c:pt>
                <c:pt idx="393">
                  <c:v>3864106.41171722</c:v>
                </c:pt>
                <c:pt idx="394">
                  <c:v>3864098.6091253</c:v>
                </c:pt>
                <c:pt idx="395">
                  <c:v>3864178.25792098</c:v>
                </c:pt>
                <c:pt idx="396">
                  <c:v>3864211.95662291</c:v>
                </c:pt>
                <c:pt idx="397">
                  <c:v>3863744.46955987</c:v>
                </c:pt>
                <c:pt idx="398">
                  <c:v>3863304.95709645</c:v>
                </c:pt>
                <c:pt idx="399">
                  <c:v>3863456.69767251</c:v>
                </c:pt>
                <c:pt idx="400">
                  <c:v>3863139.99540043</c:v>
                </c:pt>
                <c:pt idx="401">
                  <c:v>3862765.99781688</c:v>
                </c:pt>
                <c:pt idx="402">
                  <c:v>3863445.9159288</c:v>
                </c:pt>
                <c:pt idx="403">
                  <c:v>3863332.9677155</c:v>
                </c:pt>
                <c:pt idx="404">
                  <c:v>3862863.40703762</c:v>
                </c:pt>
                <c:pt idx="405">
                  <c:v>3862869.26059071</c:v>
                </c:pt>
                <c:pt idx="406">
                  <c:v>3862257.95567693</c:v>
                </c:pt>
                <c:pt idx="407">
                  <c:v>3862932.99089996</c:v>
                </c:pt>
                <c:pt idx="408">
                  <c:v>3862738.54472852</c:v>
                </c:pt>
                <c:pt idx="409">
                  <c:v>3862760.6245661</c:v>
                </c:pt>
                <c:pt idx="410">
                  <c:v>3862953.25779007</c:v>
                </c:pt>
                <c:pt idx="411">
                  <c:v>3862783.32822714</c:v>
                </c:pt>
                <c:pt idx="412">
                  <c:v>3862451.41920679</c:v>
                </c:pt>
                <c:pt idx="413">
                  <c:v>3862423.34343951</c:v>
                </c:pt>
                <c:pt idx="414">
                  <c:v>3862767.98211475</c:v>
                </c:pt>
                <c:pt idx="415">
                  <c:v>3862306.57825135</c:v>
                </c:pt>
                <c:pt idx="416">
                  <c:v>3862120.92119049</c:v>
                </c:pt>
                <c:pt idx="417">
                  <c:v>3862170.63247429</c:v>
                </c:pt>
                <c:pt idx="418">
                  <c:v>3861878.66274682</c:v>
                </c:pt>
                <c:pt idx="419">
                  <c:v>3862485.44596492</c:v>
                </c:pt>
                <c:pt idx="420">
                  <c:v>3862167.36922492</c:v>
                </c:pt>
                <c:pt idx="421">
                  <c:v>3862147.00661633</c:v>
                </c:pt>
                <c:pt idx="422">
                  <c:v>3862272.50203605</c:v>
                </c:pt>
                <c:pt idx="423">
                  <c:v>3862228.08612394</c:v>
                </c:pt>
                <c:pt idx="424">
                  <c:v>3861732.4734898</c:v>
                </c:pt>
                <c:pt idx="425">
                  <c:v>3862264.7839594</c:v>
                </c:pt>
                <c:pt idx="426">
                  <c:v>3862277.7489975</c:v>
                </c:pt>
                <c:pt idx="427">
                  <c:v>3862289.29984114</c:v>
                </c:pt>
                <c:pt idx="428">
                  <c:v>3862165.44268475</c:v>
                </c:pt>
                <c:pt idx="429">
                  <c:v>3862310.63240105</c:v>
                </c:pt>
                <c:pt idx="430">
                  <c:v>3862121.67340343</c:v>
                </c:pt>
                <c:pt idx="431">
                  <c:v>3862100.26265076</c:v>
                </c:pt>
                <c:pt idx="432">
                  <c:v>3861995.8980953</c:v>
                </c:pt>
                <c:pt idx="433">
                  <c:v>3862054.80985628</c:v>
                </c:pt>
                <c:pt idx="434">
                  <c:v>3861750.35855174</c:v>
                </c:pt>
                <c:pt idx="435">
                  <c:v>3861776.22973285</c:v>
                </c:pt>
                <c:pt idx="436">
                  <c:v>3861736.787976</c:v>
                </c:pt>
                <c:pt idx="437">
                  <c:v>3861806.5230218</c:v>
                </c:pt>
                <c:pt idx="438">
                  <c:v>3861692.64189989</c:v>
                </c:pt>
                <c:pt idx="439">
                  <c:v>3861667.34477675</c:v>
                </c:pt>
                <c:pt idx="440">
                  <c:v>3861559.55426169</c:v>
                </c:pt>
                <c:pt idx="441">
                  <c:v>3861785.23830842</c:v>
                </c:pt>
                <c:pt idx="442">
                  <c:v>3861638.0483564</c:v>
                </c:pt>
                <c:pt idx="443">
                  <c:v>3861704.01213924</c:v>
                </c:pt>
                <c:pt idx="444">
                  <c:v>3861705.70544241</c:v>
                </c:pt>
                <c:pt idx="445">
                  <c:v>3861759.90974098</c:v>
                </c:pt>
                <c:pt idx="446">
                  <c:v>3861519.301003</c:v>
                </c:pt>
                <c:pt idx="447">
                  <c:v>3861536.54927884</c:v>
                </c:pt>
                <c:pt idx="448">
                  <c:v>3861386.38363558</c:v>
                </c:pt>
                <c:pt idx="449">
                  <c:v>3861366.72251315</c:v>
                </c:pt>
                <c:pt idx="450">
                  <c:v>3861401.17433057</c:v>
                </c:pt>
                <c:pt idx="451">
                  <c:v>3861128.57840644</c:v>
                </c:pt>
                <c:pt idx="452">
                  <c:v>3861492.14117044</c:v>
                </c:pt>
                <c:pt idx="453">
                  <c:v>3861572.45970756</c:v>
                </c:pt>
                <c:pt idx="454">
                  <c:v>3861452.49126515</c:v>
                </c:pt>
                <c:pt idx="455">
                  <c:v>3861345.62616705</c:v>
                </c:pt>
                <c:pt idx="456">
                  <c:v>3861520.15958088</c:v>
                </c:pt>
                <c:pt idx="457">
                  <c:v>3861518.62918056</c:v>
                </c:pt>
                <c:pt idx="458">
                  <c:v>3861445.10265619</c:v>
                </c:pt>
                <c:pt idx="459">
                  <c:v>3861564.98687241</c:v>
                </c:pt>
                <c:pt idx="460">
                  <c:v>3861494.63365483</c:v>
                </c:pt>
                <c:pt idx="461">
                  <c:v>3861542.18521153</c:v>
                </c:pt>
                <c:pt idx="462">
                  <c:v>3861654.01841618</c:v>
                </c:pt>
                <c:pt idx="463">
                  <c:v>3861464.29899631</c:v>
                </c:pt>
                <c:pt idx="464">
                  <c:v>3861440.60574424</c:v>
                </c:pt>
                <c:pt idx="465">
                  <c:v>3861430.06404494</c:v>
                </c:pt>
                <c:pt idx="466">
                  <c:v>3861393.98593564</c:v>
                </c:pt>
                <c:pt idx="467">
                  <c:v>3861411.22014451</c:v>
                </c:pt>
                <c:pt idx="468">
                  <c:v>3861383.56109342</c:v>
                </c:pt>
                <c:pt idx="469">
                  <c:v>3861365.63597936</c:v>
                </c:pt>
                <c:pt idx="470">
                  <c:v>3861309.84323004</c:v>
                </c:pt>
                <c:pt idx="471">
                  <c:v>3861529.27493406</c:v>
                </c:pt>
                <c:pt idx="472">
                  <c:v>3861374.55365332</c:v>
                </c:pt>
                <c:pt idx="473">
                  <c:v>3861415.17959886</c:v>
                </c:pt>
                <c:pt idx="474">
                  <c:v>3861407.80172658</c:v>
                </c:pt>
                <c:pt idx="475">
                  <c:v>3861412.47777642</c:v>
                </c:pt>
                <c:pt idx="476">
                  <c:v>3861352.17518214</c:v>
                </c:pt>
                <c:pt idx="477">
                  <c:v>3861387.84659651</c:v>
                </c:pt>
                <c:pt idx="478">
                  <c:v>3861412.59319049</c:v>
                </c:pt>
                <c:pt idx="479">
                  <c:v>3861385.23876393</c:v>
                </c:pt>
                <c:pt idx="480">
                  <c:v>3861362.49537651</c:v>
                </c:pt>
                <c:pt idx="481">
                  <c:v>3861434.72397829</c:v>
                </c:pt>
                <c:pt idx="482">
                  <c:v>3861447.18721222</c:v>
                </c:pt>
                <c:pt idx="483">
                  <c:v>3861411.7901205</c:v>
                </c:pt>
                <c:pt idx="484">
                  <c:v>3861378.71756514</c:v>
                </c:pt>
                <c:pt idx="485">
                  <c:v>3861376.05588567</c:v>
                </c:pt>
                <c:pt idx="486">
                  <c:v>3861410.96628871</c:v>
                </c:pt>
                <c:pt idx="487">
                  <c:v>3861370.5930422</c:v>
                </c:pt>
                <c:pt idx="488">
                  <c:v>3861358.29876769</c:v>
                </c:pt>
                <c:pt idx="489">
                  <c:v>3861393.30503736</c:v>
                </c:pt>
                <c:pt idx="490">
                  <c:v>3861310.6633487</c:v>
                </c:pt>
                <c:pt idx="491">
                  <c:v>3861356.7258292</c:v>
                </c:pt>
                <c:pt idx="492">
                  <c:v>3861355.36759754</c:v>
                </c:pt>
                <c:pt idx="493">
                  <c:v>3861378.66111223</c:v>
                </c:pt>
                <c:pt idx="494">
                  <c:v>3861398.89968011</c:v>
                </c:pt>
                <c:pt idx="495">
                  <c:v>3861360.76450026</c:v>
                </c:pt>
                <c:pt idx="496">
                  <c:v>3861358.21637207</c:v>
                </c:pt>
                <c:pt idx="497">
                  <c:v>3861364.49514469</c:v>
                </c:pt>
                <c:pt idx="498">
                  <c:v>3861390.4075889</c:v>
                </c:pt>
                <c:pt idx="499">
                  <c:v>3861375.09745306</c:v>
                </c:pt>
                <c:pt idx="500">
                  <c:v>3861371.31944516</c:v>
                </c:pt>
                <c:pt idx="501">
                  <c:v>3861369.34638909</c:v>
                </c:pt>
                <c:pt idx="502">
                  <c:v>3861354.57893869</c:v>
                </c:pt>
                <c:pt idx="503">
                  <c:v>3861365.3122442</c:v>
                </c:pt>
                <c:pt idx="504">
                  <c:v>3861374.32432031</c:v>
                </c:pt>
                <c:pt idx="505">
                  <c:v>3861358.13476431</c:v>
                </c:pt>
                <c:pt idx="506">
                  <c:v>3861375.81145448</c:v>
                </c:pt>
                <c:pt idx="507">
                  <c:v>3861372.94430778</c:v>
                </c:pt>
                <c:pt idx="508">
                  <c:v>3861368.69642191</c:v>
                </c:pt>
                <c:pt idx="509">
                  <c:v>3861382.50227833</c:v>
                </c:pt>
                <c:pt idx="510">
                  <c:v>3861379.49426624</c:v>
                </c:pt>
                <c:pt idx="511">
                  <c:v>3861389.70169049</c:v>
                </c:pt>
                <c:pt idx="512">
                  <c:v>3861384.18623543</c:v>
                </c:pt>
                <c:pt idx="513">
                  <c:v>3861382.62186986</c:v>
                </c:pt>
                <c:pt idx="514">
                  <c:v>3861401.23773072</c:v>
                </c:pt>
                <c:pt idx="515">
                  <c:v>3861388.70146051</c:v>
                </c:pt>
                <c:pt idx="516">
                  <c:v>3861379.38062156</c:v>
                </c:pt>
                <c:pt idx="517">
                  <c:v>3861377.56827902</c:v>
                </c:pt>
                <c:pt idx="518">
                  <c:v>3861370.80318828</c:v>
                </c:pt>
                <c:pt idx="519">
                  <c:v>3861361.12045662</c:v>
                </c:pt>
                <c:pt idx="520">
                  <c:v>3861375.1656038</c:v>
                </c:pt>
                <c:pt idx="521">
                  <c:v>3861369.11463429</c:v>
                </c:pt>
                <c:pt idx="522">
                  <c:v>3861375.42691664</c:v>
                </c:pt>
                <c:pt idx="523">
                  <c:v>3861361.87593143</c:v>
                </c:pt>
                <c:pt idx="524">
                  <c:v>3861366.68290372</c:v>
                </c:pt>
                <c:pt idx="525">
                  <c:v>3861369.62963079</c:v>
                </c:pt>
                <c:pt idx="526">
                  <c:v>3861367.26925655</c:v>
                </c:pt>
                <c:pt idx="527">
                  <c:v>3861367.50175898</c:v>
                </c:pt>
                <c:pt idx="528">
                  <c:v>3861375.21618353</c:v>
                </c:pt>
                <c:pt idx="529">
                  <c:v>3861373.850665</c:v>
                </c:pt>
                <c:pt idx="530">
                  <c:v>3861381.9257258</c:v>
                </c:pt>
                <c:pt idx="531">
                  <c:v>3861373.26392385</c:v>
                </c:pt>
                <c:pt idx="532">
                  <c:v>3861371.59465388</c:v>
                </c:pt>
                <c:pt idx="533">
                  <c:v>3861375.23685356</c:v>
                </c:pt>
                <c:pt idx="534">
                  <c:v>3861369.12768691</c:v>
                </c:pt>
                <c:pt idx="535">
                  <c:v>3861369.54574421</c:v>
                </c:pt>
                <c:pt idx="536">
                  <c:v>3861362.60624</c:v>
                </c:pt>
                <c:pt idx="537">
                  <c:v>3861361.82337968</c:v>
                </c:pt>
                <c:pt idx="538">
                  <c:v>3861366.70627238</c:v>
                </c:pt>
                <c:pt idx="539">
                  <c:v>3861363.46068595</c:v>
                </c:pt>
                <c:pt idx="540">
                  <c:v>3861365.38730935</c:v>
                </c:pt>
                <c:pt idx="541">
                  <c:v>3861365.24180296</c:v>
                </c:pt>
                <c:pt idx="542">
                  <c:v>3861362.67948282</c:v>
                </c:pt>
                <c:pt idx="543">
                  <c:v>3861359.03844343</c:v>
                </c:pt>
                <c:pt idx="544">
                  <c:v>3861361.04791591</c:v>
                </c:pt>
                <c:pt idx="545">
                  <c:v>3861360.60897472</c:v>
                </c:pt>
                <c:pt idx="546">
                  <c:v>3861358.30164134</c:v>
                </c:pt>
                <c:pt idx="547">
                  <c:v>3861364.51575933</c:v>
                </c:pt>
                <c:pt idx="548">
                  <c:v>3861357.25497282</c:v>
                </c:pt>
                <c:pt idx="549">
                  <c:v>3861363.431217</c:v>
                </c:pt>
                <c:pt idx="550">
                  <c:v>3861360.62919302</c:v>
                </c:pt>
                <c:pt idx="551">
                  <c:v>3861354.25358895</c:v>
                </c:pt>
                <c:pt idx="552">
                  <c:v>3861359.81320934</c:v>
                </c:pt>
                <c:pt idx="553">
                  <c:v>3861367.22995954</c:v>
                </c:pt>
                <c:pt idx="554">
                  <c:v>3861362.45485616</c:v>
                </c:pt>
                <c:pt idx="555">
                  <c:v>3861359.00481916</c:v>
                </c:pt>
                <c:pt idx="556">
                  <c:v>3861363.25294269</c:v>
                </c:pt>
                <c:pt idx="557">
                  <c:v>3861363.27487782</c:v>
                </c:pt>
                <c:pt idx="558">
                  <c:v>3861365.1157987</c:v>
                </c:pt>
                <c:pt idx="559">
                  <c:v>3861364.65548884</c:v>
                </c:pt>
                <c:pt idx="560">
                  <c:v>3861368.23843378</c:v>
                </c:pt>
                <c:pt idx="561">
                  <c:v>3861366.336745</c:v>
                </c:pt>
                <c:pt idx="562">
                  <c:v>3861368.81444969</c:v>
                </c:pt>
                <c:pt idx="563">
                  <c:v>3861367.28809143</c:v>
                </c:pt>
                <c:pt idx="564">
                  <c:v>3861366.4365819</c:v>
                </c:pt>
                <c:pt idx="565">
                  <c:v>3861366.73092556</c:v>
                </c:pt>
                <c:pt idx="566">
                  <c:v>3861367.82934524</c:v>
                </c:pt>
                <c:pt idx="567">
                  <c:v>3861367.26721547</c:v>
                </c:pt>
                <c:pt idx="568">
                  <c:v>3861368.7702713</c:v>
                </c:pt>
                <c:pt idx="569">
                  <c:v>3861365.19209534</c:v>
                </c:pt>
                <c:pt idx="570">
                  <c:v>3861368.92344762</c:v>
                </c:pt>
                <c:pt idx="571">
                  <c:v>3861365.81331149</c:v>
                </c:pt>
                <c:pt idx="572">
                  <c:v>3861365.86104439</c:v>
                </c:pt>
                <c:pt idx="573">
                  <c:v>3861364.6835941</c:v>
                </c:pt>
                <c:pt idx="574">
                  <c:v>3861364.2211936</c:v>
                </c:pt>
                <c:pt idx="575">
                  <c:v>3861363.89988541</c:v>
                </c:pt>
                <c:pt idx="576">
                  <c:v>3861364.29750546</c:v>
                </c:pt>
                <c:pt idx="577">
                  <c:v>3861364.59606235</c:v>
                </c:pt>
                <c:pt idx="578">
                  <c:v>3861365.45642441</c:v>
                </c:pt>
                <c:pt idx="579">
                  <c:v>3861364.4059779</c:v>
                </c:pt>
                <c:pt idx="580">
                  <c:v>3861366.20973908</c:v>
                </c:pt>
                <c:pt idx="581">
                  <c:v>3861366.40683259</c:v>
                </c:pt>
                <c:pt idx="582">
                  <c:v>3861367.05153572</c:v>
                </c:pt>
                <c:pt idx="583">
                  <c:v>3861367.27894238</c:v>
                </c:pt>
                <c:pt idx="584">
                  <c:v>3861367.0616185</c:v>
                </c:pt>
                <c:pt idx="585">
                  <c:v>3861366.1654875</c:v>
                </c:pt>
                <c:pt idx="586">
                  <c:v>3861365.61369379</c:v>
                </c:pt>
                <c:pt idx="587">
                  <c:v>3861366.98940831</c:v>
                </c:pt>
                <c:pt idx="588">
                  <c:v>3861365.80589225</c:v>
                </c:pt>
                <c:pt idx="589">
                  <c:v>3861364.70972764</c:v>
                </c:pt>
                <c:pt idx="590">
                  <c:v>3861365.03720671</c:v>
                </c:pt>
                <c:pt idx="591">
                  <c:v>3861366.59542477</c:v>
                </c:pt>
                <c:pt idx="592">
                  <c:v>3861364.54604239</c:v>
                </c:pt>
                <c:pt idx="593">
                  <c:v>3861365.82845787</c:v>
                </c:pt>
                <c:pt idx="594">
                  <c:v>3861365.60123561</c:v>
                </c:pt>
                <c:pt idx="595">
                  <c:v>3861365.76054228</c:v>
                </c:pt>
                <c:pt idx="596">
                  <c:v>3861365.57394922</c:v>
                </c:pt>
                <c:pt idx="597">
                  <c:v>3861365.20782257</c:v>
                </c:pt>
                <c:pt idx="598">
                  <c:v>3861366.06391088</c:v>
                </c:pt>
                <c:pt idx="599">
                  <c:v>3861366.63207528</c:v>
                </c:pt>
                <c:pt idx="600">
                  <c:v>3861366.47625602</c:v>
                </c:pt>
                <c:pt idx="601">
                  <c:v>3861367.52170945</c:v>
                </c:pt>
                <c:pt idx="602">
                  <c:v>3861367.29663054</c:v>
                </c:pt>
                <c:pt idx="603">
                  <c:v>3861367.87706814</c:v>
                </c:pt>
                <c:pt idx="604">
                  <c:v>3861367.72419746</c:v>
                </c:pt>
                <c:pt idx="605">
                  <c:v>3861367.02371215</c:v>
                </c:pt>
                <c:pt idx="606">
                  <c:v>3861367.53673858</c:v>
                </c:pt>
                <c:pt idx="607">
                  <c:v>3861367.83180506</c:v>
                </c:pt>
                <c:pt idx="608">
                  <c:v>3861367.65541933</c:v>
                </c:pt>
                <c:pt idx="609">
                  <c:v>3861366.9960118</c:v>
                </c:pt>
                <c:pt idx="610">
                  <c:v>3861367.59974716</c:v>
                </c:pt>
                <c:pt idx="611">
                  <c:v>3861367.01114976</c:v>
                </c:pt>
                <c:pt idx="612">
                  <c:v>3861367.08827673</c:v>
                </c:pt>
                <c:pt idx="613">
                  <c:v>3861366.48700867</c:v>
                </c:pt>
                <c:pt idx="614">
                  <c:v>3861366.65661539</c:v>
                </c:pt>
                <c:pt idx="615">
                  <c:v>3861366.75397933</c:v>
                </c:pt>
                <c:pt idx="616">
                  <c:v>3861366.86839239</c:v>
                </c:pt>
                <c:pt idx="617">
                  <c:v>3861367.06941381</c:v>
                </c:pt>
                <c:pt idx="618">
                  <c:v>3861368.06561589</c:v>
                </c:pt>
                <c:pt idx="619">
                  <c:v>3861366.35556824</c:v>
                </c:pt>
                <c:pt idx="620">
                  <c:v>3861367.13622037</c:v>
                </c:pt>
                <c:pt idx="621">
                  <c:v>3861366.857308</c:v>
                </c:pt>
                <c:pt idx="622">
                  <c:v>3861366.84277699</c:v>
                </c:pt>
                <c:pt idx="623">
                  <c:v>3861366.9335724</c:v>
                </c:pt>
                <c:pt idx="624">
                  <c:v>3861366.71059503</c:v>
                </c:pt>
                <c:pt idx="625">
                  <c:v>3861366.50150347</c:v>
                </c:pt>
                <c:pt idx="626">
                  <c:v>3861366.41595325</c:v>
                </c:pt>
                <c:pt idx="627">
                  <c:v>3861366.68167609</c:v>
                </c:pt>
                <c:pt idx="628">
                  <c:v>3861366.71179517</c:v>
                </c:pt>
                <c:pt idx="629">
                  <c:v>3861366.84679934</c:v>
                </c:pt>
                <c:pt idx="630">
                  <c:v>3861366.18753962</c:v>
                </c:pt>
                <c:pt idx="631">
                  <c:v>3861366.85993458</c:v>
                </c:pt>
                <c:pt idx="632">
                  <c:v>3861366.91569161</c:v>
                </c:pt>
                <c:pt idx="633">
                  <c:v>3861366.71713574</c:v>
                </c:pt>
                <c:pt idx="634">
                  <c:v>3861367.02170886</c:v>
                </c:pt>
                <c:pt idx="635">
                  <c:v>3861367.32121779</c:v>
                </c:pt>
                <c:pt idx="636">
                  <c:v>3861366.98325552</c:v>
                </c:pt>
                <c:pt idx="637">
                  <c:v>3861366.98538853</c:v>
                </c:pt>
                <c:pt idx="638">
                  <c:v>3861367.12103004</c:v>
                </c:pt>
                <c:pt idx="639">
                  <c:v>3861366.8705259</c:v>
                </c:pt>
                <c:pt idx="640">
                  <c:v>3861367.03409639</c:v>
                </c:pt>
                <c:pt idx="641">
                  <c:v>3861367.09995909</c:v>
                </c:pt>
                <c:pt idx="642">
                  <c:v>3861366.83804011</c:v>
                </c:pt>
                <c:pt idx="643">
                  <c:v>3861366.62374071</c:v>
                </c:pt>
                <c:pt idx="644">
                  <c:v>3861367.10281502</c:v>
                </c:pt>
                <c:pt idx="645">
                  <c:v>3861366.64570066</c:v>
                </c:pt>
                <c:pt idx="646">
                  <c:v>3861366.73651915</c:v>
                </c:pt>
                <c:pt idx="647">
                  <c:v>3861366.77590246</c:v>
                </c:pt>
                <c:pt idx="648">
                  <c:v>3861366.23626222</c:v>
                </c:pt>
                <c:pt idx="649">
                  <c:v>3861366.8349228</c:v>
                </c:pt>
                <c:pt idx="650">
                  <c:v>3861366.94587406</c:v>
                </c:pt>
                <c:pt idx="651">
                  <c:v>3861366.83470975</c:v>
                </c:pt>
                <c:pt idx="652">
                  <c:v>3861366.81051954</c:v>
                </c:pt>
                <c:pt idx="653">
                  <c:v>3861366.91256464</c:v>
                </c:pt>
                <c:pt idx="654">
                  <c:v>3861366.77769069</c:v>
                </c:pt>
                <c:pt idx="655">
                  <c:v>3861366.60627272</c:v>
                </c:pt>
                <c:pt idx="656">
                  <c:v>3861366.56109638</c:v>
                </c:pt>
                <c:pt idx="657">
                  <c:v>3861366.4320245</c:v>
                </c:pt>
                <c:pt idx="658">
                  <c:v>3861366.66766432</c:v>
                </c:pt>
                <c:pt idx="659">
                  <c:v>3861366.70115032</c:v>
                </c:pt>
                <c:pt idx="660">
                  <c:v>3861366.77950311</c:v>
                </c:pt>
                <c:pt idx="661">
                  <c:v>3861366.51771723</c:v>
                </c:pt>
                <c:pt idx="662">
                  <c:v>3861366.44520797</c:v>
                </c:pt>
                <c:pt idx="663">
                  <c:v>3861366.25608299</c:v>
                </c:pt>
                <c:pt idx="664">
                  <c:v>3861366.39105178</c:v>
                </c:pt>
                <c:pt idx="665">
                  <c:v>3861366.28090741</c:v>
                </c:pt>
                <c:pt idx="666">
                  <c:v>3861366.38393342</c:v>
                </c:pt>
                <c:pt idx="667">
                  <c:v>3861366.23735742</c:v>
                </c:pt>
                <c:pt idx="668">
                  <c:v>3861366.21243582</c:v>
                </c:pt>
                <c:pt idx="669">
                  <c:v>3861366.30698685</c:v>
                </c:pt>
                <c:pt idx="670">
                  <c:v>3861366.13625055</c:v>
                </c:pt>
                <c:pt idx="671">
                  <c:v>3861366.19812345</c:v>
                </c:pt>
                <c:pt idx="672">
                  <c:v>3861366.17289293</c:v>
                </c:pt>
                <c:pt idx="673">
                  <c:v>3861365.96276635</c:v>
                </c:pt>
                <c:pt idx="674">
                  <c:v>3861366.32136082</c:v>
                </c:pt>
                <c:pt idx="675">
                  <c:v>3861366.2108585</c:v>
                </c:pt>
                <c:pt idx="676">
                  <c:v>3861366.18331972</c:v>
                </c:pt>
                <c:pt idx="677">
                  <c:v>3861366.04348576</c:v>
                </c:pt>
                <c:pt idx="678">
                  <c:v>3861365.96146937</c:v>
                </c:pt>
                <c:pt idx="679">
                  <c:v>3861365.9423052</c:v>
                </c:pt>
                <c:pt idx="680">
                  <c:v>3861366.01115633</c:v>
                </c:pt>
                <c:pt idx="681">
                  <c:v>3861365.9413975</c:v>
                </c:pt>
                <c:pt idx="682">
                  <c:v>3861365.97227596</c:v>
                </c:pt>
                <c:pt idx="683">
                  <c:v>3861366.03657414</c:v>
                </c:pt>
                <c:pt idx="684">
                  <c:v>3861366.03417004</c:v>
                </c:pt>
                <c:pt idx="685">
                  <c:v>3861365.90179716</c:v>
                </c:pt>
                <c:pt idx="686">
                  <c:v>3861365.87280528</c:v>
                </c:pt>
                <c:pt idx="687">
                  <c:v>3861365.94136236</c:v>
                </c:pt>
                <c:pt idx="688">
                  <c:v>3861365.94772575</c:v>
                </c:pt>
                <c:pt idx="689">
                  <c:v>3861366.01923096</c:v>
                </c:pt>
                <c:pt idx="690">
                  <c:v>3861366.10836552</c:v>
                </c:pt>
                <c:pt idx="691">
                  <c:v>3861366.11569591</c:v>
                </c:pt>
                <c:pt idx="692">
                  <c:v>3861366.09070446</c:v>
                </c:pt>
                <c:pt idx="693">
                  <c:v>3861366.21339406</c:v>
                </c:pt>
                <c:pt idx="694">
                  <c:v>3861366.09669632</c:v>
                </c:pt>
                <c:pt idx="695">
                  <c:v>3861366.11766864</c:v>
                </c:pt>
                <c:pt idx="696">
                  <c:v>3861366.08990062</c:v>
                </c:pt>
                <c:pt idx="697">
                  <c:v>3861366.0740055</c:v>
                </c:pt>
                <c:pt idx="698">
                  <c:v>3861366.02669584</c:v>
                </c:pt>
                <c:pt idx="699">
                  <c:v>3861366.05539647</c:v>
                </c:pt>
                <c:pt idx="700">
                  <c:v>3861366.06003977</c:v>
                </c:pt>
                <c:pt idx="701">
                  <c:v>3861366.02501122</c:v>
                </c:pt>
                <c:pt idx="702">
                  <c:v>3861365.90105404</c:v>
                </c:pt>
                <c:pt idx="703">
                  <c:v>3861365.80883224</c:v>
                </c:pt>
                <c:pt idx="704">
                  <c:v>3861365.87530727</c:v>
                </c:pt>
                <c:pt idx="705">
                  <c:v>3861365.8145981</c:v>
                </c:pt>
                <c:pt idx="706">
                  <c:v>3861365.84969437</c:v>
                </c:pt>
                <c:pt idx="707">
                  <c:v>3861365.9216917</c:v>
                </c:pt>
                <c:pt idx="708">
                  <c:v>3861365.94824827</c:v>
                </c:pt>
                <c:pt idx="709">
                  <c:v>3861365.90358999</c:v>
                </c:pt>
                <c:pt idx="710">
                  <c:v>3861365.91753274</c:v>
                </c:pt>
                <c:pt idx="711">
                  <c:v>3861365.97015178</c:v>
                </c:pt>
                <c:pt idx="712">
                  <c:v>3861365.90631116</c:v>
                </c:pt>
                <c:pt idx="713">
                  <c:v>3861365.89908018</c:v>
                </c:pt>
                <c:pt idx="714">
                  <c:v>3861365.96041866</c:v>
                </c:pt>
                <c:pt idx="715">
                  <c:v>3861365.91457704</c:v>
                </c:pt>
                <c:pt idx="716">
                  <c:v>3861366.09494706</c:v>
                </c:pt>
                <c:pt idx="717">
                  <c:v>3861365.92850835</c:v>
                </c:pt>
                <c:pt idx="718">
                  <c:v>3861365.91117763</c:v>
                </c:pt>
                <c:pt idx="719">
                  <c:v>3861365.8145205</c:v>
                </c:pt>
                <c:pt idx="720">
                  <c:v>3861365.79212742</c:v>
                </c:pt>
                <c:pt idx="721">
                  <c:v>3861365.85796046</c:v>
                </c:pt>
                <c:pt idx="722">
                  <c:v>3861365.81679651</c:v>
                </c:pt>
                <c:pt idx="723">
                  <c:v>3861365.85506452</c:v>
                </c:pt>
                <c:pt idx="724">
                  <c:v>3861365.78042237</c:v>
                </c:pt>
                <c:pt idx="725">
                  <c:v>3861365.7503093</c:v>
                </c:pt>
                <c:pt idx="726">
                  <c:v>3861365.81363642</c:v>
                </c:pt>
                <c:pt idx="727">
                  <c:v>3861365.91487646</c:v>
                </c:pt>
                <c:pt idx="728">
                  <c:v>3861365.89116876</c:v>
                </c:pt>
                <c:pt idx="729">
                  <c:v>3861365.92259958</c:v>
                </c:pt>
                <c:pt idx="730">
                  <c:v>3861365.8721969</c:v>
                </c:pt>
                <c:pt idx="731">
                  <c:v>3861365.88869548</c:v>
                </c:pt>
                <c:pt idx="732">
                  <c:v>3861365.8497807</c:v>
                </c:pt>
                <c:pt idx="733">
                  <c:v>3861365.85974746</c:v>
                </c:pt>
                <c:pt idx="734">
                  <c:v>3861365.89760898</c:v>
                </c:pt>
                <c:pt idx="735">
                  <c:v>3861365.87010208</c:v>
                </c:pt>
                <c:pt idx="736">
                  <c:v>3861365.85543929</c:v>
                </c:pt>
                <c:pt idx="737">
                  <c:v>3861365.84842884</c:v>
                </c:pt>
                <c:pt idx="738">
                  <c:v>3861365.82301792</c:v>
                </c:pt>
                <c:pt idx="739">
                  <c:v>3861365.78923962</c:v>
                </c:pt>
                <c:pt idx="740">
                  <c:v>3861365.83857911</c:v>
                </c:pt>
                <c:pt idx="741">
                  <c:v>3861365.81255008</c:v>
                </c:pt>
                <c:pt idx="742">
                  <c:v>3861365.81490064</c:v>
                </c:pt>
                <c:pt idx="743">
                  <c:v>3861365.84733583</c:v>
                </c:pt>
                <c:pt idx="744">
                  <c:v>3861365.82303537</c:v>
                </c:pt>
                <c:pt idx="745">
                  <c:v>3861365.86161962</c:v>
                </c:pt>
                <c:pt idx="746">
                  <c:v>3861365.88454517</c:v>
                </c:pt>
                <c:pt idx="747">
                  <c:v>3861365.86783086</c:v>
                </c:pt>
                <c:pt idx="748">
                  <c:v>3861365.88569613</c:v>
                </c:pt>
                <c:pt idx="749">
                  <c:v>3861365.89412035</c:v>
                </c:pt>
                <c:pt idx="750">
                  <c:v>3861365.87851879</c:v>
                </c:pt>
                <c:pt idx="751">
                  <c:v>3861365.86437972</c:v>
                </c:pt>
                <c:pt idx="752">
                  <c:v>3861365.86720394</c:v>
                </c:pt>
                <c:pt idx="753">
                  <c:v>3861365.91294682</c:v>
                </c:pt>
                <c:pt idx="754">
                  <c:v>3861365.85999868</c:v>
                </c:pt>
                <c:pt idx="755">
                  <c:v>3861365.86338106</c:v>
                </c:pt>
                <c:pt idx="756">
                  <c:v>3861365.87238875</c:v>
                </c:pt>
                <c:pt idx="757">
                  <c:v>3861365.82423961</c:v>
                </c:pt>
                <c:pt idx="758">
                  <c:v>3861365.88749118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Main!$A$2:$A$761</c:f>
              <c:numCache>
                <c:formatCode>General</c:formatCode>
                <c:ptCount val="7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</c:numCache>
            </c:numRef>
          </c:cat>
          <c:val>
            <c:numRef>
              <c:f>Main!$F$2:$F$761</c:f>
              <c:numCache>
                <c:formatCode>General</c:formatCode>
                <c:ptCount val="760"/>
                <c:pt idx="0">
                  <c:v>1155517.65837176</c:v>
                </c:pt>
                <c:pt idx="1">
                  <c:v>115551.765837176</c:v>
                </c:pt>
                <c:pt idx="2">
                  <c:v>115462.758205492</c:v>
                </c:pt>
                <c:pt idx="3">
                  <c:v>115474.901236793</c:v>
                </c:pt>
                <c:pt idx="4">
                  <c:v>115360.091019409</c:v>
                </c:pt>
                <c:pt idx="5">
                  <c:v>115429.244808305</c:v>
                </c:pt>
                <c:pt idx="6">
                  <c:v>115513.203604889</c:v>
                </c:pt>
                <c:pt idx="7">
                  <c:v>115481.424456873</c:v>
                </c:pt>
                <c:pt idx="8">
                  <c:v>115430.413268616</c:v>
                </c:pt>
                <c:pt idx="9">
                  <c:v>115520.621666871</c:v>
                </c:pt>
                <c:pt idx="10">
                  <c:v>115442.03759529</c:v>
                </c:pt>
                <c:pt idx="11">
                  <c:v>115419.962089532</c:v>
                </c:pt>
                <c:pt idx="12">
                  <c:v>115476.099633737</c:v>
                </c:pt>
                <c:pt idx="13">
                  <c:v>115465.848461454</c:v>
                </c:pt>
                <c:pt idx="14">
                  <c:v>115888.74502887</c:v>
                </c:pt>
                <c:pt idx="15">
                  <c:v>116228.505095491</c:v>
                </c:pt>
                <c:pt idx="16">
                  <c:v>116571.103785593</c:v>
                </c:pt>
                <c:pt idx="17">
                  <c:v>116916.617345064</c:v>
                </c:pt>
                <c:pt idx="18">
                  <c:v>117265.125609735</c:v>
                </c:pt>
                <c:pt idx="19">
                  <c:v>117616.715582751</c:v>
                </c:pt>
                <c:pt idx="20">
                  <c:v>117971.49017397</c:v>
                </c:pt>
                <c:pt idx="21">
                  <c:v>118329.594314776</c:v>
                </c:pt>
                <c:pt idx="22">
                  <c:v>118691.335510142</c:v>
                </c:pt>
                <c:pt idx="23">
                  <c:v>119058.91966836</c:v>
                </c:pt>
                <c:pt idx="24">
                  <c:v>119424.916919601</c:v>
                </c:pt>
                <c:pt idx="25">
                  <c:v>119795.45666953</c:v>
                </c:pt>
                <c:pt idx="26">
                  <c:v>120170.369679988</c:v>
                </c:pt>
                <c:pt idx="27">
                  <c:v>120536.936834317</c:v>
                </c:pt>
                <c:pt idx="28">
                  <c:v>120917.224739768</c:v>
                </c:pt>
                <c:pt idx="29">
                  <c:v>121303.077354535</c:v>
                </c:pt>
                <c:pt idx="30">
                  <c:v>121688.620275559</c:v>
                </c:pt>
                <c:pt idx="31">
                  <c:v>122080.301396651</c:v>
                </c:pt>
                <c:pt idx="32">
                  <c:v>122421.768741441</c:v>
                </c:pt>
                <c:pt idx="33">
                  <c:v>122823.188278593</c:v>
                </c:pt>
                <c:pt idx="34">
                  <c:v>123225.319283572</c:v>
                </c:pt>
                <c:pt idx="35">
                  <c:v>123635.62679774</c:v>
                </c:pt>
                <c:pt idx="36">
                  <c:v>124044.360674061</c:v>
                </c:pt>
                <c:pt idx="37">
                  <c:v>124461.640090659</c:v>
                </c:pt>
                <c:pt idx="38">
                  <c:v>124875.569055821</c:v>
                </c:pt>
                <c:pt idx="39">
                  <c:v>125300.374404546</c:v>
                </c:pt>
                <c:pt idx="40">
                  <c:v>125711.933976638</c:v>
                </c:pt>
                <c:pt idx="41">
                  <c:v>126144.703454683</c:v>
                </c:pt>
                <c:pt idx="42">
                  <c:v>126579.302521845</c:v>
                </c:pt>
                <c:pt idx="43">
                  <c:v>127022.239886106</c:v>
                </c:pt>
                <c:pt idx="44">
                  <c:v>127466.412606912</c:v>
                </c:pt>
                <c:pt idx="45">
                  <c:v>127911.109955374</c:v>
                </c:pt>
                <c:pt idx="46">
                  <c:v>128368.385944591</c:v>
                </c:pt>
                <c:pt idx="47">
                  <c:v>128829.232650983</c:v>
                </c:pt>
                <c:pt idx="48">
                  <c:v>129285.435521212</c:v>
                </c:pt>
                <c:pt idx="49">
                  <c:v>129757.865841926</c:v>
                </c:pt>
                <c:pt idx="50">
                  <c:v>130235.875849525</c:v>
                </c:pt>
                <c:pt idx="51">
                  <c:v>130719.38105369</c:v>
                </c:pt>
                <c:pt idx="52">
                  <c:v>131202.088074516</c:v>
                </c:pt>
                <c:pt idx="53">
                  <c:v>131698.078304385</c:v>
                </c:pt>
                <c:pt idx="54">
                  <c:v>132197.227522639</c:v>
                </c:pt>
                <c:pt idx="55">
                  <c:v>132693.714486419</c:v>
                </c:pt>
                <c:pt idx="56">
                  <c:v>133208.574829632</c:v>
                </c:pt>
                <c:pt idx="57">
                  <c:v>133724.079879532</c:v>
                </c:pt>
                <c:pt idx="58">
                  <c:v>134232.706369733</c:v>
                </c:pt>
                <c:pt idx="59">
                  <c:v>134767.59733127</c:v>
                </c:pt>
                <c:pt idx="60">
                  <c:v>135300.218959263</c:v>
                </c:pt>
                <c:pt idx="61">
                  <c:v>135851.757156926</c:v>
                </c:pt>
                <c:pt idx="62">
                  <c:v>136398.667217003</c:v>
                </c:pt>
                <c:pt idx="63">
                  <c:v>136950.410644707</c:v>
                </c:pt>
                <c:pt idx="64">
                  <c:v>137525.897615525</c:v>
                </c:pt>
                <c:pt idx="65">
                  <c:v>138092.075606499</c:v>
                </c:pt>
                <c:pt idx="66">
                  <c:v>138663.994801192</c:v>
                </c:pt>
                <c:pt idx="67">
                  <c:v>139265.110488882</c:v>
                </c:pt>
                <c:pt idx="68">
                  <c:v>139849.813592058</c:v>
                </c:pt>
                <c:pt idx="69">
                  <c:v>140442.889748311</c:v>
                </c:pt>
                <c:pt idx="70">
                  <c:v>141071.660383106</c:v>
                </c:pt>
                <c:pt idx="71">
                  <c:v>141673.235700888</c:v>
                </c:pt>
                <c:pt idx="72">
                  <c:v>142288.298676785</c:v>
                </c:pt>
                <c:pt idx="73">
                  <c:v>142947.053336515</c:v>
                </c:pt>
                <c:pt idx="74">
                  <c:v>143563.702642521</c:v>
                </c:pt>
                <c:pt idx="75">
                  <c:v>144201.328382294</c:v>
                </c:pt>
                <c:pt idx="76">
                  <c:v>144892.665695474</c:v>
                </c:pt>
                <c:pt idx="77">
                  <c:v>145473.957205756</c:v>
                </c:pt>
                <c:pt idx="78">
                  <c:v>146136.413076749</c:v>
                </c:pt>
                <c:pt idx="79">
                  <c:v>146860.416246226</c:v>
                </c:pt>
                <c:pt idx="80">
                  <c:v>147523.744329768</c:v>
                </c:pt>
                <c:pt idx="81">
                  <c:v>148279.240104376</c:v>
                </c:pt>
                <c:pt idx="82">
                  <c:v>148998.430856821</c:v>
                </c:pt>
                <c:pt idx="83">
                  <c:v>149783.109311573</c:v>
                </c:pt>
                <c:pt idx="84">
                  <c:v>150549.562390976</c:v>
                </c:pt>
                <c:pt idx="85">
                  <c:v>151301.860585077</c:v>
                </c:pt>
                <c:pt idx="86">
                  <c:v>152034.652141274</c:v>
                </c:pt>
                <c:pt idx="87">
                  <c:v>152890.235630665</c:v>
                </c:pt>
                <c:pt idx="88">
                  <c:v>153669.240262708</c:v>
                </c:pt>
                <c:pt idx="89">
                  <c:v>154557.161981392</c:v>
                </c:pt>
                <c:pt idx="90">
                  <c:v>155422.450563701</c:v>
                </c:pt>
                <c:pt idx="91">
                  <c:v>156223.790901521</c:v>
                </c:pt>
                <c:pt idx="92">
                  <c:v>157034.46034428</c:v>
                </c:pt>
                <c:pt idx="93">
                  <c:v>158006.259835787</c:v>
                </c:pt>
                <c:pt idx="94">
                  <c:v>158808.308156384</c:v>
                </c:pt>
                <c:pt idx="95">
                  <c:v>159819.563891987</c:v>
                </c:pt>
                <c:pt idx="96">
                  <c:v>160792.191564861</c:v>
                </c:pt>
                <c:pt idx="97">
                  <c:v>161563.460503568</c:v>
                </c:pt>
                <c:pt idx="98">
                  <c:v>162643.682658477</c:v>
                </c:pt>
                <c:pt idx="99">
                  <c:v>163659.679955696</c:v>
                </c:pt>
                <c:pt idx="100">
                  <c:v>164849.321354627</c:v>
                </c:pt>
                <c:pt idx="101">
                  <c:v>165860.740050133</c:v>
                </c:pt>
                <c:pt idx="102">
                  <c:v>166925.400694926</c:v>
                </c:pt>
                <c:pt idx="103">
                  <c:v>167651.988460396</c:v>
                </c:pt>
                <c:pt idx="104">
                  <c:v>168908.342704774</c:v>
                </c:pt>
                <c:pt idx="105">
                  <c:v>169977.659437833</c:v>
                </c:pt>
                <c:pt idx="106">
                  <c:v>171378.380314889</c:v>
                </c:pt>
                <c:pt idx="107">
                  <c:v>172418.226310941</c:v>
                </c:pt>
                <c:pt idx="108">
                  <c:v>173458.942317209</c:v>
                </c:pt>
                <c:pt idx="109">
                  <c:v>174948.121533149</c:v>
                </c:pt>
                <c:pt idx="110">
                  <c:v>175873.84787487</c:v>
                </c:pt>
                <c:pt idx="111">
                  <c:v>176781.709661708</c:v>
                </c:pt>
                <c:pt idx="112">
                  <c:v>178335.324930124</c:v>
                </c:pt>
                <c:pt idx="113">
                  <c:v>178933.500186039</c:v>
                </c:pt>
                <c:pt idx="114">
                  <c:v>179530.825439809</c:v>
                </c:pt>
                <c:pt idx="115">
                  <c:v>181107.900094776</c:v>
                </c:pt>
                <c:pt idx="116">
                  <c:v>181031.519744653</c:v>
                </c:pt>
                <c:pt idx="117">
                  <c:v>181123.503758796</c:v>
                </c:pt>
                <c:pt idx="118">
                  <c:v>182667.792334067</c:v>
                </c:pt>
                <c:pt idx="119">
                  <c:v>183021.604030096</c:v>
                </c:pt>
                <c:pt idx="120">
                  <c:v>182929.390201893</c:v>
                </c:pt>
                <c:pt idx="121">
                  <c:v>184606.47237786</c:v>
                </c:pt>
                <c:pt idx="122">
                  <c:v>184649.003280709</c:v>
                </c:pt>
                <c:pt idx="123">
                  <c:v>185346.537408525</c:v>
                </c:pt>
                <c:pt idx="124">
                  <c:v>185340.748680831</c:v>
                </c:pt>
                <c:pt idx="125">
                  <c:v>185695.98369991</c:v>
                </c:pt>
                <c:pt idx="126">
                  <c:v>185687.439375482</c:v>
                </c:pt>
                <c:pt idx="127">
                  <c:v>187370.914913193</c:v>
                </c:pt>
                <c:pt idx="128">
                  <c:v>188078.276118823</c:v>
                </c:pt>
                <c:pt idx="129">
                  <c:v>188090.96213478</c:v>
                </c:pt>
                <c:pt idx="130">
                  <c:v>189571.543016942</c:v>
                </c:pt>
                <c:pt idx="131">
                  <c:v>189558.851345565</c:v>
                </c:pt>
                <c:pt idx="132">
                  <c:v>189672.527083447</c:v>
                </c:pt>
                <c:pt idx="133">
                  <c:v>190372.368904704</c:v>
                </c:pt>
                <c:pt idx="134">
                  <c:v>190400.399293771</c:v>
                </c:pt>
                <c:pt idx="135">
                  <c:v>192070.297206061</c:v>
                </c:pt>
                <c:pt idx="136">
                  <c:v>193585.737610759</c:v>
                </c:pt>
                <c:pt idx="137">
                  <c:v>195199.746230155</c:v>
                </c:pt>
                <c:pt idx="138">
                  <c:v>196621.364315626</c:v>
                </c:pt>
                <c:pt idx="139">
                  <c:v>197727.601386156</c:v>
                </c:pt>
                <c:pt idx="140">
                  <c:v>199159.039507336</c:v>
                </c:pt>
                <c:pt idx="141">
                  <c:v>201552.361641715</c:v>
                </c:pt>
                <c:pt idx="142">
                  <c:v>203311.089367185</c:v>
                </c:pt>
                <c:pt idx="143">
                  <c:v>203741.120902996</c:v>
                </c:pt>
                <c:pt idx="144">
                  <c:v>203766.487248528</c:v>
                </c:pt>
                <c:pt idx="145">
                  <c:v>204632.709507949</c:v>
                </c:pt>
                <c:pt idx="146">
                  <c:v>206020.008344987</c:v>
                </c:pt>
                <c:pt idx="147">
                  <c:v>207462.944055842</c:v>
                </c:pt>
                <c:pt idx="148">
                  <c:v>208621.932390047</c:v>
                </c:pt>
                <c:pt idx="149">
                  <c:v>210039.573869381</c:v>
                </c:pt>
                <c:pt idx="150">
                  <c:v>212198.929403696</c:v>
                </c:pt>
                <c:pt idx="151">
                  <c:v>215353.654278885</c:v>
                </c:pt>
                <c:pt idx="152">
                  <c:v>217288.605550853</c:v>
                </c:pt>
                <c:pt idx="153">
                  <c:v>218819.608179539</c:v>
                </c:pt>
                <c:pt idx="154">
                  <c:v>218814.12385088</c:v>
                </c:pt>
                <c:pt idx="155">
                  <c:v>218801.010221914</c:v>
                </c:pt>
                <c:pt idx="156">
                  <c:v>218768.926151581</c:v>
                </c:pt>
                <c:pt idx="157">
                  <c:v>218590.803338003</c:v>
                </c:pt>
                <c:pt idx="158">
                  <c:v>218117.96417383</c:v>
                </c:pt>
                <c:pt idx="159">
                  <c:v>220123.64230136</c:v>
                </c:pt>
                <c:pt idx="160">
                  <c:v>222397.654394177</c:v>
                </c:pt>
                <c:pt idx="161">
                  <c:v>224734.823773832</c:v>
                </c:pt>
                <c:pt idx="162">
                  <c:v>227272.21157891</c:v>
                </c:pt>
                <c:pt idx="163">
                  <c:v>229904.565922933</c:v>
                </c:pt>
                <c:pt idx="164">
                  <c:v>232396.483222273</c:v>
                </c:pt>
                <c:pt idx="165">
                  <c:v>234852.206969644</c:v>
                </c:pt>
                <c:pt idx="166">
                  <c:v>236386.285104619</c:v>
                </c:pt>
                <c:pt idx="167">
                  <c:v>236913.097231354</c:v>
                </c:pt>
                <c:pt idx="168">
                  <c:v>238525.459141069</c:v>
                </c:pt>
                <c:pt idx="169">
                  <c:v>239525.840082352</c:v>
                </c:pt>
                <c:pt idx="170">
                  <c:v>240717.186010302</c:v>
                </c:pt>
                <c:pt idx="171">
                  <c:v>242854.448835614</c:v>
                </c:pt>
                <c:pt idx="172">
                  <c:v>244983.97913884</c:v>
                </c:pt>
                <c:pt idx="173">
                  <c:v>244729.033248866</c:v>
                </c:pt>
                <c:pt idx="174">
                  <c:v>244559.421427347</c:v>
                </c:pt>
                <c:pt idx="175">
                  <c:v>245736.863058541</c:v>
                </c:pt>
                <c:pt idx="176">
                  <c:v>247224.012709598</c:v>
                </c:pt>
                <c:pt idx="177">
                  <c:v>248837.295865418</c:v>
                </c:pt>
                <c:pt idx="178">
                  <c:v>250188.038767362</c:v>
                </c:pt>
                <c:pt idx="179">
                  <c:v>251608.475837251</c:v>
                </c:pt>
                <c:pt idx="180">
                  <c:v>251306.680782931</c:v>
                </c:pt>
                <c:pt idx="181">
                  <c:v>251358.665840155</c:v>
                </c:pt>
                <c:pt idx="182">
                  <c:v>251965.583610625</c:v>
                </c:pt>
                <c:pt idx="183">
                  <c:v>252888.309711948</c:v>
                </c:pt>
                <c:pt idx="184">
                  <c:v>254110.528484619</c:v>
                </c:pt>
                <c:pt idx="185">
                  <c:v>254473.47259463</c:v>
                </c:pt>
                <c:pt idx="186">
                  <c:v>255279.490595168</c:v>
                </c:pt>
                <c:pt idx="187">
                  <c:v>256508.133150019</c:v>
                </c:pt>
                <c:pt idx="188">
                  <c:v>257336.815246531</c:v>
                </c:pt>
                <c:pt idx="189">
                  <c:v>258928.15297511</c:v>
                </c:pt>
                <c:pt idx="190">
                  <c:v>259903.492134942</c:v>
                </c:pt>
                <c:pt idx="191">
                  <c:v>260439.412902659</c:v>
                </c:pt>
                <c:pt idx="192">
                  <c:v>260096.430911294</c:v>
                </c:pt>
                <c:pt idx="193">
                  <c:v>259829.716677155</c:v>
                </c:pt>
                <c:pt idx="194">
                  <c:v>260986.288072715</c:v>
                </c:pt>
                <c:pt idx="195">
                  <c:v>261088.930780377</c:v>
                </c:pt>
                <c:pt idx="196">
                  <c:v>262449.000431408</c:v>
                </c:pt>
                <c:pt idx="197">
                  <c:v>264129.711202783</c:v>
                </c:pt>
                <c:pt idx="198">
                  <c:v>263090.377130127</c:v>
                </c:pt>
                <c:pt idx="199">
                  <c:v>263178.553262459</c:v>
                </c:pt>
                <c:pt idx="200">
                  <c:v>263715.817085047</c:v>
                </c:pt>
                <c:pt idx="201">
                  <c:v>265529.472101868</c:v>
                </c:pt>
                <c:pt idx="202">
                  <c:v>266010.536271929</c:v>
                </c:pt>
                <c:pt idx="203">
                  <c:v>266818.820715074</c:v>
                </c:pt>
                <c:pt idx="204">
                  <c:v>266900.848954893</c:v>
                </c:pt>
                <c:pt idx="205">
                  <c:v>267247.883940705</c:v>
                </c:pt>
                <c:pt idx="206">
                  <c:v>267079.597539651</c:v>
                </c:pt>
                <c:pt idx="207">
                  <c:v>266606.366344406</c:v>
                </c:pt>
                <c:pt idx="208">
                  <c:v>266939.749215537</c:v>
                </c:pt>
                <c:pt idx="209">
                  <c:v>267744.531855355</c:v>
                </c:pt>
                <c:pt idx="210">
                  <c:v>269358.826763136</c:v>
                </c:pt>
                <c:pt idx="211">
                  <c:v>270324.488164025</c:v>
                </c:pt>
                <c:pt idx="212">
                  <c:v>270516.558686237</c:v>
                </c:pt>
                <c:pt idx="213">
                  <c:v>271802.580753529</c:v>
                </c:pt>
                <c:pt idx="214">
                  <c:v>272563.191741582</c:v>
                </c:pt>
                <c:pt idx="215">
                  <c:v>273320.064027683</c:v>
                </c:pt>
                <c:pt idx="216">
                  <c:v>273064.728446709</c:v>
                </c:pt>
                <c:pt idx="217">
                  <c:v>273212.089713723</c:v>
                </c:pt>
                <c:pt idx="218">
                  <c:v>275132.997109833</c:v>
                </c:pt>
                <c:pt idx="219">
                  <c:v>276308.455489199</c:v>
                </c:pt>
                <c:pt idx="220">
                  <c:v>275995.817300465</c:v>
                </c:pt>
                <c:pt idx="221">
                  <c:v>275583.223686632</c:v>
                </c:pt>
                <c:pt idx="222">
                  <c:v>277215.679729282</c:v>
                </c:pt>
                <c:pt idx="223">
                  <c:v>277747.195452872</c:v>
                </c:pt>
                <c:pt idx="224">
                  <c:v>279848.976292778</c:v>
                </c:pt>
                <c:pt idx="225">
                  <c:v>280894.309829738</c:v>
                </c:pt>
                <c:pt idx="226">
                  <c:v>282204.512915612</c:v>
                </c:pt>
                <c:pt idx="227">
                  <c:v>283563.658432736</c:v>
                </c:pt>
                <c:pt idx="228">
                  <c:v>284615.086479736</c:v>
                </c:pt>
                <c:pt idx="229">
                  <c:v>286204.472839796</c:v>
                </c:pt>
                <c:pt idx="230">
                  <c:v>286633.742442475</c:v>
                </c:pt>
                <c:pt idx="231">
                  <c:v>288370.889858806</c:v>
                </c:pt>
                <c:pt idx="232">
                  <c:v>289861.042151845</c:v>
                </c:pt>
                <c:pt idx="233">
                  <c:v>292287.610547221</c:v>
                </c:pt>
                <c:pt idx="234">
                  <c:v>294332.349418014</c:v>
                </c:pt>
                <c:pt idx="235">
                  <c:v>294519.139859659</c:v>
                </c:pt>
                <c:pt idx="236">
                  <c:v>295457.055145372</c:v>
                </c:pt>
                <c:pt idx="237">
                  <c:v>297703.580494777</c:v>
                </c:pt>
                <c:pt idx="238">
                  <c:v>299710.232535017</c:v>
                </c:pt>
                <c:pt idx="239">
                  <c:v>299187.083277597</c:v>
                </c:pt>
                <c:pt idx="240">
                  <c:v>299943.733263582</c:v>
                </c:pt>
                <c:pt idx="241">
                  <c:v>301208.816229279</c:v>
                </c:pt>
                <c:pt idx="242">
                  <c:v>303135.19173244</c:v>
                </c:pt>
                <c:pt idx="243">
                  <c:v>304639.20655425</c:v>
                </c:pt>
                <c:pt idx="244">
                  <c:v>306537.044425887</c:v>
                </c:pt>
                <c:pt idx="245">
                  <c:v>308569.569960938</c:v>
                </c:pt>
                <c:pt idx="246">
                  <c:v>309352.245445381</c:v>
                </c:pt>
                <c:pt idx="247">
                  <c:v>310659.567367471</c:v>
                </c:pt>
                <c:pt idx="248">
                  <c:v>311024.358875071</c:v>
                </c:pt>
                <c:pt idx="249">
                  <c:v>311749.882648421</c:v>
                </c:pt>
                <c:pt idx="250">
                  <c:v>314224.519271319</c:v>
                </c:pt>
                <c:pt idx="251">
                  <c:v>315660.606285946</c:v>
                </c:pt>
                <c:pt idx="252">
                  <c:v>315843.254396143</c:v>
                </c:pt>
                <c:pt idx="253">
                  <c:v>318834.560904015</c:v>
                </c:pt>
                <c:pt idx="254">
                  <c:v>320795.491305234</c:v>
                </c:pt>
                <c:pt idx="255">
                  <c:v>322004.222815851</c:v>
                </c:pt>
                <c:pt idx="256">
                  <c:v>323721.966694268</c:v>
                </c:pt>
                <c:pt idx="257">
                  <c:v>323674.26995072</c:v>
                </c:pt>
                <c:pt idx="258">
                  <c:v>324608.038511903</c:v>
                </c:pt>
                <c:pt idx="259">
                  <c:v>325996.072183859</c:v>
                </c:pt>
                <c:pt idx="260">
                  <c:v>326765.73226827</c:v>
                </c:pt>
                <c:pt idx="261">
                  <c:v>328821.138016462</c:v>
                </c:pt>
                <c:pt idx="262">
                  <c:v>330565.77921898</c:v>
                </c:pt>
                <c:pt idx="263">
                  <c:v>333399.573137677</c:v>
                </c:pt>
                <c:pt idx="264">
                  <c:v>335835.621567562</c:v>
                </c:pt>
                <c:pt idx="265">
                  <c:v>336102.15136055</c:v>
                </c:pt>
                <c:pt idx="266">
                  <c:v>337308.077273444</c:v>
                </c:pt>
                <c:pt idx="267">
                  <c:v>340177.004574674</c:v>
                </c:pt>
                <c:pt idx="268">
                  <c:v>341124.413437607</c:v>
                </c:pt>
                <c:pt idx="269">
                  <c:v>342554.822505084</c:v>
                </c:pt>
                <c:pt idx="270">
                  <c:v>342422.577037313</c:v>
                </c:pt>
                <c:pt idx="271">
                  <c:v>345340.928044187</c:v>
                </c:pt>
                <c:pt idx="272">
                  <c:v>347492.780017115</c:v>
                </c:pt>
                <c:pt idx="273">
                  <c:v>349275.318126518</c:v>
                </c:pt>
                <c:pt idx="274">
                  <c:v>352149.092135245</c:v>
                </c:pt>
                <c:pt idx="275">
                  <c:v>352109.28641332</c:v>
                </c:pt>
                <c:pt idx="276">
                  <c:v>352969.772862026</c:v>
                </c:pt>
                <c:pt idx="277">
                  <c:v>354554.230126702</c:v>
                </c:pt>
                <c:pt idx="278">
                  <c:v>355000.471562406</c:v>
                </c:pt>
                <c:pt idx="279">
                  <c:v>355835.096121695</c:v>
                </c:pt>
                <c:pt idx="280">
                  <c:v>358929.351338367</c:v>
                </c:pt>
                <c:pt idx="281">
                  <c:v>360478.889278627</c:v>
                </c:pt>
                <c:pt idx="282">
                  <c:v>362166.760250416</c:v>
                </c:pt>
                <c:pt idx="283">
                  <c:v>365365.736824599</c:v>
                </c:pt>
                <c:pt idx="284">
                  <c:v>365568.593635658</c:v>
                </c:pt>
                <c:pt idx="285">
                  <c:v>366839.70242681</c:v>
                </c:pt>
                <c:pt idx="286">
                  <c:v>368426.395830269</c:v>
                </c:pt>
                <c:pt idx="287">
                  <c:v>368982.533430335</c:v>
                </c:pt>
                <c:pt idx="288">
                  <c:v>370354.008842887</c:v>
                </c:pt>
                <c:pt idx="289">
                  <c:v>372769.486677787</c:v>
                </c:pt>
                <c:pt idx="290">
                  <c:v>375016.534132787</c:v>
                </c:pt>
                <c:pt idx="291">
                  <c:v>376784.879949014</c:v>
                </c:pt>
                <c:pt idx="292">
                  <c:v>379705.672343983</c:v>
                </c:pt>
                <c:pt idx="293">
                  <c:v>382158.115888614</c:v>
                </c:pt>
                <c:pt idx="294">
                  <c:v>381733.399390712</c:v>
                </c:pt>
                <c:pt idx="295">
                  <c:v>382738.716709277</c:v>
                </c:pt>
                <c:pt idx="296">
                  <c:v>383553.674880107</c:v>
                </c:pt>
                <c:pt idx="297">
                  <c:v>386810.368906154</c:v>
                </c:pt>
                <c:pt idx="298">
                  <c:v>386907.291598421</c:v>
                </c:pt>
                <c:pt idx="299">
                  <c:v>390093.642913517</c:v>
                </c:pt>
                <c:pt idx="300">
                  <c:v>392281.206514497</c:v>
                </c:pt>
                <c:pt idx="301">
                  <c:v>394084.866461991</c:v>
                </c:pt>
                <c:pt idx="302">
                  <c:v>396610.213638382</c:v>
                </c:pt>
                <c:pt idx="303">
                  <c:v>397308.778704272</c:v>
                </c:pt>
                <c:pt idx="304">
                  <c:v>398610.865945365</c:v>
                </c:pt>
                <c:pt idx="305">
                  <c:v>400870.58193327</c:v>
                </c:pt>
                <c:pt idx="306">
                  <c:v>401954.687354656</c:v>
                </c:pt>
                <c:pt idx="307">
                  <c:v>403355.744846614</c:v>
                </c:pt>
                <c:pt idx="308">
                  <c:v>407889.594970116</c:v>
                </c:pt>
                <c:pt idx="309">
                  <c:v>411270.628181838</c:v>
                </c:pt>
                <c:pt idx="310">
                  <c:v>411764.130934662</c:v>
                </c:pt>
                <c:pt idx="311">
                  <c:v>415907.369405507</c:v>
                </c:pt>
                <c:pt idx="312">
                  <c:v>415770.3681123</c:v>
                </c:pt>
                <c:pt idx="313">
                  <c:v>417079.459411022</c:v>
                </c:pt>
                <c:pt idx="314">
                  <c:v>418781.355211302</c:v>
                </c:pt>
                <c:pt idx="315">
                  <c:v>419611.893918098</c:v>
                </c:pt>
                <c:pt idx="316">
                  <c:v>421937.633697241</c:v>
                </c:pt>
                <c:pt idx="317">
                  <c:v>425002.17890948</c:v>
                </c:pt>
                <c:pt idx="318">
                  <c:v>426967.501869447</c:v>
                </c:pt>
                <c:pt idx="319">
                  <c:v>430269.663520796</c:v>
                </c:pt>
                <c:pt idx="320">
                  <c:v>432699.420403472</c:v>
                </c:pt>
                <c:pt idx="321">
                  <c:v>431368.407154273</c:v>
                </c:pt>
                <c:pt idx="322">
                  <c:v>431985.984076443</c:v>
                </c:pt>
                <c:pt idx="323">
                  <c:v>436369.661539864</c:v>
                </c:pt>
                <c:pt idx="324">
                  <c:v>436898.969340501</c:v>
                </c:pt>
                <c:pt idx="325">
                  <c:v>441234.925110324</c:v>
                </c:pt>
                <c:pt idx="326">
                  <c:v>445238.584320138</c:v>
                </c:pt>
                <c:pt idx="327">
                  <c:v>448389.533847267</c:v>
                </c:pt>
                <c:pt idx="328">
                  <c:v>452926.205144683</c:v>
                </c:pt>
                <c:pt idx="329">
                  <c:v>455085.028187854</c:v>
                </c:pt>
                <c:pt idx="330">
                  <c:v>455404.277555703</c:v>
                </c:pt>
                <c:pt idx="331">
                  <c:v>458185.152434883</c:v>
                </c:pt>
                <c:pt idx="332">
                  <c:v>459474.949956421</c:v>
                </c:pt>
                <c:pt idx="333">
                  <c:v>461508.385498057</c:v>
                </c:pt>
                <c:pt idx="334">
                  <c:v>466943.682185924</c:v>
                </c:pt>
                <c:pt idx="335">
                  <c:v>470788.599493509</c:v>
                </c:pt>
                <c:pt idx="336">
                  <c:v>470898.204525076</c:v>
                </c:pt>
                <c:pt idx="337">
                  <c:v>475536.635502269</c:v>
                </c:pt>
                <c:pt idx="338">
                  <c:v>474886.821482544</c:v>
                </c:pt>
                <c:pt idx="339">
                  <c:v>474324.753491074</c:v>
                </c:pt>
                <c:pt idx="340">
                  <c:v>474182.797273061</c:v>
                </c:pt>
                <c:pt idx="341">
                  <c:v>472101.809990967</c:v>
                </c:pt>
                <c:pt idx="342">
                  <c:v>471451.145233443</c:v>
                </c:pt>
                <c:pt idx="343">
                  <c:v>473899.945133939</c:v>
                </c:pt>
                <c:pt idx="344">
                  <c:v>473631.280916646</c:v>
                </c:pt>
                <c:pt idx="345">
                  <c:v>474719.643733862</c:v>
                </c:pt>
                <c:pt idx="346">
                  <c:v>474654.169431354</c:v>
                </c:pt>
                <c:pt idx="347">
                  <c:v>470431.999893868</c:v>
                </c:pt>
                <c:pt idx="348">
                  <c:v>468871.86850717</c:v>
                </c:pt>
                <c:pt idx="349">
                  <c:v>472523.53233589</c:v>
                </c:pt>
                <c:pt idx="350">
                  <c:v>469701.01645148</c:v>
                </c:pt>
                <c:pt idx="351">
                  <c:v>472691.450002879</c:v>
                </c:pt>
                <c:pt idx="352">
                  <c:v>477133.465375393</c:v>
                </c:pt>
                <c:pt idx="353">
                  <c:v>481168.282645246</c:v>
                </c:pt>
                <c:pt idx="354">
                  <c:v>487406.286263705</c:v>
                </c:pt>
                <c:pt idx="355">
                  <c:v>490209.663690731</c:v>
                </c:pt>
                <c:pt idx="356">
                  <c:v>488952.184217222</c:v>
                </c:pt>
                <c:pt idx="357">
                  <c:v>491862.843842015</c:v>
                </c:pt>
                <c:pt idx="358">
                  <c:v>494769.158186572</c:v>
                </c:pt>
                <c:pt idx="359">
                  <c:v>497033.78223929</c:v>
                </c:pt>
                <c:pt idx="360">
                  <c:v>494148.043974696</c:v>
                </c:pt>
                <c:pt idx="361">
                  <c:v>494707.622108848</c:v>
                </c:pt>
                <c:pt idx="362">
                  <c:v>495951.704338174</c:v>
                </c:pt>
                <c:pt idx="363">
                  <c:v>495476.788400156</c:v>
                </c:pt>
                <c:pt idx="364">
                  <c:v>494285.657501801</c:v>
                </c:pt>
                <c:pt idx="365">
                  <c:v>494034.106911743</c:v>
                </c:pt>
                <c:pt idx="366">
                  <c:v>493047.741795627</c:v>
                </c:pt>
                <c:pt idx="367">
                  <c:v>488690.812243403</c:v>
                </c:pt>
                <c:pt idx="368">
                  <c:v>488604.427212844</c:v>
                </c:pt>
                <c:pt idx="369">
                  <c:v>486900.501947713</c:v>
                </c:pt>
                <c:pt idx="370">
                  <c:v>489137.582792241</c:v>
                </c:pt>
                <c:pt idx="371">
                  <c:v>489862.164370239</c:v>
                </c:pt>
                <c:pt idx="372">
                  <c:v>487207.247631178</c:v>
                </c:pt>
                <c:pt idx="373">
                  <c:v>491264.602905765</c:v>
                </c:pt>
                <c:pt idx="374">
                  <c:v>496304.083065344</c:v>
                </c:pt>
                <c:pt idx="375">
                  <c:v>496725.348848958</c:v>
                </c:pt>
                <c:pt idx="376">
                  <c:v>497277.010743462</c:v>
                </c:pt>
                <c:pt idx="377">
                  <c:v>496294.231829503</c:v>
                </c:pt>
                <c:pt idx="378">
                  <c:v>497147.983291681</c:v>
                </c:pt>
                <c:pt idx="379">
                  <c:v>501942.15091753</c:v>
                </c:pt>
                <c:pt idx="380">
                  <c:v>504045.172608601</c:v>
                </c:pt>
                <c:pt idx="381">
                  <c:v>511343.617282912</c:v>
                </c:pt>
                <c:pt idx="382">
                  <c:v>505268.95045264</c:v>
                </c:pt>
                <c:pt idx="383">
                  <c:v>502571.777599067</c:v>
                </c:pt>
                <c:pt idx="384">
                  <c:v>503389.448777938</c:v>
                </c:pt>
                <c:pt idx="385">
                  <c:v>501590.333381661</c:v>
                </c:pt>
                <c:pt idx="386">
                  <c:v>503579.196670379</c:v>
                </c:pt>
                <c:pt idx="387">
                  <c:v>502308.141532928</c:v>
                </c:pt>
                <c:pt idx="388">
                  <c:v>499345.243186031</c:v>
                </c:pt>
                <c:pt idx="389">
                  <c:v>502661.386252504</c:v>
                </c:pt>
                <c:pt idx="390">
                  <c:v>501045.232951793</c:v>
                </c:pt>
                <c:pt idx="391">
                  <c:v>503061.479459277</c:v>
                </c:pt>
                <c:pt idx="392">
                  <c:v>505162.052126493</c:v>
                </c:pt>
                <c:pt idx="393">
                  <c:v>506071.231108038</c:v>
                </c:pt>
                <c:pt idx="394">
                  <c:v>504510.095562568</c:v>
                </c:pt>
                <c:pt idx="395">
                  <c:v>507799.608204241</c:v>
                </c:pt>
                <c:pt idx="396">
                  <c:v>507121.680326171</c:v>
                </c:pt>
                <c:pt idx="397">
                  <c:v>511628.955045254</c:v>
                </c:pt>
                <c:pt idx="398">
                  <c:v>515249.332264682</c:v>
                </c:pt>
                <c:pt idx="399">
                  <c:v>514315.415479597</c:v>
                </c:pt>
                <c:pt idx="400">
                  <c:v>516194.517639088</c:v>
                </c:pt>
                <c:pt idx="401">
                  <c:v>523376.462641272</c:v>
                </c:pt>
                <c:pt idx="402">
                  <c:v>515662.846770278</c:v>
                </c:pt>
                <c:pt idx="403">
                  <c:v>512053.205290811</c:v>
                </c:pt>
                <c:pt idx="404">
                  <c:v>515030.191941363</c:v>
                </c:pt>
                <c:pt idx="405">
                  <c:v>514281.767901192</c:v>
                </c:pt>
                <c:pt idx="406">
                  <c:v>520608.320404209</c:v>
                </c:pt>
                <c:pt idx="407">
                  <c:v>513766.843081458</c:v>
                </c:pt>
                <c:pt idx="408">
                  <c:v>514161.576644088</c:v>
                </c:pt>
                <c:pt idx="409">
                  <c:v>514229.254202639</c:v>
                </c:pt>
                <c:pt idx="410">
                  <c:v>511749.322215054</c:v>
                </c:pt>
                <c:pt idx="411">
                  <c:v>515793.950425955</c:v>
                </c:pt>
                <c:pt idx="412">
                  <c:v>515001.703039074</c:v>
                </c:pt>
                <c:pt idx="413">
                  <c:v>515826.886394189</c:v>
                </c:pt>
                <c:pt idx="414">
                  <c:v>510848.317286652</c:v>
                </c:pt>
                <c:pt idx="415">
                  <c:v>515955.713849535</c:v>
                </c:pt>
                <c:pt idx="416">
                  <c:v>516596.451213233</c:v>
                </c:pt>
                <c:pt idx="417">
                  <c:v>516123.469282347</c:v>
                </c:pt>
                <c:pt idx="418">
                  <c:v>519838.50606689</c:v>
                </c:pt>
                <c:pt idx="419">
                  <c:v>512987.764952236</c:v>
                </c:pt>
                <c:pt idx="420">
                  <c:v>514520.942943561</c:v>
                </c:pt>
                <c:pt idx="421">
                  <c:v>515012.261537495</c:v>
                </c:pt>
                <c:pt idx="422">
                  <c:v>514181.099949806</c:v>
                </c:pt>
                <c:pt idx="423">
                  <c:v>514052.762732975</c:v>
                </c:pt>
                <c:pt idx="424">
                  <c:v>518351.591383108</c:v>
                </c:pt>
                <c:pt idx="425">
                  <c:v>512735.88892832</c:v>
                </c:pt>
                <c:pt idx="426">
                  <c:v>513490.752280156</c:v>
                </c:pt>
                <c:pt idx="427">
                  <c:v>513410.197260417</c:v>
                </c:pt>
                <c:pt idx="428">
                  <c:v>513565.690474416</c:v>
                </c:pt>
                <c:pt idx="429">
                  <c:v>513591.781174756</c:v>
                </c:pt>
                <c:pt idx="430">
                  <c:v>515119.517172198</c:v>
                </c:pt>
                <c:pt idx="431">
                  <c:v>515345.03845392</c:v>
                </c:pt>
                <c:pt idx="432">
                  <c:v>516319.904949448</c:v>
                </c:pt>
                <c:pt idx="433">
                  <c:v>515390.691212308</c:v>
                </c:pt>
                <c:pt idx="434">
                  <c:v>518618.045243285</c:v>
                </c:pt>
                <c:pt idx="435">
                  <c:v>518376.345188628</c:v>
                </c:pt>
                <c:pt idx="436">
                  <c:v>519236.156525789</c:v>
                </c:pt>
                <c:pt idx="437">
                  <c:v>518099.882404229</c:v>
                </c:pt>
                <c:pt idx="438">
                  <c:v>519501.029726502</c:v>
                </c:pt>
                <c:pt idx="439">
                  <c:v>519985.237797428</c:v>
                </c:pt>
                <c:pt idx="440">
                  <c:v>521650.702677701</c:v>
                </c:pt>
                <c:pt idx="441">
                  <c:v>519068.093965331</c:v>
                </c:pt>
                <c:pt idx="442">
                  <c:v>517814.921309611</c:v>
                </c:pt>
                <c:pt idx="443">
                  <c:v>517147.235127918</c:v>
                </c:pt>
                <c:pt idx="444">
                  <c:v>515678.1928908</c:v>
                </c:pt>
                <c:pt idx="445">
                  <c:v>515212.39800957</c:v>
                </c:pt>
                <c:pt idx="446">
                  <c:v>516414.941896494</c:v>
                </c:pt>
                <c:pt idx="447">
                  <c:v>516603.409105168</c:v>
                </c:pt>
                <c:pt idx="448">
                  <c:v>518238.901066497</c:v>
                </c:pt>
                <c:pt idx="449">
                  <c:v>518271.453051797</c:v>
                </c:pt>
                <c:pt idx="450">
                  <c:v>517906.595924596</c:v>
                </c:pt>
                <c:pt idx="451">
                  <c:v>519284.072922728</c:v>
                </c:pt>
                <c:pt idx="452">
                  <c:v>517622.300609652</c:v>
                </c:pt>
                <c:pt idx="453">
                  <c:v>518000.077448439</c:v>
                </c:pt>
                <c:pt idx="454">
                  <c:v>518244.700545448</c:v>
                </c:pt>
                <c:pt idx="455">
                  <c:v>520418.539882758</c:v>
                </c:pt>
                <c:pt idx="456">
                  <c:v>516882.109182703</c:v>
                </c:pt>
                <c:pt idx="457">
                  <c:v>517085.46459183</c:v>
                </c:pt>
                <c:pt idx="458">
                  <c:v>517078.48403556</c:v>
                </c:pt>
                <c:pt idx="459">
                  <c:v>516319.862916562</c:v>
                </c:pt>
                <c:pt idx="460">
                  <c:v>516853.158515146</c:v>
                </c:pt>
                <c:pt idx="461">
                  <c:v>516602.201055205</c:v>
                </c:pt>
                <c:pt idx="462">
                  <c:v>515125.637837608</c:v>
                </c:pt>
                <c:pt idx="463">
                  <c:v>517019.817433023</c:v>
                </c:pt>
                <c:pt idx="464">
                  <c:v>517477.778388419</c:v>
                </c:pt>
                <c:pt idx="465">
                  <c:v>517661.284025659</c:v>
                </c:pt>
                <c:pt idx="466">
                  <c:v>518302.489159922</c:v>
                </c:pt>
                <c:pt idx="467">
                  <c:v>518121.332007197</c:v>
                </c:pt>
                <c:pt idx="468">
                  <c:v>518439.19840498</c:v>
                </c:pt>
                <c:pt idx="469">
                  <c:v>518638.896974297</c:v>
                </c:pt>
                <c:pt idx="470">
                  <c:v>518485.732278973</c:v>
                </c:pt>
                <c:pt idx="471">
                  <c:v>516745.18182851</c:v>
                </c:pt>
                <c:pt idx="472">
                  <c:v>518905.845705057</c:v>
                </c:pt>
                <c:pt idx="473">
                  <c:v>518221.342288589</c:v>
                </c:pt>
                <c:pt idx="474">
                  <c:v>517964.928021135</c:v>
                </c:pt>
                <c:pt idx="475">
                  <c:v>517979.381580644</c:v>
                </c:pt>
                <c:pt idx="476">
                  <c:v>518057.683948609</c:v>
                </c:pt>
                <c:pt idx="477">
                  <c:v>518115.95170885</c:v>
                </c:pt>
                <c:pt idx="478">
                  <c:v>517842.717333726</c:v>
                </c:pt>
                <c:pt idx="479">
                  <c:v>517655.781052484</c:v>
                </c:pt>
                <c:pt idx="480">
                  <c:v>517922.120341643</c:v>
                </c:pt>
                <c:pt idx="481">
                  <c:v>516998.053784713</c:v>
                </c:pt>
                <c:pt idx="482">
                  <c:v>516770.337255998</c:v>
                </c:pt>
                <c:pt idx="483">
                  <c:v>517384.121109551</c:v>
                </c:pt>
                <c:pt idx="484">
                  <c:v>517737.280023848</c:v>
                </c:pt>
                <c:pt idx="485">
                  <c:v>517803.129901033</c:v>
                </c:pt>
                <c:pt idx="486">
                  <c:v>517571.85600125</c:v>
                </c:pt>
                <c:pt idx="487">
                  <c:v>517888.307452015</c:v>
                </c:pt>
                <c:pt idx="488">
                  <c:v>518154.587267353</c:v>
                </c:pt>
                <c:pt idx="489">
                  <c:v>517877.514218824</c:v>
                </c:pt>
                <c:pt idx="490">
                  <c:v>518253.581921775</c:v>
                </c:pt>
                <c:pt idx="491">
                  <c:v>517796.95396777</c:v>
                </c:pt>
                <c:pt idx="492">
                  <c:v>518128.433489291</c:v>
                </c:pt>
                <c:pt idx="493">
                  <c:v>517726.662594846</c:v>
                </c:pt>
                <c:pt idx="494">
                  <c:v>517491.329123337</c:v>
                </c:pt>
                <c:pt idx="495">
                  <c:v>518005.660211419</c:v>
                </c:pt>
                <c:pt idx="496">
                  <c:v>518022.408086748</c:v>
                </c:pt>
                <c:pt idx="497">
                  <c:v>517964.997974393</c:v>
                </c:pt>
                <c:pt idx="498">
                  <c:v>517762.329971667</c:v>
                </c:pt>
                <c:pt idx="499">
                  <c:v>517819.031083217</c:v>
                </c:pt>
                <c:pt idx="500">
                  <c:v>517870.601447735</c:v>
                </c:pt>
                <c:pt idx="501">
                  <c:v>517918.056488179</c:v>
                </c:pt>
                <c:pt idx="502">
                  <c:v>518010.956122168</c:v>
                </c:pt>
                <c:pt idx="503">
                  <c:v>517932.643356854</c:v>
                </c:pt>
                <c:pt idx="504">
                  <c:v>517962.973827449</c:v>
                </c:pt>
                <c:pt idx="505">
                  <c:v>518025.659765838</c:v>
                </c:pt>
                <c:pt idx="506">
                  <c:v>517785.387801767</c:v>
                </c:pt>
                <c:pt idx="507">
                  <c:v>517690.619399472</c:v>
                </c:pt>
                <c:pt idx="508">
                  <c:v>517711.591155355</c:v>
                </c:pt>
                <c:pt idx="509">
                  <c:v>517553.709995284</c:v>
                </c:pt>
                <c:pt idx="510">
                  <c:v>517596.951257309</c:v>
                </c:pt>
                <c:pt idx="511">
                  <c:v>517438.866211338</c:v>
                </c:pt>
                <c:pt idx="512">
                  <c:v>517494.333412147</c:v>
                </c:pt>
                <c:pt idx="513">
                  <c:v>517511.388517607</c:v>
                </c:pt>
                <c:pt idx="514">
                  <c:v>517365.248836414</c:v>
                </c:pt>
                <c:pt idx="515">
                  <c:v>517463.355124301</c:v>
                </c:pt>
                <c:pt idx="516">
                  <c:v>517422.765231819</c:v>
                </c:pt>
                <c:pt idx="517">
                  <c:v>517539.56799582</c:v>
                </c:pt>
                <c:pt idx="518">
                  <c:v>517608.314161201</c:v>
                </c:pt>
                <c:pt idx="519">
                  <c:v>517720.777751567</c:v>
                </c:pt>
                <c:pt idx="520">
                  <c:v>517615.470847914</c:v>
                </c:pt>
                <c:pt idx="521">
                  <c:v>517701.204657579</c:v>
                </c:pt>
                <c:pt idx="522">
                  <c:v>517542.23535544</c:v>
                </c:pt>
                <c:pt idx="523">
                  <c:v>517707.390380598</c:v>
                </c:pt>
                <c:pt idx="524">
                  <c:v>517676.694398376</c:v>
                </c:pt>
                <c:pt idx="525">
                  <c:v>517590.313863609</c:v>
                </c:pt>
                <c:pt idx="526">
                  <c:v>517581.325241375</c:v>
                </c:pt>
                <c:pt idx="527">
                  <c:v>517582.789347968</c:v>
                </c:pt>
                <c:pt idx="528">
                  <c:v>517513.067680422</c:v>
                </c:pt>
                <c:pt idx="529">
                  <c:v>517522.399086073</c:v>
                </c:pt>
                <c:pt idx="530">
                  <c:v>517453.683766795</c:v>
                </c:pt>
                <c:pt idx="531">
                  <c:v>517534.068583025</c:v>
                </c:pt>
                <c:pt idx="532">
                  <c:v>517513.66203339</c:v>
                </c:pt>
                <c:pt idx="533">
                  <c:v>517519.554973534</c:v>
                </c:pt>
                <c:pt idx="534">
                  <c:v>517591.656983792</c:v>
                </c:pt>
                <c:pt idx="535">
                  <c:v>517578.220890308</c:v>
                </c:pt>
                <c:pt idx="536">
                  <c:v>517646.509099522</c:v>
                </c:pt>
                <c:pt idx="537">
                  <c:v>517627.323297334</c:v>
                </c:pt>
                <c:pt idx="538">
                  <c:v>517600.487361857</c:v>
                </c:pt>
                <c:pt idx="539">
                  <c:v>517666.416660114</c:v>
                </c:pt>
                <c:pt idx="540">
                  <c:v>517614.503342465</c:v>
                </c:pt>
                <c:pt idx="541">
                  <c:v>517616.16950848</c:v>
                </c:pt>
                <c:pt idx="542">
                  <c:v>517647.286139941</c:v>
                </c:pt>
                <c:pt idx="543">
                  <c:v>517623.456560351</c:v>
                </c:pt>
                <c:pt idx="544">
                  <c:v>517609.345853149</c:v>
                </c:pt>
                <c:pt idx="545">
                  <c:v>517582.880228085</c:v>
                </c:pt>
                <c:pt idx="546">
                  <c:v>517637.145171669</c:v>
                </c:pt>
                <c:pt idx="547">
                  <c:v>517544.787381787</c:v>
                </c:pt>
                <c:pt idx="548">
                  <c:v>517647.464041194</c:v>
                </c:pt>
                <c:pt idx="549">
                  <c:v>517569.55276327</c:v>
                </c:pt>
                <c:pt idx="550">
                  <c:v>517642.320603415</c:v>
                </c:pt>
                <c:pt idx="551">
                  <c:v>517697.441686726</c:v>
                </c:pt>
                <c:pt idx="552">
                  <c:v>517657.664339693</c:v>
                </c:pt>
                <c:pt idx="553">
                  <c:v>517629.511563487</c:v>
                </c:pt>
                <c:pt idx="554">
                  <c:v>517635.745283444</c:v>
                </c:pt>
                <c:pt idx="555">
                  <c:v>517652.539464829</c:v>
                </c:pt>
                <c:pt idx="556">
                  <c:v>517626.730430785</c:v>
                </c:pt>
                <c:pt idx="557">
                  <c:v>517634.503983014</c:v>
                </c:pt>
                <c:pt idx="558">
                  <c:v>517602.363396456</c:v>
                </c:pt>
                <c:pt idx="559">
                  <c:v>517611.726950757</c:v>
                </c:pt>
                <c:pt idx="560">
                  <c:v>517551.379295216</c:v>
                </c:pt>
                <c:pt idx="561">
                  <c:v>517560.220694413</c:v>
                </c:pt>
                <c:pt idx="562">
                  <c:v>517535.496666474</c:v>
                </c:pt>
                <c:pt idx="563">
                  <c:v>517553.580847899</c:v>
                </c:pt>
                <c:pt idx="564">
                  <c:v>517540.359302754</c:v>
                </c:pt>
                <c:pt idx="565">
                  <c:v>517546.575468893</c:v>
                </c:pt>
                <c:pt idx="566">
                  <c:v>517534.156981278</c:v>
                </c:pt>
                <c:pt idx="567">
                  <c:v>517555.50327117</c:v>
                </c:pt>
                <c:pt idx="568">
                  <c:v>517549.609649235</c:v>
                </c:pt>
                <c:pt idx="569">
                  <c:v>517569.547453418</c:v>
                </c:pt>
                <c:pt idx="570">
                  <c:v>517533.037538204</c:v>
                </c:pt>
                <c:pt idx="571">
                  <c:v>517572.423082862</c:v>
                </c:pt>
                <c:pt idx="572">
                  <c:v>517569.434880029</c:v>
                </c:pt>
                <c:pt idx="573">
                  <c:v>517581.793386863</c:v>
                </c:pt>
                <c:pt idx="574">
                  <c:v>517591.873172261</c:v>
                </c:pt>
                <c:pt idx="575">
                  <c:v>517595.45379485</c:v>
                </c:pt>
                <c:pt idx="576">
                  <c:v>517585.618129355</c:v>
                </c:pt>
                <c:pt idx="577">
                  <c:v>517576.394531945</c:v>
                </c:pt>
                <c:pt idx="578">
                  <c:v>517571.440911372</c:v>
                </c:pt>
                <c:pt idx="579">
                  <c:v>517578.801278572</c:v>
                </c:pt>
                <c:pt idx="580">
                  <c:v>517553.364007216</c:v>
                </c:pt>
                <c:pt idx="581">
                  <c:v>517553.275919185</c:v>
                </c:pt>
                <c:pt idx="582">
                  <c:v>517548.778285152</c:v>
                </c:pt>
                <c:pt idx="583">
                  <c:v>517548.043614721</c:v>
                </c:pt>
                <c:pt idx="584">
                  <c:v>517538.652972252</c:v>
                </c:pt>
                <c:pt idx="585">
                  <c:v>517552.49879543</c:v>
                </c:pt>
                <c:pt idx="586">
                  <c:v>517566.343739654</c:v>
                </c:pt>
                <c:pt idx="587">
                  <c:v>517551.28856925</c:v>
                </c:pt>
                <c:pt idx="588">
                  <c:v>517559.754286063</c:v>
                </c:pt>
                <c:pt idx="589">
                  <c:v>517582.129677964</c:v>
                </c:pt>
                <c:pt idx="590">
                  <c:v>517569.330200731</c:v>
                </c:pt>
                <c:pt idx="591">
                  <c:v>517569.917501793</c:v>
                </c:pt>
                <c:pt idx="592">
                  <c:v>517574.59392424</c:v>
                </c:pt>
                <c:pt idx="593">
                  <c:v>517565.048509999</c:v>
                </c:pt>
                <c:pt idx="594">
                  <c:v>517565.070462506</c:v>
                </c:pt>
                <c:pt idx="595">
                  <c:v>517564.843132086</c:v>
                </c:pt>
                <c:pt idx="596">
                  <c:v>517568.556869883</c:v>
                </c:pt>
                <c:pt idx="597">
                  <c:v>517572.844698918</c:v>
                </c:pt>
                <c:pt idx="598">
                  <c:v>517564.902825265</c:v>
                </c:pt>
                <c:pt idx="599">
                  <c:v>517558.343960846</c:v>
                </c:pt>
                <c:pt idx="600">
                  <c:v>517561.343529873</c:v>
                </c:pt>
                <c:pt idx="601">
                  <c:v>517553.95160183</c:v>
                </c:pt>
                <c:pt idx="602">
                  <c:v>517558.984013857</c:v>
                </c:pt>
                <c:pt idx="603">
                  <c:v>517551.926042051</c:v>
                </c:pt>
                <c:pt idx="604">
                  <c:v>517553.607242367</c:v>
                </c:pt>
                <c:pt idx="605">
                  <c:v>517560.483022918</c:v>
                </c:pt>
                <c:pt idx="606">
                  <c:v>517558.956504285</c:v>
                </c:pt>
                <c:pt idx="607">
                  <c:v>517561.73379997</c:v>
                </c:pt>
                <c:pt idx="608">
                  <c:v>517557.818316729</c:v>
                </c:pt>
                <c:pt idx="609">
                  <c:v>517569.326930319</c:v>
                </c:pt>
                <c:pt idx="610">
                  <c:v>517559.084887777</c:v>
                </c:pt>
                <c:pt idx="611">
                  <c:v>517558.234266506</c:v>
                </c:pt>
                <c:pt idx="612">
                  <c:v>517556.1838762</c:v>
                </c:pt>
                <c:pt idx="613">
                  <c:v>517563.939248973</c:v>
                </c:pt>
                <c:pt idx="614">
                  <c:v>517559.744163892</c:v>
                </c:pt>
                <c:pt idx="615">
                  <c:v>517553.220587562</c:v>
                </c:pt>
                <c:pt idx="616">
                  <c:v>517552.179884521</c:v>
                </c:pt>
                <c:pt idx="617">
                  <c:v>517549.439287439</c:v>
                </c:pt>
                <c:pt idx="618">
                  <c:v>517538.609058131</c:v>
                </c:pt>
                <c:pt idx="619">
                  <c:v>517551.315735609</c:v>
                </c:pt>
                <c:pt idx="620">
                  <c:v>517550.673217379</c:v>
                </c:pt>
                <c:pt idx="621">
                  <c:v>517555.778189082</c:v>
                </c:pt>
                <c:pt idx="622">
                  <c:v>517555.564489093</c:v>
                </c:pt>
                <c:pt idx="623">
                  <c:v>517555.066603832</c:v>
                </c:pt>
                <c:pt idx="624">
                  <c:v>517555.807370017</c:v>
                </c:pt>
                <c:pt idx="625">
                  <c:v>517560.425773237</c:v>
                </c:pt>
                <c:pt idx="626">
                  <c:v>517561.718552168</c:v>
                </c:pt>
                <c:pt idx="627">
                  <c:v>517560.852646649</c:v>
                </c:pt>
                <c:pt idx="628">
                  <c:v>517561.991465038</c:v>
                </c:pt>
                <c:pt idx="629">
                  <c:v>517559.344216535</c:v>
                </c:pt>
                <c:pt idx="630">
                  <c:v>517564.488392035</c:v>
                </c:pt>
                <c:pt idx="631">
                  <c:v>517559.451838669</c:v>
                </c:pt>
                <c:pt idx="632">
                  <c:v>517563.040853997</c:v>
                </c:pt>
                <c:pt idx="633">
                  <c:v>517561.489221929</c:v>
                </c:pt>
                <c:pt idx="634">
                  <c:v>517555.469994014</c:v>
                </c:pt>
                <c:pt idx="635">
                  <c:v>517553.118344342</c:v>
                </c:pt>
                <c:pt idx="636">
                  <c:v>517554.133745358</c:v>
                </c:pt>
                <c:pt idx="637">
                  <c:v>517553.205300266</c:v>
                </c:pt>
                <c:pt idx="638">
                  <c:v>517553.886194806</c:v>
                </c:pt>
                <c:pt idx="639">
                  <c:v>517553.335248485</c:v>
                </c:pt>
                <c:pt idx="640">
                  <c:v>517551.047364484</c:v>
                </c:pt>
                <c:pt idx="641">
                  <c:v>517549.981102695</c:v>
                </c:pt>
                <c:pt idx="642">
                  <c:v>517552.752876357</c:v>
                </c:pt>
                <c:pt idx="643">
                  <c:v>517553.482793788</c:v>
                </c:pt>
                <c:pt idx="644">
                  <c:v>517551.32759659</c:v>
                </c:pt>
                <c:pt idx="645">
                  <c:v>517554.75960433</c:v>
                </c:pt>
                <c:pt idx="646">
                  <c:v>517554.208902887</c:v>
                </c:pt>
                <c:pt idx="647">
                  <c:v>517554.430442328</c:v>
                </c:pt>
                <c:pt idx="648">
                  <c:v>517561.941812805</c:v>
                </c:pt>
                <c:pt idx="649">
                  <c:v>517555.175136495</c:v>
                </c:pt>
                <c:pt idx="650">
                  <c:v>517550.728595925</c:v>
                </c:pt>
                <c:pt idx="651">
                  <c:v>517553.517504893</c:v>
                </c:pt>
                <c:pt idx="652">
                  <c:v>517553.345158765</c:v>
                </c:pt>
                <c:pt idx="653">
                  <c:v>517553.034513795</c:v>
                </c:pt>
                <c:pt idx="654">
                  <c:v>517552.961879572</c:v>
                </c:pt>
                <c:pt idx="655">
                  <c:v>517553.991358202</c:v>
                </c:pt>
                <c:pt idx="656">
                  <c:v>517554.549929115</c:v>
                </c:pt>
                <c:pt idx="657">
                  <c:v>517554.6655846</c:v>
                </c:pt>
                <c:pt idx="658">
                  <c:v>517553.511527212</c:v>
                </c:pt>
                <c:pt idx="659">
                  <c:v>517552.902185124</c:v>
                </c:pt>
                <c:pt idx="660">
                  <c:v>517550.966194507</c:v>
                </c:pt>
                <c:pt idx="661">
                  <c:v>517554.236750747</c:v>
                </c:pt>
                <c:pt idx="662">
                  <c:v>517556.133564412</c:v>
                </c:pt>
                <c:pt idx="663">
                  <c:v>517557.045571685</c:v>
                </c:pt>
                <c:pt idx="664">
                  <c:v>517556.333856606</c:v>
                </c:pt>
                <c:pt idx="665">
                  <c:v>517558.350488342</c:v>
                </c:pt>
                <c:pt idx="666">
                  <c:v>517556.15147032</c:v>
                </c:pt>
                <c:pt idx="667">
                  <c:v>517557.253367946</c:v>
                </c:pt>
                <c:pt idx="668">
                  <c:v>517556.813444339</c:v>
                </c:pt>
                <c:pt idx="669">
                  <c:v>517556.343429867</c:v>
                </c:pt>
                <c:pt idx="670">
                  <c:v>517557.092487258</c:v>
                </c:pt>
                <c:pt idx="671">
                  <c:v>517556.336909701</c:v>
                </c:pt>
                <c:pt idx="672">
                  <c:v>517556.553659905</c:v>
                </c:pt>
                <c:pt idx="673">
                  <c:v>517559.734383768</c:v>
                </c:pt>
                <c:pt idx="674">
                  <c:v>517554.685829458</c:v>
                </c:pt>
                <c:pt idx="675">
                  <c:v>517555.385579597</c:v>
                </c:pt>
                <c:pt idx="676">
                  <c:v>517556.221615655</c:v>
                </c:pt>
                <c:pt idx="677">
                  <c:v>517557.595997262</c:v>
                </c:pt>
                <c:pt idx="678">
                  <c:v>517558.022877387</c:v>
                </c:pt>
                <c:pt idx="679">
                  <c:v>517558.26820895</c:v>
                </c:pt>
                <c:pt idx="680">
                  <c:v>517558.147944514</c:v>
                </c:pt>
                <c:pt idx="681">
                  <c:v>517558.021365278</c:v>
                </c:pt>
                <c:pt idx="682">
                  <c:v>517558.127899193</c:v>
                </c:pt>
                <c:pt idx="683">
                  <c:v>517557.93912386</c:v>
                </c:pt>
                <c:pt idx="684">
                  <c:v>517558.018417276</c:v>
                </c:pt>
                <c:pt idx="685">
                  <c:v>517559.698735511</c:v>
                </c:pt>
                <c:pt idx="686">
                  <c:v>517559.944833399</c:v>
                </c:pt>
                <c:pt idx="687">
                  <c:v>517558.613431484</c:v>
                </c:pt>
                <c:pt idx="688">
                  <c:v>517557.86113475</c:v>
                </c:pt>
                <c:pt idx="689">
                  <c:v>517557.036743552</c:v>
                </c:pt>
                <c:pt idx="690">
                  <c:v>517555.989088884</c:v>
                </c:pt>
                <c:pt idx="691">
                  <c:v>517555.603932263</c:v>
                </c:pt>
                <c:pt idx="692">
                  <c:v>517555.619573762</c:v>
                </c:pt>
                <c:pt idx="693">
                  <c:v>517555.08899507</c:v>
                </c:pt>
                <c:pt idx="694">
                  <c:v>517555.870910055</c:v>
                </c:pt>
                <c:pt idx="695">
                  <c:v>517555.910828628</c:v>
                </c:pt>
                <c:pt idx="696">
                  <c:v>517556.004054066</c:v>
                </c:pt>
                <c:pt idx="697">
                  <c:v>517555.454179403</c:v>
                </c:pt>
                <c:pt idx="698">
                  <c:v>517556.134385181</c:v>
                </c:pt>
                <c:pt idx="699">
                  <c:v>517555.905470713</c:v>
                </c:pt>
                <c:pt idx="700">
                  <c:v>517555.530675304</c:v>
                </c:pt>
                <c:pt idx="701">
                  <c:v>517556.50738136</c:v>
                </c:pt>
                <c:pt idx="702">
                  <c:v>517557.323354253</c:v>
                </c:pt>
                <c:pt idx="703">
                  <c:v>517558.295886841</c:v>
                </c:pt>
                <c:pt idx="704">
                  <c:v>517557.499718311</c:v>
                </c:pt>
                <c:pt idx="705">
                  <c:v>517558.483609774</c:v>
                </c:pt>
                <c:pt idx="706">
                  <c:v>517557.684349989</c:v>
                </c:pt>
                <c:pt idx="707">
                  <c:v>517557.47150136</c:v>
                </c:pt>
                <c:pt idx="708">
                  <c:v>517557.341593212</c:v>
                </c:pt>
                <c:pt idx="709">
                  <c:v>517557.199733204</c:v>
                </c:pt>
                <c:pt idx="710">
                  <c:v>517557.543647648</c:v>
                </c:pt>
                <c:pt idx="711">
                  <c:v>517556.300826355</c:v>
                </c:pt>
                <c:pt idx="712">
                  <c:v>517556.875926749</c:v>
                </c:pt>
                <c:pt idx="713">
                  <c:v>517557.126243615</c:v>
                </c:pt>
                <c:pt idx="714">
                  <c:v>517556.074440882</c:v>
                </c:pt>
                <c:pt idx="715">
                  <c:v>517556.227764849</c:v>
                </c:pt>
                <c:pt idx="716">
                  <c:v>517554.743226664</c:v>
                </c:pt>
                <c:pt idx="717">
                  <c:v>517556.548875892</c:v>
                </c:pt>
                <c:pt idx="718">
                  <c:v>517556.350470952</c:v>
                </c:pt>
                <c:pt idx="719">
                  <c:v>517556.922575618</c:v>
                </c:pt>
                <c:pt idx="720">
                  <c:v>517556.924888773</c:v>
                </c:pt>
                <c:pt idx="721">
                  <c:v>517556.423474907</c:v>
                </c:pt>
                <c:pt idx="722">
                  <c:v>517556.899612752</c:v>
                </c:pt>
                <c:pt idx="723">
                  <c:v>517557.468527892</c:v>
                </c:pt>
                <c:pt idx="724">
                  <c:v>517557.246207032</c:v>
                </c:pt>
                <c:pt idx="725">
                  <c:v>517557.731862254</c:v>
                </c:pt>
                <c:pt idx="726">
                  <c:v>517557.10998624</c:v>
                </c:pt>
                <c:pt idx="727">
                  <c:v>517555.602226927</c:v>
                </c:pt>
                <c:pt idx="728">
                  <c:v>517555.985280219</c:v>
                </c:pt>
                <c:pt idx="729">
                  <c:v>517555.430993419</c:v>
                </c:pt>
                <c:pt idx="730">
                  <c:v>517555.770658962</c:v>
                </c:pt>
                <c:pt idx="731">
                  <c:v>517555.624827766</c:v>
                </c:pt>
                <c:pt idx="732">
                  <c:v>517555.929417957</c:v>
                </c:pt>
                <c:pt idx="733">
                  <c:v>517555.756980416</c:v>
                </c:pt>
                <c:pt idx="734">
                  <c:v>517555.525903743</c:v>
                </c:pt>
                <c:pt idx="735">
                  <c:v>517555.864578917</c:v>
                </c:pt>
                <c:pt idx="736">
                  <c:v>517555.998957123</c:v>
                </c:pt>
                <c:pt idx="737">
                  <c:v>517556.003777224</c:v>
                </c:pt>
                <c:pt idx="738">
                  <c:v>517556.40621201</c:v>
                </c:pt>
                <c:pt idx="739">
                  <c:v>517556.914689279</c:v>
                </c:pt>
                <c:pt idx="740">
                  <c:v>517556.198470105</c:v>
                </c:pt>
                <c:pt idx="741">
                  <c:v>517556.526904875</c:v>
                </c:pt>
                <c:pt idx="742">
                  <c:v>517556.398930185</c:v>
                </c:pt>
                <c:pt idx="743">
                  <c:v>517556.075494213</c:v>
                </c:pt>
                <c:pt idx="744">
                  <c:v>517555.896496482</c:v>
                </c:pt>
                <c:pt idx="745">
                  <c:v>517556.03746206</c:v>
                </c:pt>
                <c:pt idx="746">
                  <c:v>517555.839546325</c:v>
                </c:pt>
                <c:pt idx="747">
                  <c:v>517555.991658211</c:v>
                </c:pt>
                <c:pt idx="748">
                  <c:v>517555.663692786</c:v>
                </c:pt>
                <c:pt idx="749">
                  <c:v>517555.729261677</c:v>
                </c:pt>
                <c:pt idx="750">
                  <c:v>517555.984419237</c:v>
                </c:pt>
                <c:pt idx="751">
                  <c:v>517555.936516688</c:v>
                </c:pt>
                <c:pt idx="752">
                  <c:v>517556.045637061</c:v>
                </c:pt>
                <c:pt idx="753">
                  <c:v>517555.512944318</c:v>
                </c:pt>
                <c:pt idx="754">
                  <c:v>517556.222919134</c:v>
                </c:pt>
                <c:pt idx="755">
                  <c:v>517556.201463255</c:v>
                </c:pt>
                <c:pt idx="756">
                  <c:v>517556.322029269</c:v>
                </c:pt>
                <c:pt idx="757">
                  <c:v>517556.555710538</c:v>
                </c:pt>
                <c:pt idx="758">
                  <c:v>517556.066002611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Main!$A$2:$A$761</c:f>
              <c:numCache>
                <c:formatCode>General</c:formatCode>
                <c:ptCount val="7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</c:numCache>
            </c:numRef>
          </c:cat>
          <c:val>
            <c:numRef>
              <c:f>Main!$G$2:$G$761</c:f>
              <c:numCache>
                <c:formatCode>General</c:formatCode>
                <c:ptCount val="760"/>
                <c:pt idx="0">
                  <c:v>1210867.53921526</c:v>
                </c:pt>
                <c:pt idx="1">
                  <c:v>699175.90049766</c:v>
                </c:pt>
                <c:pt idx="2">
                  <c:v>699144.41323971</c:v>
                </c:pt>
                <c:pt idx="3">
                  <c:v>699136.516047808</c:v>
                </c:pt>
                <c:pt idx="4">
                  <c:v>699115.119611144</c:v>
                </c:pt>
                <c:pt idx="5">
                  <c:v>699104.970400373</c:v>
                </c:pt>
                <c:pt idx="6">
                  <c:v>699156.30583189</c:v>
                </c:pt>
                <c:pt idx="7">
                  <c:v>699145.280053909</c:v>
                </c:pt>
                <c:pt idx="8">
                  <c:v>699108.417362219</c:v>
                </c:pt>
                <c:pt idx="9">
                  <c:v>699160.863414538</c:v>
                </c:pt>
                <c:pt idx="10">
                  <c:v>699125.857851785</c:v>
                </c:pt>
                <c:pt idx="11">
                  <c:v>699106.350248582</c:v>
                </c:pt>
                <c:pt idx="12">
                  <c:v>699121.018947544</c:v>
                </c:pt>
                <c:pt idx="13">
                  <c:v>699122.470770049</c:v>
                </c:pt>
                <c:pt idx="14">
                  <c:v>699325.983189706</c:v>
                </c:pt>
                <c:pt idx="15">
                  <c:v>699477.15554056</c:v>
                </c:pt>
                <c:pt idx="16">
                  <c:v>699629.444434173</c:v>
                </c:pt>
                <c:pt idx="17">
                  <c:v>699782.89679078</c:v>
                </c:pt>
                <c:pt idx="18">
                  <c:v>699937.56458953</c:v>
                </c:pt>
                <c:pt idx="19">
                  <c:v>700093.509419324</c:v>
                </c:pt>
                <c:pt idx="20">
                  <c:v>700250.813492222</c:v>
                </c:pt>
                <c:pt idx="21">
                  <c:v>700409.61272864</c:v>
                </c:pt>
                <c:pt idx="22">
                  <c:v>700570.253206796</c:v>
                </c:pt>
                <c:pt idx="23">
                  <c:v>700736.338935922</c:v>
                </c:pt>
                <c:pt idx="24">
                  <c:v>700897.219703339</c:v>
                </c:pt>
                <c:pt idx="25">
                  <c:v>701060.78232581</c:v>
                </c:pt>
                <c:pt idx="26">
                  <c:v>701227.031630666</c:v>
                </c:pt>
                <c:pt idx="27">
                  <c:v>701382.849925879</c:v>
                </c:pt>
                <c:pt idx="28">
                  <c:v>701549.694004969</c:v>
                </c:pt>
                <c:pt idx="29">
                  <c:v>701721.009892939</c:v>
                </c:pt>
                <c:pt idx="30">
                  <c:v>701888.410000428</c:v>
                </c:pt>
                <c:pt idx="31">
                  <c:v>702060.331509255</c:v>
                </c:pt>
                <c:pt idx="32">
                  <c:v>702192.051399328</c:v>
                </c:pt>
                <c:pt idx="33">
                  <c:v>702363.528564399</c:v>
                </c:pt>
                <c:pt idx="34">
                  <c:v>702538.431850734</c:v>
                </c:pt>
                <c:pt idx="35">
                  <c:v>702716.574834322</c:v>
                </c:pt>
                <c:pt idx="36">
                  <c:v>702894.083128138</c:v>
                </c:pt>
                <c:pt idx="37">
                  <c:v>703075.336626715</c:v>
                </c:pt>
                <c:pt idx="38">
                  <c:v>703254.888373548</c:v>
                </c:pt>
                <c:pt idx="39">
                  <c:v>703439.230353128</c:v>
                </c:pt>
                <c:pt idx="40">
                  <c:v>703618.36608635</c:v>
                </c:pt>
                <c:pt idx="41">
                  <c:v>703806.017284977</c:v>
                </c:pt>
                <c:pt idx="42">
                  <c:v>703988.801583926</c:v>
                </c:pt>
                <c:pt idx="43">
                  <c:v>704180.130900736</c:v>
                </c:pt>
                <c:pt idx="44">
                  <c:v>704363.230239967</c:v>
                </c:pt>
                <c:pt idx="45">
                  <c:v>704553.280780644</c:v>
                </c:pt>
                <c:pt idx="46">
                  <c:v>704749.975355546</c:v>
                </c:pt>
                <c:pt idx="47">
                  <c:v>704940.2785324</c:v>
                </c:pt>
                <c:pt idx="48">
                  <c:v>705134.798360159</c:v>
                </c:pt>
                <c:pt idx="49">
                  <c:v>705337.420826902</c:v>
                </c:pt>
                <c:pt idx="50">
                  <c:v>705534.715795971</c:v>
                </c:pt>
                <c:pt idx="51">
                  <c:v>705742.585026238</c:v>
                </c:pt>
                <c:pt idx="52">
                  <c:v>705948.629985033</c:v>
                </c:pt>
                <c:pt idx="53">
                  <c:v>706153.025911051</c:v>
                </c:pt>
                <c:pt idx="54">
                  <c:v>706367.231551191</c:v>
                </c:pt>
                <c:pt idx="55">
                  <c:v>706579.135278721</c:v>
                </c:pt>
                <c:pt idx="56">
                  <c:v>706790.6980073</c:v>
                </c:pt>
                <c:pt idx="57">
                  <c:v>707011.525148307</c:v>
                </c:pt>
                <c:pt idx="58">
                  <c:v>707228.919910691</c:v>
                </c:pt>
                <c:pt idx="59">
                  <c:v>707447.843975018</c:v>
                </c:pt>
                <c:pt idx="60">
                  <c:v>707675.574530003</c:v>
                </c:pt>
                <c:pt idx="61">
                  <c:v>707896.485095958</c:v>
                </c:pt>
                <c:pt idx="62">
                  <c:v>708124.162973128</c:v>
                </c:pt>
                <c:pt idx="63">
                  <c:v>708359.161455742</c:v>
                </c:pt>
                <c:pt idx="64">
                  <c:v>708589.119495419</c:v>
                </c:pt>
                <c:pt idx="65">
                  <c:v>708824.195002584</c:v>
                </c:pt>
                <c:pt idx="66">
                  <c:v>709066.907787256</c:v>
                </c:pt>
                <c:pt idx="67">
                  <c:v>709306.264188773</c:v>
                </c:pt>
                <c:pt idx="68">
                  <c:v>709548.651162777</c:v>
                </c:pt>
                <c:pt idx="69">
                  <c:v>709799.516120475</c:v>
                </c:pt>
                <c:pt idx="70">
                  <c:v>710048.756343939</c:v>
                </c:pt>
                <c:pt idx="71">
                  <c:v>710298.052810628</c:v>
                </c:pt>
                <c:pt idx="72">
                  <c:v>710557.469447847</c:v>
                </c:pt>
                <c:pt idx="73">
                  <c:v>710817.21632961</c:v>
                </c:pt>
                <c:pt idx="74">
                  <c:v>711072.924882487</c:v>
                </c:pt>
                <c:pt idx="75">
                  <c:v>711341.215264317</c:v>
                </c:pt>
                <c:pt idx="76">
                  <c:v>711612.210824632</c:v>
                </c:pt>
                <c:pt idx="77">
                  <c:v>711860.16225338</c:v>
                </c:pt>
                <c:pt idx="78">
                  <c:v>712136.628103265</c:v>
                </c:pt>
                <c:pt idx="79">
                  <c:v>712418.833338267</c:v>
                </c:pt>
                <c:pt idx="80">
                  <c:v>712695.467599028</c:v>
                </c:pt>
                <c:pt idx="81">
                  <c:v>712984.465110276</c:v>
                </c:pt>
                <c:pt idx="82">
                  <c:v>713277.968596175</c:v>
                </c:pt>
                <c:pt idx="83">
                  <c:v>713560.03011283</c:v>
                </c:pt>
                <c:pt idx="84">
                  <c:v>713863.253920421</c:v>
                </c:pt>
                <c:pt idx="85">
                  <c:v>714168.873206194</c:v>
                </c:pt>
                <c:pt idx="86">
                  <c:v>714468.60504796</c:v>
                </c:pt>
                <c:pt idx="87">
                  <c:v>714789.508769983</c:v>
                </c:pt>
                <c:pt idx="88">
                  <c:v>715106.312669272</c:v>
                </c:pt>
                <c:pt idx="89">
                  <c:v>715422.537684283</c:v>
                </c:pt>
                <c:pt idx="90">
                  <c:v>715758.618934706</c:v>
                </c:pt>
                <c:pt idx="91">
                  <c:v>716085.309338964</c:v>
                </c:pt>
                <c:pt idx="92">
                  <c:v>716411.903227957</c:v>
                </c:pt>
                <c:pt idx="93">
                  <c:v>716772.493640492</c:v>
                </c:pt>
                <c:pt idx="94">
                  <c:v>717103.561296067</c:v>
                </c:pt>
                <c:pt idx="95">
                  <c:v>717466.104690028</c:v>
                </c:pt>
                <c:pt idx="96">
                  <c:v>717839.93453686</c:v>
                </c:pt>
                <c:pt idx="97">
                  <c:v>718165.479583945</c:v>
                </c:pt>
                <c:pt idx="98">
                  <c:v>718555.635087903</c:v>
                </c:pt>
                <c:pt idx="99">
                  <c:v>718946.559647328</c:v>
                </c:pt>
                <c:pt idx="100">
                  <c:v>719342.472170256</c:v>
                </c:pt>
                <c:pt idx="101">
                  <c:v>719733.63628785</c:v>
                </c:pt>
                <c:pt idx="102">
                  <c:v>720143.223740403</c:v>
                </c:pt>
                <c:pt idx="103">
                  <c:v>720457.689805126</c:v>
                </c:pt>
                <c:pt idx="104">
                  <c:v>720909.532858524</c:v>
                </c:pt>
                <c:pt idx="105">
                  <c:v>721325.571519573</c:v>
                </c:pt>
                <c:pt idx="106">
                  <c:v>721812.718248979</c:v>
                </c:pt>
                <c:pt idx="107">
                  <c:v>722220.241093963</c:v>
                </c:pt>
                <c:pt idx="108">
                  <c:v>722632.192865197</c:v>
                </c:pt>
                <c:pt idx="109">
                  <c:v>723156.621250183</c:v>
                </c:pt>
                <c:pt idx="110">
                  <c:v>723533.48021815</c:v>
                </c:pt>
                <c:pt idx="111">
                  <c:v>723908.318929365</c:v>
                </c:pt>
                <c:pt idx="112">
                  <c:v>724461.24037527</c:v>
                </c:pt>
                <c:pt idx="113">
                  <c:v>724737.399544481</c:v>
                </c:pt>
                <c:pt idx="114">
                  <c:v>725015.82571647</c:v>
                </c:pt>
                <c:pt idx="115">
                  <c:v>725583.690104682</c:v>
                </c:pt>
                <c:pt idx="116">
                  <c:v>725637.28984841</c:v>
                </c:pt>
                <c:pt idx="117">
                  <c:v>725748.714392371</c:v>
                </c:pt>
                <c:pt idx="118">
                  <c:v>726313.008947976</c:v>
                </c:pt>
                <c:pt idx="119">
                  <c:v>726438.23093246</c:v>
                </c:pt>
                <c:pt idx="120">
                  <c:v>726397.469509884</c:v>
                </c:pt>
                <c:pt idx="121">
                  <c:v>726998.425675542</c:v>
                </c:pt>
                <c:pt idx="122">
                  <c:v>727120.807055848</c:v>
                </c:pt>
                <c:pt idx="123">
                  <c:v>727375.035065749</c:v>
                </c:pt>
                <c:pt idx="124">
                  <c:v>727361.779482212</c:v>
                </c:pt>
                <c:pt idx="125">
                  <c:v>727511.867877569</c:v>
                </c:pt>
                <c:pt idx="126">
                  <c:v>727504.649845623</c:v>
                </c:pt>
                <c:pt idx="127">
                  <c:v>728113.708904298</c:v>
                </c:pt>
                <c:pt idx="128">
                  <c:v>728388.484027329</c:v>
                </c:pt>
                <c:pt idx="129">
                  <c:v>728394.842228884</c:v>
                </c:pt>
                <c:pt idx="130">
                  <c:v>728816.215079702</c:v>
                </c:pt>
                <c:pt idx="131">
                  <c:v>728824.420861604</c:v>
                </c:pt>
                <c:pt idx="132">
                  <c:v>728938.502611628</c:v>
                </c:pt>
                <c:pt idx="133">
                  <c:v>729214.294675151</c:v>
                </c:pt>
                <c:pt idx="134">
                  <c:v>729232.032721672</c:v>
                </c:pt>
                <c:pt idx="135">
                  <c:v>729833.664854818</c:v>
                </c:pt>
                <c:pt idx="136">
                  <c:v>730379.187621591</c:v>
                </c:pt>
                <c:pt idx="137">
                  <c:v>730965.617913564</c:v>
                </c:pt>
                <c:pt idx="138">
                  <c:v>731467.265673506</c:v>
                </c:pt>
                <c:pt idx="139">
                  <c:v>731884.359821834</c:v>
                </c:pt>
                <c:pt idx="140">
                  <c:v>732346.792474209</c:v>
                </c:pt>
                <c:pt idx="141">
                  <c:v>733106.476998216</c:v>
                </c:pt>
                <c:pt idx="142">
                  <c:v>733695.784211616</c:v>
                </c:pt>
                <c:pt idx="143">
                  <c:v>733855.87157079</c:v>
                </c:pt>
                <c:pt idx="144">
                  <c:v>733877.376929342</c:v>
                </c:pt>
                <c:pt idx="145">
                  <c:v>734252.176481134</c:v>
                </c:pt>
                <c:pt idx="146">
                  <c:v>734757.105557834</c:v>
                </c:pt>
                <c:pt idx="147">
                  <c:v>735289.2477719</c:v>
                </c:pt>
                <c:pt idx="148">
                  <c:v>735699.375901925</c:v>
                </c:pt>
                <c:pt idx="149">
                  <c:v>736227.784317128</c:v>
                </c:pt>
                <c:pt idx="150">
                  <c:v>736943.928515534</c:v>
                </c:pt>
                <c:pt idx="151">
                  <c:v>737977.51324616</c:v>
                </c:pt>
                <c:pt idx="152">
                  <c:v>738634.867506276</c:v>
                </c:pt>
                <c:pt idx="153">
                  <c:v>739130.606602218</c:v>
                </c:pt>
                <c:pt idx="154">
                  <c:v>739133.832996059</c:v>
                </c:pt>
                <c:pt idx="155">
                  <c:v>739147.392543106</c:v>
                </c:pt>
                <c:pt idx="156">
                  <c:v>739141.834390949</c:v>
                </c:pt>
                <c:pt idx="157">
                  <c:v>739173.203263368</c:v>
                </c:pt>
                <c:pt idx="158">
                  <c:v>739054.10868666</c:v>
                </c:pt>
                <c:pt idx="159">
                  <c:v>739797.324293497</c:v>
                </c:pt>
                <c:pt idx="160">
                  <c:v>740626.350309735</c:v>
                </c:pt>
                <c:pt idx="161">
                  <c:v>741473.233157694</c:v>
                </c:pt>
                <c:pt idx="162">
                  <c:v>742388.748851242</c:v>
                </c:pt>
                <c:pt idx="163">
                  <c:v>743323.868688976</c:v>
                </c:pt>
                <c:pt idx="164">
                  <c:v>744209.937315695</c:v>
                </c:pt>
                <c:pt idx="165">
                  <c:v>745100.267599976</c:v>
                </c:pt>
                <c:pt idx="166">
                  <c:v>745642.867924565</c:v>
                </c:pt>
                <c:pt idx="167">
                  <c:v>745929.113913932</c:v>
                </c:pt>
                <c:pt idx="168">
                  <c:v>746569.747486461</c:v>
                </c:pt>
                <c:pt idx="169">
                  <c:v>747011.240440982</c:v>
                </c:pt>
                <c:pt idx="170">
                  <c:v>747503.501889546</c:v>
                </c:pt>
                <c:pt idx="171">
                  <c:v>748285.371598443</c:v>
                </c:pt>
                <c:pt idx="172">
                  <c:v>749058.671459044</c:v>
                </c:pt>
                <c:pt idx="173">
                  <c:v>749103.196422397</c:v>
                </c:pt>
                <c:pt idx="174">
                  <c:v>749159.183839005</c:v>
                </c:pt>
                <c:pt idx="175">
                  <c:v>749648.086122803</c:v>
                </c:pt>
                <c:pt idx="176">
                  <c:v>750253.493618685</c:v>
                </c:pt>
                <c:pt idx="177">
                  <c:v>750912.040633844</c:v>
                </c:pt>
                <c:pt idx="178">
                  <c:v>751481.082831167</c:v>
                </c:pt>
                <c:pt idx="179">
                  <c:v>752043.685164746</c:v>
                </c:pt>
                <c:pt idx="180">
                  <c:v>752075.394660218</c:v>
                </c:pt>
                <c:pt idx="181">
                  <c:v>752226.723133139</c:v>
                </c:pt>
                <c:pt idx="182">
                  <c:v>752565.8246096</c:v>
                </c:pt>
                <c:pt idx="183">
                  <c:v>753009.543102038</c:v>
                </c:pt>
                <c:pt idx="184">
                  <c:v>753549.162747502</c:v>
                </c:pt>
                <c:pt idx="185">
                  <c:v>753829.127892961</c:v>
                </c:pt>
                <c:pt idx="186">
                  <c:v>754231.542832996</c:v>
                </c:pt>
                <c:pt idx="187">
                  <c:v>754775.97368802</c:v>
                </c:pt>
                <c:pt idx="188">
                  <c:v>755179.194797698</c:v>
                </c:pt>
                <c:pt idx="189">
                  <c:v>755826.243626678</c:v>
                </c:pt>
                <c:pt idx="190">
                  <c:v>756283.355229003</c:v>
                </c:pt>
                <c:pt idx="191">
                  <c:v>756595.779023178</c:v>
                </c:pt>
                <c:pt idx="192">
                  <c:v>756645.275246773</c:v>
                </c:pt>
                <c:pt idx="193">
                  <c:v>756730.98701468</c:v>
                </c:pt>
                <c:pt idx="194">
                  <c:v>757274.229358741</c:v>
                </c:pt>
                <c:pt idx="195">
                  <c:v>757479.842619775</c:v>
                </c:pt>
                <c:pt idx="196">
                  <c:v>758090.126092746</c:v>
                </c:pt>
                <c:pt idx="197">
                  <c:v>758764.757039715</c:v>
                </c:pt>
                <c:pt idx="198">
                  <c:v>758583.421392984</c:v>
                </c:pt>
                <c:pt idx="199">
                  <c:v>758772.3702907</c:v>
                </c:pt>
                <c:pt idx="200">
                  <c:v>759121.892135051</c:v>
                </c:pt>
                <c:pt idx="201">
                  <c:v>759877.833354254</c:v>
                </c:pt>
                <c:pt idx="202">
                  <c:v>760207.32513486</c:v>
                </c:pt>
                <c:pt idx="203">
                  <c:v>760651.189511472</c:v>
                </c:pt>
                <c:pt idx="204">
                  <c:v>760878.88656428</c:v>
                </c:pt>
                <c:pt idx="205">
                  <c:v>761156.695273592</c:v>
                </c:pt>
                <c:pt idx="206">
                  <c:v>761303.983029694</c:v>
                </c:pt>
                <c:pt idx="207">
                  <c:v>761342.103396644</c:v>
                </c:pt>
                <c:pt idx="208">
                  <c:v>761628.971772049</c:v>
                </c:pt>
                <c:pt idx="209">
                  <c:v>762095.899579959</c:v>
                </c:pt>
                <c:pt idx="210">
                  <c:v>762791.505332445</c:v>
                </c:pt>
                <c:pt idx="211">
                  <c:v>763288.735855431</c:v>
                </c:pt>
                <c:pt idx="212">
                  <c:v>763580.47426495</c:v>
                </c:pt>
                <c:pt idx="213">
                  <c:v>764161.524487242</c:v>
                </c:pt>
                <c:pt idx="214">
                  <c:v>764618.714285933</c:v>
                </c:pt>
                <c:pt idx="215">
                  <c:v>765027.884668535</c:v>
                </c:pt>
                <c:pt idx="216">
                  <c:v>765125.934475024</c:v>
                </c:pt>
                <c:pt idx="217">
                  <c:v>765378.643640757</c:v>
                </c:pt>
                <c:pt idx="218">
                  <c:v>766210.932819333</c:v>
                </c:pt>
                <c:pt idx="219">
                  <c:v>766769.874285836</c:v>
                </c:pt>
                <c:pt idx="220">
                  <c:v>766761.768428912</c:v>
                </c:pt>
                <c:pt idx="221">
                  <c:v>766833.567841482</c:v>
                </c:pt>
                <c:pt idx="222">
                  <c:v>767585.574017535</c:v>
                </c:pt>
                <c:pt idx="223">
                  <c:v>768017.568735861</c:v>
                </c:pt>
                <c:pt idx="224">
                  <c:v>768910.785874979</c:v>
                </c:pt>
                <c:pt idx="225">
                  <c:v>769500.008773272</c:v>
                </c:pt>
                <c:pt idx="226">
                  <c:v>770107.049631232</c:v>
                </c:pt>
                <c:pt idx="227">
                  <c:v>770775.783548267</c:v>
                </c:pt>
                <c:pt idx="228">
                  <c:v>771376.395581515</c:v>
                </c:pt>
                <c:pt idx="229">
                  <c:v>772118.235391667</c:v>
                </c:pt>
                <c:pt idx="230">
                  <c:v>772517.588761595</c:v>
                </c:pt>
                <c:pt idx="231">
                  <c:v>773305.049055981</c:v>
                </c:pt>
                <c:pt idx="232">
                  <c:v>774060.440048305</c:v>
                </c:pt>
                <c:pt idx="233">
                  <c:v>775107.282944077</c:v>
                </c:pt>
                <c:pt idx="234">
                  <c:v>775995.28835276</c:v>
                </c:pt>
                <c:pt idx="235">
                  <c:v>776272.452750574</c:v>
                </c:pt>
                <c:pt idx="236">
                  <c:v>776814.832473662</c:v>
                </c:pt>
                <c:pt idx="237">
                  <c:v>777813.848008577</c:v>
                </c:pt>
                <c:pt idx="238">
                  <c:v>778691.3520626</c:v>
                </c:pt>
                <c:pt idx="239">
                  <c:v>778824.702371672</c:v>
                </c:pt>
                <c:pt idx="240">
                  <c:v>779332.301668618</c:v>
                </c:pt>
                <c:pt idx="241">
                  <c:v>780091.594287608</c:v>
                </c:pt>
                <c:pt idx="242">
                  <c:v>780859.931134375</c:v>
                </c:pt>
                <c:pt idx="243">
                  <c:v>781555.050716592</c:v>
                </c:pt>
                <c:pt idx="244">
                  <c:v>782471.39065651</c:v>
                </c:pt>
                <c:pt idx="245">
                  <c:v>783499.092513534</c:v>
                </c:pt>
                <c:pt idx="246">
                  <c:v>784020.602715684</c:v>
                </c:pt>
                <c:pt idx="247">
                  <c:v>784708.998750694</c:v>
                </c:pt>
                <c:pt idx="248">
                  <c:v>785109.051050552</c:v>
                </c:pt>
                <c:pt idx="249">
                  <c:v>785666.041557837</c:v>
                </c:pt>
                <c:pt idx="250">
                  <c:v>786805.258426994</c:v>
                </c:pt>
                <c:pt idx="251">
                  <c:v>787526.425699061</c:v>
                </c:pt>
                <c:pt idx="252">
                  <c:v>787850.972242156</c:v>
                </c:pt>
                <c:pt idx="253">
                  <c:v>789044.875965625</c:v>
                </c:pt>
                <c:pt idx="254">
                  <c:v>789998.560860725</c:v>
                </c:pt>
                <c:pt idx="255">
                  <c:v>790723.756917872</c:v>
                </c:pt>
                <c:pt idx="256">
                  <c:v>791609.869161328</c:v>
                </c:pt>
                <c:pt idx="257">
                  <c:v>791938.498558455</c:v>
                </c:pt>
                <c:pt idx="258">
                  <c:v>792748.60938406</c:v>
                </c:pt>
                <c:pt idx="259">
                  <c:v>793599.998088945</c:v>
                </c:pt>
                <c:pt idx="260">
                  <c:v>794036.319291668</c:v>
                </c:pt>
                <c:pt idx="261">
                  <c:v>794997.14819627</c:v>
                </c:pt>
                <c:pt idx="262">
                  <c:v>795915.94345013</c:v>
                </c:pt>
                <c:pt idx="263">
                  <c:v>797176.197472899</c:v>
                </c:pt>
                <c:pt idx="264">
                  <c:v>798241.335288184</c:v>
                </c:pt>
                <c:pt idx="265">
                  <c:v>798564.45421177</c:v>
                </c:pt>
                <c:pt idx="266">
                  <c:v>799256.048729349</c:v>
                </c:pt>
                <c:pt idx="267">
                  <c:v>800545.184166573</c:v>
                </c:pt>
                <c:pt idx="268">
                  <c:v>801235.236051006</c:v>
                </c:pt>
                <c:pt idx="269">
                  <c:v>802066.310537022</c:v>
                </c:pt>
                <c:pt idx="270">
                  <c:v>802373.746591708</c:v>
                </c:pt>
                <c:pt idx="271">
                  <c:v>803540.889794348</c:v>
                </c:pt>
                <c:pt idx="272">
                  <c:v>804296.582683278</c:v>
                </c:pt>
                <c:pt idx="273">
                  <c:v>805039.857422926</c:v>
                </c:pt>
                <c:pt idx="274">
                  <c:v>806446.999087286</c:v>
                </c:pt>
                <c:pt idx="275">
                  <c:v>806606.81183601</c:v>
                </c:pt>
                <c:pt idx="276">
                  <c:v>807130.849051781</c:v>
                </c:pt>
                <c:pt idx="277">
                  <c:v>807883.678672106</c:v>
                </c:pt>
                <c:pt idx="278">
                  <c:v>808283.404566676</c:v>
                </c:pt>
                <c:pt idx="279">
                  <c:v>808891.240840992</c:v>
                </c:pt>
                <c:pt idx="280">
                  <c:v>810275.166398972</c:v>
                </c:pt>
                <c:pt idx="281">
                  <c:v>810991.164793557</c:v>
                </c:pt>
                <c:pt idx="282">
                  <c:v>811810.04226256</c:v>
                </c:pt>
                <c:pt idx="283">
                  <c:v>813109.221868817</c:v>
                </c:pt>
                <c:pt idx="284">
                  <c:v>813525.604276299</c:v>
                </c:pt>
                <c:pt idx="285">
                  <c:v>814497.590283583</c:v>
                </c:pt>
                <c:pt idx="286">
                  <c:v>815443.207137408</c:v>
                </c:pt>
                <c:pt idx="287">
                  <c:v>815703.743729266</c:v>
                </c:pt>
                <c:pt idx="288">
                  <c:v>816401.842278092</c:v>
                </c:pt>
                <c:pt idx="289">
                  <c:v>817451.618519484</c:v>
                </c:pt>
                <c:pt idx="290">
                  <c:v>818471.266181257</c:v>
                </c:pt>
                <c:pt idx="291">
                  <c:v>819388.475228397</c:v>
                </c:pt>
                <c:pt idx="292">
                  <c:v>820662.956679633</c:v>
                </c:pt>
                <c:pt idx="293">
                  <c:v>821648.989269278</c:v>
                </c:pt>
                <c:pt idx="294">
                  <c:v>821635.642983741</c:v>
                </c:pt>
                <c:pt idx="295">
                  <c:v>822220.840502302</c:v>
                </c:pt>
                <c:pt idx="296">
                  <c:v>822844.820722124</c:v>
                </c:pt>
                <c:pt idx="297">
                  <c:v>824497.078785238</c:v>
                </c:pt>
                <c:pt idx="298">
                  <c:v>824806.406173371</c:v>
                </c:pt>
                <c:pt idx="299">
                  <c:v>825991.323884556</c:v>
                </c:pt>
                <c:pt idx="300">
                  <c:v>826592.598938832</c:v>
                </c:pt>
                <c:pt idx="301">
                  <c:v>827231.928030108</c:v>
                </c:pt>
                <c:pt idx="302">
                  <c:v>828403.680818646</c:v>
                </c:pt>
                <c:pt idx="303">
                  <c:v>828824.498457059</c:v>
                </c:pt>
                <c:pt idx="304">
                  <c:v>829509.760712181</c:v>
                </c:pt>
                <c:pt idx="305">
                  <c:v>830492.822516882</c:v>
                </c:pt>
                <c:pt idx="306">
                  <c:v>831101.658947279</c:v>
                </c:pt>
                <c:pt idx="307">
                  <c:v>831979.021047458</c:v>
                </c:pt>
                <c:pt idx="308">
                  <c:v>833888.749544205</c:v>
                </c:pt>
                <c:pt idx="309">
                  <c:v>835213.435138388</c:v>
                </c:pt>
                <c:pt idx="310">
                  <c:v>835289.791701772</c:v>
                </c:pt>
                <c:pt idx="311">
                  <c:v>836876.788729702</c:v>
                </c:pt>
                <c:pt idx="312">
                  <c:v>837159.438308761</c:v>
                </c:pt>
                <c:pt idx="313">
                  <c:v>838230.206454355</c:v>
                </c:pt>
                <c:pt idx="314">
                  <c:v>839241.452282986</c:v>
                </c:pt>
                <c:pt idx="315">
                  <c:v>839617.207498176</c:v>
                </c:pt>
                <c:pt idx="316">
                  <c:v>840618.668521278</c:v>
                </c:pt>
                <c:pt idx="317">
                  <c:v>841923.105847578</c:v>
                </c:pt>
                <c:pt idx="318">
                  <c:v>842944.707249534</c:v>
                </c:pt>
                <c:pt idx="319">
                  <c:v>844375.588528836</c:v>
                </c:pt>
                <c:pt idx="320">
                  <c:v>845165.732593832</c:v>
                </c:pt>
                <c:pt idx="321">
                  <c:v>844764.212531055</c:v>
                </c:pt>
                <c:pt idx="322">
                  <c:v>845315.132166493</c:v>
                </c:pt>
                <c:pt idx="323">
                  <c:v>847514.71261446</c:v>
                </c:pt>
                <c:pt idx="324">
                  <c:v>848139.700331431</c:v>
                </c:pt>
                <c:pt idx="325">
                  <c:v>849810.613774825</c:v>
                </c:pt>
                <c:pt idx="326">
                  <c:v>851153.988265748</c:v>
                </c:pt>
                <c:pt idx="327">
                  <c:v>852377.706611076</c:v>
                </c:pt>
                <c:pt idx="328">
                  <c:v>854478.791223767</c:v>
                </c:pt>
                <c:pt idx="329">
                  <c:v>855530.095403346</c:v>
                </c:pt>
                <c:pt idx="330">
                  <c:v>855850.396170065</c:v>
                </c:pt>
                <c:pt idx="331">
                  <c:v>857022.037584215</c:v>
                </c:pt>
                <c:pt idx="332">
                  <c:v>857699.402872777</c:v>
                </c:pt>
                <c:pt idx="333">
                  <c:v>859056.553845664</c:v>
                </c:pt>
                <c:pt idx="334">
                  <c:v>861308.204595281</c:v>
                </c:pt>
                <c:pt idx="335">
                  <c:v>862714.45830038</c:v>
                </c:pt>
                <c:pt idx="336">
                  <c:v>862533.294780203</c:v>
                </c:pt>
                <c:pt idx="337">
                  <c:v>864091.868122608</c:v>
                </c:pt>
                <c:pt idx="338">
                  <c:v>864195.69434831</c:v>
                </c:pt>
                <c:pt idx="339">
                  <c:v>864566.505880797</c:v>
                </c:pt>
                <c:pt idx="340">
                  <c:v>864921.87652762</c:v>
                </c:pt>
                <c:pt idx="341">
                  <c:v>864139.43403809</c:v>
                </c:pt>
                <c:pt idx="342">
                  <c:v>863952.25263664</c:v>
                </c:pt>
                <c:pt idx="343">
                  <c:v>865167.825615208</c:v>
                </c:pt>
                <c:pt idx="344">
                  <c:v>865457.547894725</c:v>
                </c:pt>
                <c:pt idx="345">
                  <c:v>866117.031034676</c:v>
                </c:pt>
                <c:pt idx="346">
                  <c:v>865721.592907701</c:v>
                </c:pt>
                <c:pt idx="347">
                  <c:v>864143.554799579</c:v>
                </c:pt>
                <c:pt idx="348">
                  <c:v>863504.538442252</c:v>
                </c:pt>
                <c:pt idx="349">
                  <c:v>865660.724049617</c:v>
                </c:pt>
                <c:pt idx="350">
                  <c:v>865077.649188688</c:v>
                </c:pt>
                <c:pt idx="351">
                  <c:v>865848.290938952</c:v>
                </c:pt>
                <c:pt idx="352">
                  <c:v>867303.338322032</c:v>
                </c:pt>
                <c:pt idx="353">
                  <c:v>868721.936538695</c:v>
                </c:pt>
                <c:pt idx="354">
                  <c:v>871347.844138269</c:v>
                </c:pt>
                <c:pt idx="355">
                  <c:v>872490.470573617</c:v>
                </c:pt>
                <c:pt idx="356">
                  <c:v>872102.749756146</c:v>
                </c:pt>
                <c:pt idx="357">
                  <c:v>873007.832167162</c:v>
                </c:pt>
                <c:pt idx="358">
                  <c:v>874086.478627568</c:v>
                </c:pt>
                <c:pt idx="359">
                  <c:v>875485.44493577</c:v>
                </c:pt>
                <c:pt idx="360">
                  <c:v>874401.149687237</c:v>
                </c:pt>
                <c:pt idx="361">
                  <c:v>874704.042915776</c:v>
                </c:pt>
                <c:pt idx="362">
                  <c:v>874530.272821997</c:v>
                </c:pt>
                <c:pt idx="363">
                  <c:v>874316.909723865</c:v>
                </c:pt>
                <c:pt idx="364">
                  <c:v>874465.640774052</c:v>
                </c:pt>
                <c:pt idx="365">
                  <c:v>874830.805903013</c:v>
                </c:pt>
                <c:pt idx="366">
                  <c:v>874907.977582027</c:v>
                </c:pt>
                <c:pt idx="367">
                  <c:v>873267.561853416</c:v>
                </c:pt>
                <c:pt idx="368">
                  <c:v>873838.835096193</c:v>
                </c:pt>
                <c:pt idx="369">
                  <c:v>873210.377956327</c:v>
                </c:pt>
                <c:pt idx="370">
                  <c:v>873983.742411035</c:v>
                </c:pt>
                <c:pt idx="371">
                  <c:v>874484.509549281</c:v>
                </c:pt>
                <c:pt idx="372">
                  <c:v>873485.807396078</c:v>
                </c:pt>
                <c:pt idx="373">
                  <c:v>874844.905084525</c:v>
                </c:pt>
                <c:pt idx="374">
                  <c:v>876958.418600712</c:v>
                </c:pt>
                <c:pt idx="375">
                  <c:v>877260.233405866</c:v>
                </c:pt>
                <c:pt idx="376">
                  <c:v>877577.323669795</c:v>
                </c:pt>
                <c:pt idx="377">
                  <c:v>877895.457993514</c:v>
                </c:pt>
                <c:pt idx="378">
                  <c:v>877362.729033482</c:v>
                </c:pt>
                <c:pt idx="379">
                  <c:v>878848.260898071</c:v>
                </c:pt>
                <c:pt idx="380">
                  <c:v>880196.861464879</c:v>
                </c:pt>
                <c:pt idx="381">
                  <c:v>883021.240382961</c:v>
                </c:pt>
                <c:pt idx="382">
                  <c:v>880403.220316099</c:v>
                </c:pt>
                <c:pt idx="383">
                  <c:v>879403.102796939</c:v>
                </c:pt>
                <c:pt idx="384">
                  <c:v>879587.048102437</c:v>
                </c:pt>
                <c:pt idx="385">
                  <c:v>879370.714213262</c:v>
                </c:pt>
                <c:pt idx="386">
                  <c:v>880653.304368061</c:v>
                </c:pt>
                <c:pt idx="387">
                  <c:v>880161.115295711</c:v>
                </c:pt>
                <c:pt idx="388">
                  <c:v>879052.796384404</c:v>
                </c:pt>
                <c:pt idx="389">
                  <c:v>880667.930401391</c:v>
                </c:pt>
                <c:pt idx="390">
                  <c:v>880958.230943475</c:v>
                </c:pt>
                <c:pt idx="391">
                  <c:v>880922.73511208</c:v>
                </c:pt>
                <c:pt idx="392">
                  <c:v>881812.26110564</c:v>
                </c:pt>
                <c:pt idx="393">
                  <c:v>882269.637243051</c:v>
                </c:pt>
                <c:pt idx="394">
                  <c:v>881565.502141124</c:v>
                </c:pt>
                <c:pt idx="395">
                  <c:v>882298.576078208</c:v>
                </c:pt>
                <c:pt idx="396">
                  <c:v>881917.520611726</c:v>
                </c:pt>
                <c:pt idx="397">
                  <c:v>883625.743240702</c:v>
                </c:pt>
                <c:pt idx="398">
                  <c:v>884741.400896154</c:v>
                </c:pt>
                <c:pt idx="399">
                  <c:v>883890.854373478</c:v>
                </c:pt>
                <c:pt idx="400">
                  <c:v>885120.873543482</c:v>
                </c:pt>
                <c:pt idx="401">
                  <c:v>887869.483233758</c:v>
                </c:pt>
                <c:pt idx="402">
                  <c:v>884468.866076916</c:v>
                </c:pt>
                <c:pt idx="403">
                  <c:v>883903.846225945</c:v>
                </c:pt>
                <c:pt idx="404">
                  <c:v>885705.717231583</c:v>
                </c:pt>
                <c:pt idx="405">
                  <c:v>885397.47172564</c:v>
                </c:pt>
                <c:pt idx="406">
                  <c:v>888324.378235423</c:v>
                </c:pt>
                <c:pt idx="407">
                  <c:v>885121.566604685</c:v>
                </c:pt>
                <c:pt idx="408">
                  <c:v>885475.363499631</c:v>
                </c:pt>
                <c:pt idx="409">
                  <c:v>885539.625905717</c:v>
                </c:pt>
                <c:pt idx="410">
                  <c:v>884430.758224647</c:v>
                </c:pt>
                <c:pt idx="411">
                  <c:v>886031.514178927</c:v>
                </c:pt>
                <c:pt idx="412">
                  <c:v>886440.194771154</c:v>
                </c:pt>
                <c:pt idx="413">
                  <c:v>886903.685616543</c:v>
                </c:pt>
                <c:pt idx="414">
                  <c:v>885426.269438393</c:v>
                </c:pt>
                <c:pt idx="415">
                  <c:v>887038.447514605</c:v>
                </c:pt>
                <c:pt idx="416">
                  <c:v>886872.907249989</c:v>
                </c:pt>
                <c:pt idx="417">
                  <c:v>886570.939778352</c:v>
                </c:pt>
                <c:pt idx="418">
                  <c:v>887366.420944305</c:v>
                </c:pt>
                <c:pt idx="419">
                  <c:v>885119.027959998</c:v>
                </c:pt>
                <c:pt idx="420">
                  <c:v>885855.028427286</c:v>
                </c:pt>
                <c:pt idx="421">
                  <c:v>886112.022360364</c:v>
                </c:pt>
                <c:pt idx="422">
                  <c:v>885643.563340291</c:v>
                </c:pt>
                <c:pt idx="423">
                  <c:v>885579.854630068</c:v>
                </c:pt>
                <c:pt idx="424">
                  <c:v>887425.820481851</c:v>
                </c:pt>
                <c:pt idx="425">
                  <c:v>885332.719493665</c:v>
                </c:pt>
                <c:pt idx="426">
                  <c:v>885575.606761532</c:v>
                </c:pt>
                <c:pt idx="427">
                  <c:v>885649.960442048</c:v>
                </c:pt>
                <c:pt idx="428">
                  <c:v>885800.444379839</c:v>
                </c:pt>
                <c:pt idx="429">
                  <c:v>885791.614719396</c:v>
                </c:pt>
                <c:pt idx="430">
                  <c:v>886163.071859322</c:v>
                </c:pt>
                <c:pt idx="431">
                  <c:v>885908.399654288</c:v>
                </c:pt>
                <c:pt idx="432">
                  <c:v>886366.041710409</c:v>
                </c:pt>
                <c:pt idx="433">
                  <c:v>885914.466346247</c:v>
                </c:pt>
                <c:pt idx="434">
                  <c:v>887112.739601262</c:v>
                </c:pt>
                <c:pt idx="435">
                  <c:v>886981.981289188</c:v>
                </c:pt>
                <c:pt idx="436">
                  <c:v>887277.372013211</c:v>
                </c:pt>
                <c:pt idx="437">
                  <c:v>886811.883593445</c:v>
                </c:pt>
                <c:pt idx="438">
                  <c:v>887439.40267812</c:v>
                </c:pt>
                <c:pt idx="439">
                  <c:v>887543.040248546</c:v>
                </c:pt>
                <c:pt idx="440">
                  <c:v>888109.757703041</c:v>
                </c:pt>
                <c:pt idx="441">
                  <c:v>887128.618245294</c:v>
                </c:pt>
                <c:pt idx="442">
                  <c:v>886919.350365648</c:v>
                </c:pt>
                <c:pt idx="443">
                  <c:v>886483.30698705</c:v>
                </c:pt>
                <c:pt idx="444">
                  <c:v>886417.304334625</c:v>
                </c:pt>
                <c:pt idx="445">
                  <c:v>886195.221196393</c:v>
                </c:pt>
                <c:pt idx="446">
                  <c:v>886908.54345503</c:v>
                </c:pt>
                <c:pt idx="447">
                  <c:v>887095.827988877</c:v>
                </c:pt>
                <c:pt idx="448">
                  <c:v>887704.707625149</c:v>
                </c:pt>
                <c:pt idx="449">
                  <c:v>887835.633569091</c:v>
                </c:pt>
                <c:pt idx="450">
                  <c:v>887655.769752657</c:v>
                </c:pt>
                <c:pt idx="451">
                  <c:v>888398.70482146</c:v>
                </c:pt>
                <c:pt idx="452">
                  <c:v>887402.949906781</c:v>
                </c:pt>
                <c:pt idx="453">
                  <c:v>887409.142474693</c:v>
                </c:pt>
                <c:pt idx="454">
                  <c:v>887652.569573697</c:v>
                </c:pt>
                <c:pt idx="455">
                  <c:v>888647.669779512</c:v>
                </c:pt>
                <c:pt idx="456">
                  <c:v>887176.178911934</c:v>
                </c:pt>
                <c:pt idx="457">
                  <c:v>886884.448501973</c:v>
                </c:pt>
                <c:pt idx="458">
                  <c:v>887341.902470415</c:v>
                </c:pt>
                <c:pt idx="459">
                  <c:v>886948.796770975</c:v>
                </c:pt>
                <c:pt idx="460">
                  <c:v>887121.354795875</c:v>
                </c:pt>
                <c:pt idx="461">
                  <c:v>887101.100551879</c:v>
                </c:pt>
                <c:pt idx="462">
                  <c:v>886523.052636739</c:v>
                </c:pt>
                <c:pt idx="463">
                  <c:v>887286.77778639</c:v>
                </c:pt>
                <c:pt idx="464">
                  <c:v>887443.129491513</c:v>
                </c:pt>
                <c:pt idx="465">
                  <c:v>887609.462760046</c:v>
                </c:pt>
                <c:pt idx="466">
                  <c:v>887653.96194982</c:v>
                </c:pt>
                <c:pt idx="467">
                  <c:v>887564.750158069</c:v>
                </c:pt>
                <c:pt idx="468">
                  <c:v>887654.956061044</c:v>
                </c:pt>
                <c:pt idx="469">
                  <c:v>887802.626311381</c:v>
                </c:pt>
                <c:pt idx="470">
                  <c:v>887847.10924711</c:v>
                </c:pt>
                <c:pt idx="471">
                  <c:v>886930.15417873</c:v>
                </c:pt>
                <c:pt idx="472">
                  <c:v>887796.134608181</c:v>
                </c:pt>
                <c:pt idx="473">
                  <c:v>887606.029457416</c:v>
                </c:pt>
                <c:pt idx="474">
                  <c:v>887553.204822364</c:v>
                </c:pt>
                <c:pt idx="475">
                  <c:v>887571.688226033</c:v>
                </c:pt>
                <c:pt idx="476">
                  <c:v>887639.371306</c:v>
                </c:pt>
                <c:pt idx="477">
                  <c:v>887621.324775684</c:v>
                </c:pt>
                <c:pt idx="478">
                  <c:v>887570.106038004</c:v>
                </c:pt>
                <c:pt idx="479">
                  <c:v>887561.999663509</c:v>
                </c:pt>
                <c:pt idx="480">
                  <c:v>887674.88946362</c:v>
                </c:pt>
                <c:pt idx="481">
                  <c:v>887256.227100071</c:v>
                </c:pt>
                <c:pt idx="482">
                  <c:v>887198.275899465</c:v>
                </c:pt>
                <c:pt idx="483">
                  <c:v>887349.596666764</c:v>
                </c:pt>
                <c:pt idx="484">
                  <c:v>887502.607398779</c:v>
                </c:pt>
                <c:pt idx="485">
                  <c:v>887532.890907314</c:v>
                </c:pt>
                <c:pt idx="486">
                  <c:v>887392.832202827</c:v>
                </c:pt>
                <c:pt idx="487">
                  <c:v>887542.511346041</c:v>
                </c:pt>
                <c:pt idx="488">
                  <c:v>887646.415328974</c:v>
                </c:pt>
                <c:pt idx="489">
                  <c:v>887515.939680975</c:v>
                </c:pt>
                <c:pt idx="490">
                  <c:v>887709.793977158</c:v>
                </c:pt>
                <c:pt idx="491">
                  <c:v>887538.12147132</c:v>
                </c:pt>
                <c:pt idx="492">
                  <c:v>887535.055475616</c:v>
                </c:pt>
                <c:pt idx="493">
                  <c:v>887497.026811528</c:v>
                </c:pt>
                <c:pt idx="494">
                  <c:v>887384.706497798</c:v>
                </c:pt>
                <c:pt idx="495">
                  <c:v>887587.469400898</c:v>
                </c:pt>
                <c:pt idx="496">
                  <c:v>887631.245712303</c:v>
                </c:pt>
                <c:pt idx="497">
                  <c:v>887573.48674946</c:v>
                </c:pt>
                <c:pt idx="498">
                  <c:v>887471.907880525</c:v>
                </c:pt>
                <c:pt idx="499">
                  <c:v>887521.938073677</c:v>
                </c:pt>
                <c:pt idx="500">
                  <c:v>887530.193921866</c:v>
                </c:pt>
                <c:pt idx="501">
                  <c:v>887526.593363151</c:v>
                </c:pt>
                <c:pt idx="502">
                  <c:v>887561.574128019</c:v>
                </c:pt>
                <c:pt idx="503">
                  <c:v>887536.635049153</c:v>
                </c:pt>
                <c:pt idx="504">
                  <c:v>887527.058491798</c:v>
                </c:pt>
                <c:pt idx="505">
                  <c:v>887579.284447562</c:v>
                </c:pt>
                <c:pt idx="506">
                  <c:v>887477.449419289</c:v>
                </c:pt>
                <c:pt idx="507">
                  <c:v>887449.803717936</c:v>
                </c:pt>
                <c:pt idx="508">
                  <c:v>887464.13263485</c:v>
                </c:pt>
                <c:pt idx="509">
                  <c:v>887398.417327529</c:v>
                </c:pt>
                <c:pt idx="510">
                  <c:v>887413.043709193</c:v>
                </c:pt>
                <c:pt idx="511">
                  <c:v>887348.165210391</c:v>
                </c:pt>
                <c:pt idx="512">
                  <c:v>887364.690514287</c:v>
                </c:pt>
                <c:pt idx="513">
                  <c:v>887377.433357917</c:v>
                </c:pt>
                <c:pt idx="514">
                  <c:v>887304.378900464</c:v>
                </c:pt>
                <c:pt idx="515">
                  <c:v>887365.385914672</c:v>
                </c:pt>
                <c:pt idx="516">
                  <c:v>887357.640178741</c:v>
                </c:pt>
                <c:pt idx="517">
                  <c:v>887393.67564729</c:v>
                </c:pt>
                <c:pt idx="518">
                  <c:v>887425.96744414</c:v>
                </c:pt>
                <c:pt idx="519">
                  <c:v>887468.122282672</c:v>
                </c:pt>
                <c:pt idx="520">
                  <c:v>887421.092604131</c:v>
                </c:pt>
                <c:pt idx="521">
                  <c:v>887458.99665039</c:v>
                </c:pt>
                <c:pt idx="522">
                  <c:v>887401.069148142</c:v>
                </c:pt>
                <c:pt idx="523">
                  <c:v>887451.368274338</c:v>
                </c:pt>
                <c:pt idx="524">
                  <c:v>887452.904633699</c:v>
                </c:pt>
                <c:pt idx="525">
                  <c:v>887428.400708841</c:v>
                </c:pt>
                <c:pt idx="526">
                  <c:v>887424.084883831</c:v>
                </c:pt>
                <c:pt idx="527">
                  <c:v>887421.855978583</c:v>
                </c:pt>
                <c:pt idx="528">
                  <c:v>887391.160479582</c:v>
                </c:pt>
                <c:pt idx="529">
                  <c:v>887399.460953753</c:v>
                </c:pt>
                <c:pt idx="530">
                  <c:v>887373.474494727</c:v>
                </c:pt>
                <c:pt idx="531">
                  <c:v>887399.202007889</c:v>
                </c:pt>
                <c:pt idx="532">
                  <c:v>887385.667592329</c:v>
                </c:pt>
                <c:pt idx="533">
                  <c:v>887393.538997551</c:v>
                </c:pt>
                <c:pt idx="534">
                  <c:v>887419.669616096</c:v>
                </c:pt>
                <c:pt idx="535">
                  <c:v>887416.509129688</c:v>
                </c:pt>
                <c:pt idx="536">
                  <c:v>887444.424001017</c:v>
                </c:pt>
                <c:pt idx="537">
                  <c:v>887440.502255467</c:v>
                </c:pt>
                <c:pt idx="538">
                  <c:v>887422.957737104</c:v>
                </c:pt>
                <c:pt idx="539">
                  <c:v>887447.126007239</c:v>
                </c:pt>
                <c:pt idx="540">
                  <c:v>887436.013019984</c:v>
                </c:pt>
                <c:pt idx="541">
                  <c:v>887431.461701847</c:v>
                </c:pt>
                <c:pt idx="542">
                  <c:v>887452.263384304</c:v>
                </c:pt>
                <c:pt idx="543">
                  <c:v>887440.762433175</c:v>
                </c:pt>
                <c:pt idx="544">
                  <c:v>887430.941839238</c:v>
                </c:pt>
                <c:pt idx="545">
                  <c:v>887431.570210368</c:v>
                </c:pt>
                <c:pt idx="546">
                  <c:v>887445.318815854</c:v>
                </c:pt>
                <c:pt idx="547">
                  <c:v>887412.618083935</c:v>
                </c:pt>
                <c:pt idx="548">
                  <c:v>887449.144295359</c:v>
                </c:pt>
                <c:pt idx="549">
                  <c:v>887417.668327926</c:v>
                </c:pt>
                <c:pt idx="550">
                  <c:v>887442.836087003</c:v>
                </c:pt>
                <c:pt idx="551">
                  <c:v>887463.76516297</c:v>
                </c:pt>
                <c:pt idx="552">
                  <c:v>887454.271083415</c:v>
                </c:pt>
                <c:pt idx="553">
                  <c:v>887426.675810105</c:v>
                </c:pt>
                <c:pt idx="554">
                  <c:v>887438.524812144</c:v>
                </c:pt>
                <c:pt idx="555">
                  <c:v>887447.636524186</c:v>
                </c:pt>
                <c:pt idx="556">
                  <c:v>887433.265630118</c:v>
                </c:pt>
                <c:pt idx="557">
                  <c:v>887435.012110609</c:v>
                </c:pt>
                <c:pt idx="558">
                  <c:v>887425.860065908</c:v>
                </c:pt>
                <c:pt idx="559">
                  <c:v>887429.329138666</c:v>
                </c:pt>
                <c:pt idx="560">
                  <c:v>887408.323941671</c:v>
                </c:pt>
                <c:pt idx="561">
                  <c:v>887413.059296182</c:v>
                </c:pt>
                <c:pt idx="562">
                  <c:v>887400.47342755</c:v>
                </c:pt>
                <c:pt idx="563">
                  <c:v>887409.749744174</c:v>
                </c:pt>
                <c:pt idx="564">
                  <c:v>887408.19577246</c:v>
                </c:pt>
                <c:pt idx="565">
                  <c:v>887406.040336853</c:v>
                </c:pt>
                <c:pt idx="566">
                  <c:v>887407.82114342</c:v>
                </c:pt>
                <c:pt idx="567">
                  <c:v>887410.336862282</c:v>
                </c:pt>
                <c:pt idx="568">
                  <c:v>887407.933327841</c:v>
                </c:pt>
                <c:pt idx="569">
                  <c:v>887417.149906385</c:v>
                </c:pt>
                <c:pt idx="570">
                  <c:v>887400.002549769</c:v>
                </c:pt>
                <c:pt idx="571">
                  <c:v>887415.884638004</c:v>
                </c:pt>
                <c:pt idx="572">
                  <c:v>887414.86281554</c:v>
                </c:pt>
                <c:pt idx="573">
                  <c:v>887419.676059077</c:v>
                </c:pt>
                <c:pt idx="574">
                  <c:v>887422.244401076</c:v>
                </c:pt>
                <c:pt idx="575">
                  <c:v>887425.540361067</c:v>
                </c:pt>
                <c:pt idx="576">
                  <c:v>887421.645490239</c:v>
                </c:pt>
                <c:pt idx="577">
                  <c:v>887419.038421904</c:v>
                </c:pt>
                <c:pt idx="578">
                  <c:v>887417.038593087</c:v>
                </c:pt>
                <c:pt idx="579">
                  <c:v>887420.47348436</c:v>
                </c:pt>
                <c:pt idx="580">
                  <c:v>887408.599759381</c:v>
                </c:pt>
                <c:pt idx="581">
                  <c:v>887408.41348488</c:v>
                </c:pt>
                <c:pt idx="582">
                  <c:v>887406.484655316</c:v>
                </c:pt>
                <c:pt idx="583">
                  <c:v>887405.299059615</c:v>
                </c:pt>
                <c:pt idx="584">
                  <c:v>887404.463940039</c:v>
                </c:pt>
                <c:pt idx="585">
                  <c:v>887408.36804517</c:v>
                </c:pt>
                <c:pt idx="586">
                  <c:v>887413.419153953</c:v>
                </c:pt>
                <c:pt idx="587">
                  <c:v>887407.513239136</c:v>
                </c:pt>
                <c:pt idx="588">
                  <c:v>887412.260629183</c:v>
                </c:pt>
                <c:pt idx="589">
                  <c:v>887417.96661453</c:v>
                </c:pt>
                <c:pt idx="590">
                  <c:v>887414.475892602</c:v>
                </c:pt>
                <c:pt idx="591">
                  <c:v>887412.190619743</c:v>
                </c:pt>
                <c:pt idx="592">
                  <c:v>887416.828567572</c:v>
                </c:pt>
                <c:pt idx="593">
                  <c:v>887412.924165351</c:v>
                </c:pt>
                <c:pt idx="594">
                  <c:v>887413.416286805</c:v>
                </c:pt>
                <c:pt idx="595">
                  <c:v>887413.259259578</c:v>
                </c:pt>
                <c:pt idx="596">
                  <c:v>887415.015164156</c:v>
                </c:pt>
                <c:pt idx="597">
                  <c:v>887416.984199719</c:v>
                </c:pt>
                <c:pt idx="598">
                  <c:v>887412.80935619</c:v>
                </c:pt>
                <c:pt idx="599">
                  <c:v>887409.734816144</c:v>
                </c:pt>
                <c:pt idx="600">
                  <c:v>887410.684544185</c:v>
                </c:pt>
                <c:pt idx="601">
                  <c:v>887406.86153623</c:v>
                </c:pt>
                <c:pt idx="602">
                  <c:v>887408.184684359</c:v>
                </c:pt>
                <c:pt idx="603">
                  <c:v>887405.838690604</c:v>
                </c:pt>
                <c:pt idx="604">
                  <c:v>887406.59391187</c:v>
                </c:pt>
                <c:pt idx="605">
                  <c:v>887408.3981412</c:v>
                </c:pt>
                <c:pt idx="606">
                  <c:v>887407.085953871</c:v>
                </c:pt>
                <c:pt idx="607">
                  <c:v>887406.176120451</c:v>
                </c:pt>
                <c:pt idx="608">
                  <c:v>887406.570801044</c:v>
                </c:pt>
                <c:pt idx="609">
                  <c:v>887411.665357886</c:v>
                </c:pt>
                <c:pt idx="610">
                  <c:v>887406.957025066</c:v>
                </c:pt>
                <c:pt idx="611">
                  <c:v>887407.444561664</c:v>
                </c:pt>
                <c:pt idx="612">
                  <c:v>887406.924220687</c:v>
                </c:pt>
                <c:pt idx="613">
                  <c:v>887410.219703803</c:v>
                </c:pt>
                <c:pt idx="614">
                  <c:v>887408.535681451</c:v>
                </c:pt>
                <c:pt idx="615">
                  <c:v>887406.391629403</c:v>
                </c:pt>
                <c:pt idx="616">
                  <c:v>887406.478129933</c:v>
                </c:pt>
                <c:pt idx="617">
                  <c:v>887405.143228073</c:v>
                </c:pt>
                <c:pt idx="618">
                  <c:v>887401.163233883</c:v>
                </c:pt>
                <c:pt idx="619">
                  <c:v>887406.398927928</c:v>
                </c:pt>
                <c:pt idx="620">
                  <c:v>887404.734724586</c:v>
                </c:pt>
                <c:pt idx="621">
                  <c:v>887406.949204485</c:v>
                </c:pt>
                <c:pt idx="622">
                  <c:v>887406.942615276</c:v>
                </c:pt>
                <c:pt idx="623">
                  <c:v>887406.46767969</c:v>
                </c:pt>
                <c:pt idx="624">
                  <c:v>887407.126716562</c:v>
                </c:pt>
                <c:pt idx="625">
                  <c:v>887408.675038671</c:v>
                </c:pt>
                <c:pt idx="626">
                  <c:v>887409.055451765</c:v>
                </c:pt>
                <c:pt idx="627">
                  <c:v>887408.24803059</c:v>
                </c:pt>
                <c:pt idx="628">
                  <c:v>887408.556481218</c:v>
                </c:pt>
                <c:pt idx="629">
                  <c:v>887407.57403019</c:v>
                </c:pt>
                <c:pt idx="630">
                  <c:v>887409.645836971</c:v>
                </c:pt>
                <c:pt idx="631">
                  <c:v>887407.738495382</c:v>
                </c:pt>
                <c:pt idx="632">
                  <c:v>887408.544918874</c:v>
                </c:pt>
                <c:pt idx="633">
                  <c:v>887408.843710645</c:v>
                </c:pt>
                <c:pt idx="634">
                  <c:v>887406.584154808</c:v>
                </c:pt>
                <c:pt idx="635">
                  <c:v>887405.636756017</c:v>
                </c:pt>
                <c:pt idx="636">
                  <c:v>887406.195242615</c:v>
                </c:pt>
                <c:pt idx="637">
                  <c:v>887405.972582915</c:v>
                </c:pt>
                <c:pt idx="638">
                  <c:v>887405.905489357</c:v>
                </c:pt>
                <c:pt idx="639">
                  <c:v>887405.935784084</c:v>
                </c:pt>
                <c:pt idx="640">
                  <c:v>887405.172253294</c:v>
                </c:pt>
                <c:pt idx="641">
                  <c:v>887404.551127937</c:v>
                </c:pt>
                <c:pt idx="642">
                  <c:v>887405.83293825</c:v>
                </c:pt>
                <c:pt idx="643">
                  <c:v>887406.612487769</c:v>
                </c:pt>
                <c:pt idx="644">
                  <c:v>887405.097115957</c:v>
                </c:pt>
                <c:pt idx="645">
                  <c:v>887406.354540822</c:v>
                </c:pt>
                <c:pt idx="646">
                  <c:v>887405.313796176</c:v>
                </c:pt>
                <c:pt idx="647">
                  <c:v>887406.190335367</c:v>
                </c:pt>
                <c:pt idx="648">
                  <c:v>887409.21094163</c:v>
                </c:pt>
                <c:pt idx="649">
                  <c:v>887406.343799218</c:v>
                </c:pt>
                <c:pt idx="650">
                  <c:v>887405.255719511</c:v>
                </c:pt>
                <c:pt idx="651">
                  <c:v>887405.788047875</c:v>
                </c:pt>
                <c:pt idx="652">
                  <c:v>887405.787994885</c:v>
                </c:pt>
                <c:pt idx="653">
                  <c:v>887405.537103902</c:v>
                </c:pt>
                <c:pt idx="654">
                  <c:v>887405.708421797</c:v>
                </c:pt>
                <c:pt idx="655">
                  <c:v>887406.377166634</c:v>
                </c:pt>
                <c:pt idx="656">
                  <c:v>887406.550463215</c:v>
                </c:pt>
                <c:pt idx="657">
                  <c:v>887406.837805885</c:v>
                </c:pt>
                <c:pt idx="658">
                  <c:v>887406.322607911</c:v>
                </c:pt>
                <c:pt idx="659">
                  <c:v>887405.660187784</c:v>
                </c:pt>
                <c:pt idx="660">
                  <c:v>887404.978005824</c:v>
                </c:pt>
                <c:pt idx="661">
                  <c:v>887406.253477588</c:v>
                </c:pt>
                <c:pt idx="662">
                  <c:v>887406.809332291</c:v>
                </c:pt>
                <c:pt idx="663">
                  <c:v>887407.171916367</c:v>
                </c:pt>
                <c:pt idx="664">
                  <c:v>887406.955579598</c:v>
                </c:pt>
                <c:pt idx="665">
                  <c:v>887407.595234155</c:v>
                </c:pt>
                <c:pt idx="666">
                  <c:v>887406.916635281</c:v>
                </c:pt>
                <c:pt idx="667">
                  <c:v>887407.372402717</c:v>
                </c:pt>
                <c:pt idx="668">
                  <c:v>887407.28572402</c:v>
                </c:pt>
                <c:pt idx="669">
                  <c:v>887407.255418137</c:v>
                </c:pt>
                <c:pt idx="670">
                  <c:v>887407.596646495</c:v>
                </c:pt>
                <c:pt idx="671">
                  <c:v>887407.341555803</c:v>
                </c:pt>
                <c:pt idx="672">
                  <c:v>887407.359160202</c:v>
                </c:pt>
                <c:pt idx="673">
                  <c:v>887408.693199718</c:v>
                </c:pt>
                <c:pt idx="674">
                  <c:v>887406.480631771</c:v>
                </c:pt>
                <c:pt idx="675">
                  <c:v>887406.985756779</c:v>
                </c:pt>
                <c:pt idx="676">
                  <c:v>887407.241795652</c:v>
                </c:pt>
                <c:pt idx="677">
                  <c:v>887407.743169247</c:v>
                </c:pt>
                <c:pt idx="678">
                  <c:v>887407.956574582</c:v>
                </c:pt>
                <c:pt idx="679">
                  <c:v>887408.03519919</c:v>
                </c:pt>
                <c:pt idx="680">
                  <c:v>887407.882366407</c:v>
                </c:pt>
                <c:pt idx="681">
                  <c:v>887407.993282995</c:v>
                </c:pt>
                <c:pt idx="682">
                  <c:v>887408.059319729</c:v>
                </c:pt>
                <c:pt idx="683">
                  <c:v>887407.78407208</c:v>
                </c:pt>
                <c:pt idx="684">
                  <c:v>887407.832035618</c:v>
                </c:pt>
                <c:pt idx="685">
                  <c:v>887408.518330349</c:v>
                </c:pt>
                <c:pt idx="686">
                  <c:v>887408.659539918</c:v>
                </c:pt>
                <c:pt idx="687">
                  <c:v>887408.129875687</c:v>
                </c:pt>
                <c:pt idx="688">
                  <c:v>887407.855602356</c:v>
                </c:pt>
                <c:pt idx="689">
                  <c:v>887407.509102734</c:v>
                </c:pt>
                <c:pt idx="690">
                  <c:v>887407.158645683</c:v>
                </c:pt>
                <c:pt idx="691">
                  <c:v>887406.864851991</c:v>
                </c:pt>
                <c:pt idx="692">
                  <c:v>887406.91732294</c:v>
                </c:pt>
                <c:pt idx="693">
                  <c:v>887406.584611702</c:v>
                </c:pt>
                <c:pt idx="694">
                  <c:v>887406.946996925</c:v>
                </c:pt>
                <c:pt idx="695">
                  <c:v>887406.877409144</c:v>
                </c:pt>
                <c:pt idx="696">
                  <c:v>887406.9436896</c:v>
                </c:pt>
                <c:pt idx="697">
                  <c:v>887406.823360352</c:v>
                </c:pt>
                <c:pt idx="698">
                  <c:v>887407.050658427</c:v>
                </c:pt>
                <c:pt idx="699">
                  <c:v>887406.954829427</c:v>
                </c:pt>
                <c:pt idx="700">
                  <c:v>887406.799021523</c:v>
                </c:pt>
                <c:pt idx="701">
                  <c:v>887407.128988349</c:v>
                </c:pt>
                <c:pt idx="702">
                  <c:v>887407.539058466</c:v>
                </c:pt>
                <c:pt idx="703">
                  <c:v>887407.94134996</c:v>
                </c:pt>
                <c:pt idx="704">
                  <c:v>887407.528393289</c:v>
                </c:pt>
                <c:pt idx="705">
                  <c:v>887408.059470507</c:v>
                </c:pt>
                <c:pt idx="706">
                  <c:v>887407.701343212</c:v>
                </c:pt>
                <c:pt idx="707">
                  <c:v>887407.52870504</c:v>
                </c:pt>
                <c:pt idx="708">
                  <c:v>887407.463076045</c:v>
                </c:pt>
                <c:pt idx="709">
                  <c:v>887407.557535763</c:v>
                </c:pt>
                <c:pt idx="710">
                  <c:v>887407.622989795</c:v>
                </c:pt>
                <c:pt idx="711">
                  <c:v>887407.323221002</c:v>
                </c:pt>
                <c:pt idx="712">
                  <c:v>887407.64688115</c:v>
                </c:pt>
                <c:pt idx="713">
                  <c:v>887407.751048417</c:v>
                </c:pt>
                <c:pt idx="714">
                  <c:v>887407.341094146</c:v>
                </c:pt>
                <c:pt idx="715">
                  <c:v>887407.462904655</c:v>
                </c:pt>
                <c:pt idx="716">
                  <c:v>887406.86456576</c:v>
                </c:pt>
                <c:pt idx="717">
                  <c:v>887407.5784075</c:v>
                </c:pt>
                <c:pt idx="718">
                  <c:v>887407.395291242</c:v>
                </c:pt>
                <c:pt idx="719">
                  <c:v>887407.673308133</c:v>
                </c:pt>
                <c:pt idx="720">
                  <c:v>887407.711152006</c:v>
                </c:pt>
                <c:pt idx="721">
                  <c:v>887407.503133057</c:v>
                </c:pt>
                <c:pt idx="722">
                  <c:v>887407.632469686</c:v>
                </c:pt>
                <c:pt idx="723">
                  <c:v>887407.682834066</c:v>
                </c:pt>
                <c:pt idx="724">
                  <c:v>887407.810361474</c:v>
                </c:pt>
                <c:pt idx="725">
                  <c:v>887407.804995878</c:v>
                </c:pt>
                <c:pt idx="726">
                  <c:v>887407.724085206</c:v>
                </c:pt>
                <c:pt idx="727">
                  <c:v>887407.122571166</c:v>
                </c:pt>
                <c:pt idx="728">
                  <c:v>887407.262732594</c:v>
                </c:pt>
                <c:pt idx="729">
                  <c:v>887407.041737895</c:v>
                </c:pt>
                <c:pt idx="730">
                  <c:v>887407.239858078</c:v>
                </c:pt>
                <c:pt idx="731">
                  <c:v>887407.207708775</c:v>
                </c:pt>
                <c:pt idx="732">
                  <c:v>887407.255314947</c:v>
                </c:pt>
                <c:pt idx="733">
                  <c:v>887407.181695228</c:v>
                </c:pt>
                <c:pt idx="734">
                  <c:v>887407.064025496</c:v>
                </c:pt>
                <c:pt idx="735">
                  <c:v>887407.186348555</c:v>
                </c:pt>
                <c:pt idx="736">
                  <c:v>887407.219419845</c:v>
                </c:pt>
                <c:pt idx="737">
                  <c:v>887407.227518888</c:v>
                </c:pt>
                <c:pt idx="738">
                  <c:v>887407.368390364</c:v>
                </c:pt>
                <c:pt idx="739">
                  <c:v>887407.533560328</c:v>
                </c:pt>
                <c:pt idx="740">
                  <c:v>887407.295207812</c:v>
                </c:pt>
                <c:pt idx="741">
                  <c:v>887407.433647398</c:v>
                </c:pt>
                <c:pt idx="742">
                  <c:v>887407.366014081</c:v>
                </c:pt>
                <c:pt idx="743">
                  <c:v>887407.208192083</c:v>
                </c:pt>
                <c:pt idx="744">
                  <c:v>887407.196718367</c:v>
                </c:pt>
                <c:pt idx="745">
                  <c:v>887407.156903201</c:v>
                </c:pt>
                <c:pt idx="746">
                  <c:v>887407.133064813</c:v>
                </c:pt>
                <c:pt idx="747">
                  <c:v>887407.201195242</c:v>
                </c:pt>
                <c:pt idx="748">
                  <c:v>887407.099681609</c:v>
                </c:pt>
                <c:pt idx="749">
                  <c:v>887407.103536073</c:v>
                </c:pt>
                <c:pt idx="750">
                  <c:v>887407.16967772</c:v>
                </c:pt>
                <c:pt idx="751">
                  <c:v>887407.137228593</c:v>
                </c:pt>
                <c:pt idx="752">
                  <c:v>887407.198229459</c:v>
                </c:pt>
                <c:pt idx="753">
                  <c:v>887406.993498102</c:v>
                </c:pt>
                <c:pt idx="754">
                  <c:v>887407.264132668</c:v>
                </c:pt>
                <c:pt idx="755">
                  <c:v>887407.231349697</c:v>
                </c:pt>
                <c:pt idx="756">
                  <c:v>887407.254133999</c:v>
                </c:pt>
                <c:pt idx="757">
                  <c:v>887407.432473295</c:v>
                </c:pt>
                <c:pt idx="758">
                  <c:v>887407.150351881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InfoC!$C$32:$W$32</c:f>
              <c:numCache>
                <c:formatCode>General</c:formatCode>
                <c:ptCount val="21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46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27</c:v>
                </c:pt>
                <c:pt idx="19">
                  <c:v>26</c:v>
                </c:pt>
              </c:numCache>
            </c:numRef>
          </c:cat>
          <c:val>
            <c:numRef>
              <c:f>InfoC!$C$33:$W$33</c:f>
              <c:numCache>
                <c:formatCode>General</c:formatCode>
                <c:ptCount val="21"/>
                <c:pt idx="0">
                  <c:v>8.98921718591913</c:v>
                </c:pt>
                <c:pt idx="1">
                  <c:v>7.4790224534786</c:v>
                </c:pt>
                <c:pt idx="2">
                  <c:v>7.4790224534786</c:v>
                </c:pt>
                <c:pt idx="3">
                  <c:v>5.16428515597264</c:v>
                </c:pt>
                <c:pt idx="4">
                  <c:v>5.23224363230315</c:v>
                </c:pt>
                <c:pt idx="5">
                  <c:v>10.9865500261624</c:v>
                </c:pt>
                <c:pt idx="6">
                  <c:v>11.2126433375841</c:v>
                </c:pt>
                <c:pt idx="7">
                  <c:v>12.6104053982916</c:v>
                </c:pt>
                <c:pt idx="8">
                  <c:v>16.8199525376497</c:v>
                </c:pt>
                <c:pt idx="9">
                  <c:v>16.9321759885743</c:v>
                </c:pt>
                <c:pt idx="10">
                  <c:v>16.5572415912984</c:v>
                </c:pt>
                <c:pt idx="11">
                  <c:v>16.903832438207</c:v>
                </c:pt>
                <c:pt idx="12">
                  <c:v>19.201014265346</c:v>
                </c:pt>
                <c:pt idx="13">
                  <c:v>16.691400716105</c:v>
                </c:pt>
                <c:pt idx="14">
                  <c:v>17.1396472075664</c:v>
                </c:pt>
                <c:pt idx="15">
                  <c:v>9.82871864385728</c:v>
                </c:pt>
                <c:pt idx="16">
                  <c:v>10.3027819186777</c:v>
                </c:pt>
                <c:pt idx="17">
                  <c:v>11.8140885662234</c:v>
                </c:pt>
                <c:pt idx="18">
                  <c:v>-7.105427357601e-15</c:v>
                </c:pt>
                <c:pt idx="19">
                  <c:v>-7.105427357601e-15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InfoC!$C$32:$W$32</c:f>
              <c:numCache>
                <c:formatCode>General</c:formatCode>
                <c:ptCount val="21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46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27</c:v>
                </c:pt>
                <c:pt idx="19">
                  <c:v>26</c:v>
                </c:pt>
              </c:numCache>
            </c:numRef>
          </c:cat>
          <c:val>
            <c:numRef>
              <c:f>InfoC!$C$34:$W$34</c:f>
              <c:numCache>
                <c:formatCode>General</c:formatCode>
                <c:ptCount val="21"/>
                <c:pt idx="0">
                  <c:v>0</c:v>
                </c:pt>
                <c:pt idx="1">
                  <c:v>2.3769445550635</c:v>
                </c:pt>
                <c:pt idx="2">
                  <c:v>0</c:v>
                </c:pt>
                <c:pt idx="3">
                  <c:v>0</c:v>
                </c:pt>
                <c:pt idx="4">
                  <c:v>1.38660709465913</c:v>
                </c:pt>
                <c:pt idx="5">
                  <c:v>6.33313958213231</c:v>
                </c:pt>
                <c:pt idx="6">
                  <c:v>0.313399086636902</c:v>
                </c:pt>
                <c:pt idx="7">
                  <c:v>1.65462210697698</c:v>
                </c:pt>
                <c:pt idx="8">
                  <c:v>4.20954713935806</c:v>
                </c:pt>
                <c:pt idx="9">
                  <c:v>0.398950951536108</c:v>
                </c:pt>
                <c:pt idx="10">
                  <c:v>0.752864371594214</c:v>
                </c:pt>
                <c:pt idx="11">
                  <c:v>0.346590846908573</c:v>
                </c:pt>
                <c:pt idx="12">
                  <c:v>2.29718182713905</c:v>
                </c:pt>
                <c:pt idx="13">
                  <c:v>1.01780318588452</c:v>
                </c:pt>
                <c:pt idx="14">
                  <c:v>0.448246491461312</c:v>
                </c:pt>
                <c:pt idx="15">
                  <c:v>0.308451432538802</c:v>
                </c:pt>
                <c:pt idx="16">
                  <c:v>0.474063274820399</c:v>
                </c:pt>
                <c:pt idx="17">
                  <c:v>1.51130664754568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InfoC!$C$32:$W$32</c:f>
              <c:numCache>
                <c:formatCode>General</c:formatCode>
                <c:ptCount val="21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46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27</c:v>
                </c:pt>
                <c:pt idx="19">
                  <c:v>26</c:v>
                </c:pt>
              </c:numCache>
            </c:numRef>
          </c:cat>
          <c:val>
            <c:numRef>
              <c:f>InfoC!$C$35:$W$35</c:f>
              <c:numCache>
                <c:formatCode>General</c:formatCode>
                <c:ptCount val="21"/>
                <c:pt idx="0">
                  <c:v>0</c:v>
                </c:pt>
                <c:pt idx="1">
                  <c:v>3.88713928750403</c:v>
                </c:pt>
                <c:pt idx="2">
                  <c:v>0</c:v>
                </c:pt>
                <c:pt idx="3">
                  <c:v>2.31473729750596</c:v>
                </c:pt>
                <c:pt idx="4">
                  <c:v>1.31864861832862</c:v>
                </c:pt>
                <c:pt idx="5">
                  <c:v>0.578833188273083</c:v>
                </c:pt>
                <c:pt idx="6">
                  <c:v>0.0873057752152134</c:v>
                </c:pt>
                <c:pt idx="7">
                  <c:v>0.25686004626942</c:v>
                </c:pt>
                <c:pt idx="8">
                  <c:v>0</c:v>
                </c:pt>
                <c:pt idx="9">
                  <c:v>0.286727500611511</c:v>
                </c:pt>
                <c:pt idx="10">
                  <c:v>1.12779876887011</c:v>
                </c:pt>
                <c:pt idx="11">
                  <c:v>0</c:v>
                </c:pt>
                <c:pt idx="12">
                  <c:v>0</c:v>
                </c:pt>
                <c:pt idx="13">
                  <c:v>3.52741673512548</c:v>
                </c:pt>
                <c:pt idx="14">
                  <c:v>0</c:v>
                </c:pt>
                <c:pt idx="15">
                  <c:v>7.61937999624787</c:v>
                </c:pt>
                <c:pt idx="16">
                  <c:v>0</c:v>
                </c:pt>
                <c:pt idx="17">
                  <c:v>0</c:v>
                </c:pt>
                <c:pt idx="18">
                  <c:v>11.8140885662234</c:v>
                </c:pt>
                <c:pt idx="19">
                  <c:v>0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numFmt formatCode="General" sourceLinked="1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InfoC!$C$46:$AD$46</c:f>
              <c:numCache>
                <c:formatCode>General</c:formatCode>
                <c:ptCount val="28"/>
                <c:pt idx="0">
                  <c:v>45</c:v>
                </c:pt>
                <c:pt idx="1">
                  <c:v>44</c:v>
                </c:pt>
                <c:pt idx="2">
                  <c:v>22</c:v>
                </c:pt>
                <c:pt idx="3">
                  <c:v>21</c:v>
                </c:pt>
                <c:pt idx="4">
                  <c:v>20</c:v>
                </c:pt>
                <c:pt idx="5">
                  <c:v>19</c:v>
                </c:pt>
                <c:pt idx="6">
                  <c:v>18</c:v>
                </c:pt>
                <c:pt idx="7">
                  <c:v>17</c:v>
                </c:pt>
                <c:pt idx="8">
                  <c:v>46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5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  <c:pt idx="17">
                  <c:v>9</c:v>
                </c:pt>
                <c:pt idx="18">
                  <c:v>43</c:v>
                </c:pt>
                <c:pt idx="19">
                  <c:v>42</c:v>
                </c:pt>
                <c:pt idx="20">
                  <c:v>41</c:v>
                </c:pt>
                <c:pt idx="21">
                  <c:v>40</c:v>
                </c:pt>
                <c:pt idx="22">
                  <c:v>32</c:v>
                </c:pt>
                <c:pt idx="23">
                  <c:v>31</c:v>
                </c:pt>
                <c:pt idx="24">
                  <c:v>30</c:v>
                </c:pt>
                <c:pt idx="25">
                  <c:v>29</c:v>
                </c:pt>
                <c:pt idx="26">
                  <c:v>28</c:v>
                </c:pt>
              </c:numCache>
            </c:numRef>
          </c:cat>
          <c:val>
            <c:numRef>
              <c:f>InfoC!$C$47:$AD$47</c:f>
              <c:numCache>
                <c:formatCode>General</c:formatCode>
                <c:ptCount val="28"/>
                <c:pt idx="0">
                  <c:v>0</c:v>
                </c:pt>
                <c:pt idx="1">
                  <c:v>32.8691968788005</c:v>
                </c:pt>
                <c:pt idx="2">
                  <c:v>31.1892219598436</c:v>
                </c:pt>
                <c:pt idx="3">
                  <c:v>37.1098400202378</c:v>
                </c:pt>
                <c:pt idx="4">
                  <c:v>36.7490210998749</c:v>
                </c:pt>
                <c:pt idx="5">
                  <c:v>40.7790194627014</c:v>
                </c:pt>
                <c:pt idx="6">
                  <c:v>37.6630391496151</c:v>
                </c:pt>
                <c:pt idx="7">
                  <c:v>36.2830459767265</c:v>
                </c:pt>
                <c:pt idx="8">
                  <c:v>36.4079375168716</c:v>
                </c:pt>
                <c:pt idx="9">
                  <c:v>36.0455424090523</c:v>
                </c:pt>
                <c:pt idx="10">
                  <c:v>31.535371991526</c:v>
                </c:pt>
                <c:pt idx="11">
                  <c:v>31.3202845975347</c:v>
                </c:pt>
                <c:pt idx="12">
                  <c:v>30.4836604148138</c:v>
                </c:pt>
                <c:pt idx="13">
                  <c:v>30.4836604148138</c:v>
                </c:pt>
                <c:pt idx="14">
                  <c:v>30.4836604148138</c:v>
                </c:pt>
                <c:pt idx="15">
                  <c:v>30.3294343574195</c:v>
                </c:pt>
                <c:pt idx="16">
                  <c:v>38.6488906713219</c:v>
                </c:pt>
                <c:pt idx="17">
                  <c:v>38.0207619513467</c:v>
                </c:pt>
                <c:pt idx="18">
                  <c:v>29.4284154289004</c:v>
                </c:pt>
                <c:pt idx="19">
                  <c:v>25.6941947387534</c:v>
                </c:pt>
                <c:pt idx="20">
                  <c:v>25.4745637034103</c:v>
                </c:pt>
                <c:pt idx="21">
                  <c:v>24.536628954791</c:v>
                </c:pt>
                <c:pt idx="22">
                  <c:v>24.5922968876388</c:v>
                </c:pt>
                <c:pt idx="23">
                  <c:v>23.4436470413478</c:v>
                </c:pt>
                <c:pt idx="24">
                  <c:v>13.4657884258036</c:v>
                </c:pt>
                <c:pt idx="25">
                  <c:v>10.8548275658843</c:v>
                </c:pt>
                <c:pt idx="26">
                  <c:v>10.8548275658843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InfoC!$C$46:$AD$46</c:f>
              <c:numCache>
                <c:formatCode>General</c:formatCode>
                <c:ptCount val="28"/>
                <c:pt idx="0">
                  <c:v>45</c:v>
                </c:pt>
                <c:pt idx="1">
                  <c:v>44</c:v>
                </c:pt>
                <c:pt idx="2">
                  <c:v>22</c:v>
                </c:pt>
                <c:pt idx="3">
                  <c:v>21</c:v>
                </c:pt>
                <c:pt idx="4">
                  <c:v>20</c:v>
                </c:pt>
                <c:pt idx="5">
                  <c:v>19</c:v>
                </c:pt>
                <c:pt idx="6">
                  <c:v>18</c:v>
                </c:pt>
                <c:pt idx="7">
                  <c:v>17</c:v>
                </c:pt>
                <c:pt idx="8">
                  <c:v>46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5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  <c:pt idx="17">
                  <c:v>9</c:v>
                </c:pt>
                <c:pt idx="18">
                  <c:v>43</c:v>
                </c:pt>
                <c:pt idx="19">
                  <c:v>42</c:v>
                </c:pt>
                <c:pt idx="20">
                  <c:v>41</c:v>
                </c:pt>
                <c:pt idx="21">
                  <c:v>40</c:v>
                </c:pt>
                <c:pt idx="22">
                  <c:v>32</c:v>
                </c:pt>
                <c:pt idx="23">
                  <c:v>31</c:v>
                </c:pt>
                <c:pt idx="24">
                  <c:v>30</c:v>
                </c:pt>
                <c:pt idx="25">
                  <c:v>29</c:v>
                </c:pt>
                <c:pt idx="26">
                  <c:v>28</c:v>
                </c:pt>
              </c:numCache>
            </c:numRef>
          </c:cat>
          <c:val>
            <c:numRef>
              <c:f>InfoC!$C$48:$AD$48</c:f>
              <c:numCache>
                <c:formatCode>General</c:formatCode>
                <c:ptCount val="28"/>
                <c:pt idx="0">
                  <c:v>0</c:v>
                </c:pt>
                <c:pt idx="1">
                  <c:v>32.8691968788005</c:v>
                </c:pt>
                <c:pt idx="2">
                  <c:v>0</c:v>
                </c:pt>
                <c:pt idx="3">
                  <c:v>7.74474193292507</c:v>
                </c:pt>
                <c:pt idx="4">
                  <c:v>0</c:v>
                </c:pt>
                <c:pt idx="5">
                  <c:v>6.15163969301664</c:v>
                </c:pt>
                <c:pt idx="6">
                  <c:v>0</c:v>
                </c:pt>
                <c:pt idx="7">
                  <c:v>0</c:v>
                </c:pt>
                <c:pt idx="8">
                  <c:v>1.81213216212094</c:v>
                </c:pt>
                <c:pt idx="9">
                  <c:v>0.713191691716955</c:v>
                </c:pt>
                <c:pt idx="10">
                  <c:v>0</c:v>
                </c:pt>
                <c:pt idx="11">
                  <c:v>2.84842910054428</c:v>
                </c:pt>
                <c:pt idx="12">
                  <c:v>0.053812069093003</c:v>
                </c:pt>
                <c:pt idx="13">
                  <c:v>0</c:v>
                </c:pt>
                <c:pt idx="14">
                  <c:v>0</c:v>
                </c:pt>
                <c:pt idx="15">
                  <c:v>3.22364980749363</c:v>
                </c:pt>
                <c:pt idx="16">
                  <c:v>8.54818390764088</c:v>
                </c:pt>
                <c:pt idx="17">
                  <c:v>4.37001352569241</c:v>
                </c:pt>
                <c:pt idx="18">
                  <c:v>0</c:v>
                </c:pt>
                <c:pt idx="19">
                  <c:v>0</c:v>
                </c:pt>
                <c:pt idx="20">
                  <c:v>0.327475098960124</c:v>
                </c:pt>
                <c:pt idx="21">
                  <c:v>0.526129493730019</c:v>
                </c:pt>
                <c:pt idx="22">
                  <c:v>0.588450352676292</c:v>
                </c:pt>
                <c:pt idx="23">
                  <c:v>0.670451715620551</c:v>
                </c:pt>
                <c:pt idx="24">
                  <c:v>0.160371373756649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InfoC!$C$46:$AD$46</c:f>
              <c:numCache>
                <c:formatCode>General</c:formatCode>
                <c:ptCount val="28"/>
                <c:pt idx="0">
                  <c:v>45</c:v>
                </c:pt>
                <c:pt idx="1">
                  <c:v>44</c:v>
                </c:pt>
                <c:pt idx="2">
                  <c:v>22</c:v>
                </c:pt>
                <c:pt idx="3">
                  <c:v>21</c:v>
                </c:pt>
                <c:pt idx="4">
                  <c:v>20</c:v>
                </c:pt>
                <c:pt idx="5">
                  <c:v>19</c:v>
                </c:pt>
                <c:pt idx="6">
                  <c:v>18</c:v>
                </c:pt>
                <c:pt idx="7">
                  <c:v>17</c:v>
                </c:pt>
                <c:pt idx="8">
                  <c:v>46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5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  <c:pt idx="17">
                  <c:v>9</c:v>
                </c:pt>
                <c:pt idx="18">
                  <c:v>43</c:v>
                </c:pt>
                <c:pt idx="19">
                  <c:v>42</c:v>
                </c:pt>
                <c:pt idx="20">
                  <c:v>41</c:v>
                </c:pt>
                <c:pt idx="21">
                  <c:v>40</c:v>
                </c:pt>
                <c:pt idx="22">
                  <c:v>32</c:v>
                </c:pt>
                <c:pt idx="23">
                  <c:v>31</c:v>
                </c:pt>
                <c:pt idx="24">
                  <c:v>30</c:v>
                </c:pt>
                <c:pt idx="25">
                  <c:v>29</c:v>
                </c:pt>
                <c:pt idx="26">
                  <c:v>28</c:v>
                </c:pt>
              </c:numCache>
            </c:numRef>
          </c:cat>
          <c:val>
            <c:numRef>
              <c:f>InfoC!$C$49:$AD$49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1.67997491895695</c:v>
                </c:pt>
                <c:pt idx="3">
                  <c:v>1.82412387253088</c:v>
                </c:pt>
                <c:pt idx="4">
                  <c:v>0.360818920362889</c:v>
                </c:pt>
                <c:pt idx="5">
                  <c:v>2.12164133019014</c:v>
                </c:pt>
                <c:pt idx="6">
                  <c:v>3.1159803130863</c:v>
                </c:pt>
                <c:pt idx="7">
                  <c:v>1.3799931728886</c:v>
                </c:pt>
                <c:pt idx="8">
                  <c:v>1.68724062197585</c:v>
                </c:pt>
                <c:pt idx="9">
                  <c:v>1.07558679953618</c:v>
                </c:pt>
                <c:pt idx="10">
                  <c:v>4.51017041752638</c:v>
                </c:pt>
                <c:pt idx="11">
                  <c:v>3.06351649453555</c:v>
                </c:pt>
                <c:pt idx="12">
                  <c:v>0.890436251813914</c:v>
                </c:pt>
                <c:pt idx="13">
                  <c:v>0</c:v>
                </c:pt>
                <c:pt idx="14">
                  <c:v>0</c:v>
                </c:pt>
                <c:pt idx="15">
                  <c:v>3.3778758648879</c:v>
                </c:pt>
                <c:pt idx="16">
                  <c:v>0.228727593738527</c:v>
                </c:pt>
                <c:pt idx="17">
                  <c:v>4.99814224566756</c:v>
                </c:pt>
                <c:pt idx="18">
                  <c:v>8.59234652244629</c:v>
                </c:pt>
                <c:pt idx="19">
                  <c:v>3.73422069014699</c:v>
                </c:pt>
                <c:pt idx="20">
                  <c:v>0.547106134303219</c:v>
                </c:pt>
                <c:pt idx="21">
                  <c:v>1.46406424234933</c:v>
                </c:pt>
                <c:pt idx="22">
                  <c:v>0.532782419828507</c:v>
                </c:pt>
                <c:pt idx="23">
                  <c:v>1.81910156191155</c:v>
                </c:pt>
                <c:pt idx="24">
                  <c:v>10.1382299893009</c:v>
                </c:pt>
                <c:pt idx="25">
                  <c:v>2.61096085991932</c:v>
                </c:pt>
                <c:pt idx="26">
                  <c:v>0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numFmt formatCode="General" sourceLinked="1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InfoC!$C$51:$AG$51</c:f>
              <c:numCache>
                <c:formatCode>General</c:formatCode>
                <c:ptCount val="31"/>
                <c:pt idx="0">
                  <c:v>28</c:v>
                </c:pt>
                <c:pt idx="1">
                  <c:v>29</c:v>
                </c:pt>
                <c:pt idx="2">
                  <c:v>30</c:v>
                </c:pt>
                <c:pt idx="3">
                  <c:v>31</c:v>
                </c:pt>
                <c:pt idx="4">
                  <c:v>32</c:v>
                </c:pt>
                <c:pt idx="5">
                  <c:v>40</c:v>
                </c:pt>
                <c:pt idx="6">
                  <c:v>41</c:v>
                </c:pt>
                <c:pt idx="7">
                  <c:v>42</c:v>
                </c:pt>
                <c:pt idx="8">
                  <c:v>43</c:v>
                </c:pt>
                <c:pt idx="9">
                  <c:v>9</c:v>
                </c:pt>
                <c:pt idx="10">
                  <c:v>8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4</c:v>
                </c:pt>
                <c:pt idx="18">
                  <c:v>3</c:v>
                </c:pt>
                <c:pt idx="19">
                  <c:v>2</c:v>
                </c:pt>
                <c:pt idx="20">
                  <c:v>1</c:v>
                </c:pt>
                <c:pt idx="21">
                  <c:v>46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44</c:v>
                </c:pt>
                <c:pt idx="29">
                  <c:v>45</c:v>
                </c:pt>
              </c:numCache>
            </c:numRef>
          </c:cat>
          <c:val>
            <c:numRef>
              <c:f>InfoC!$C$52:$AG$52</c:f>
              <c:numCache>
                <c:formatCode>General</c:formatCode>
                <c:ptCount val="31"/>
                <c:pt idx="0">
                  <c:v>10.96830189834</c:v>
                </c:pt>
                <c:pt idx="1">
                  <c:v>12.9927588548974</c:v>
                </c:pt>
                <c:pt idx="2">
                  <c:v>24.1174474312712</c:v>
                </c:pt>
                <c:pt idx="3">
                  <c:v>25.6113810120529</c:v>
                </c:pt>
                <c:pt idx="4">
                  <c:v>25.6275652312989</c:v>
                </c:pt>
                <c:pt idx="5">
                  <c:v>26.3847166155168</c:v>
                </c:pt>
                <c:pt idx="6">
                  <c:v>26.6132457184811</c:v>
                </c:pt>
                <c:pt idx="7">
                  <c:v>31.1023110880157</c:v>
                </c:pt>
                <c:pt idx="8">
                  <c:v>37.6882593965267</c:v>
                </c:pt>
                <c:pt idx="9">
                  <c:v>34.6374125026034</c:v>
                </c:pt>
                <c:pt idx="10">
                  <c:v>34.1716121593822</c:v>
                </c:pt>
                <c:pt idx="11">
                  <c:v>34.1716121593822</c:v>
                </c:pt>
                <c:pt idx="12">
                  <c:v>31.6880704450673</c:v>
                </c:pt>
                <c:pt idx="13">
                  <c:v>31.6880704450673</c:v>
                </c:pt>
                <c:pt idx="14">
                  <c:v>26.4159520484374</c:v>
                </c:pt>
                <c:pt idx="15">
                  <c:v>27.0471282368435</c:v>
                </c:pt>
                <c:pt idx="16">
                  <c:v>33.9078820369087</c:v>
                </c:pt>
                <c:pt idx="17">
                  <c:v>35.2354285346116</c:v>
                </c:pt>
                <c:pt idx="18">
                  <c:v>36.4240817669155</c:v>
                </c:pt>
                <c:pt idx="19">
                  <c:v>38.8332240369078</c:v>
                </c:pt>
                <c:pt idx="20">
                  <c:v>38.5079676278851</c:v>
                </c:pt>
                <c:pt idx="21">
                  <c:v>38.6413737543329</c:v>
                </c:pt>
                <c:pt idx="22">
                  <c:v>40.1185596333812</c:v>
                </c:pt>
                <c:pt idx="23">
                  <c:v>41.7281518574006</c:v>
                </c:pt>
                <c:pt idx="24">
                  <c:v>37.504854972302</c:v>
                </c:pt>
                <c:pt idx="25">
                  <c:v>37.7396133092619</c:v>
                </c:pt>
                <c:pt idx="26">
                  <c:v>31.0796067693583</c:v>
                </c:pt>
                <c:pt idx="27">
                  <c:v>37.2688257224734</c:v>
                </c:pt>
                <c:pt idx="28">
                  <c:v>-1.4210854715202e-14</c:v>
                </c:pt>
                <c:pt idx="29">
                  <c:v>-1.4210854715202e-14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InfoC!$C$51:$AG$51</c:f>
              <c:numCache>
                <c:formatCode>General</c:formatCode>
                <c:ptCount val="31"/>
                <c:pt idx="0">
                  <c:v>28</c:v>
                </c:pt>
                <c:pt idx="1">
                  <c:v>29</c:v>
                </c:pt>
                <c:pt idx="2">
                  <c:v>30</c:v>
                </c:pt>
                <c:pt idx="3">
                  <c:v>31</c:v>
                </c:pt>
                <c:pt idx="4">
                  <c:v>32</c:v>
                </c:pt>
                <c:pt idx="5">
                  <c:v>40</c:v>
                </c:pt>
                <c:pt idx="6">
                  <c:v>41</c:v>
                </c:pt>
                <c:pt idx="7">
                  <c:v>42</c:v>
                </c:pt>
                <c:pt idx="8">
                  <c:v>43</c:v>
                </c:pt>
                <c:pt idx="9">
                  <c:v>9</c:v>
                </c:pt>
                <c:pt idx="10">
                  <c:v>8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4</c:v>
                </c:pt>
                <c:pt idx="18">
                  <c:v>3</c:v>
                </c:pt>
                <c:pt idx="19">
                  <c:v>2</c:v>
                </c:pt>
                <c:pt idx="20">
                  <c:v>1</c:v>
                </c:pt>
                <c:pt idx="21">
                  <c:v>46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44</c:v>
                </c:pt>
                <c:pt idx="29">
                  <c:v>45</c:v>
                </c:pt>
              </c:numCache>
            </c:numRef>
          </c:cat>
          <c:val>
            <c:numRef>
              <c:f>InfoC!$C$53:$AG$53</c:f>
              <c:numCache>
                <c:formatCode>General</c:formatCode>
                <c:ptCount val="31"/>
                <c:pt idx="0">
                  <c:v>0.113474332455752</c:v>
                </c:pt>
                <c:pt idx="1">
                  <c:v>2.02445695655741</c:v>
                </c:pt>
                <c:pt idx="2">
                  <c:v>11.1246885763737</c:v>
                </c:pt>
                <c:pt idx="3">
                  <c:v>1.9183812075695</c:v>
                </c:pt>
                <c:pt idx="4">
                  <c:v>0.522633208978005</c:v>
                </c:pt>
                <c:pt idx="5">
                  <c:v>1.27535748890648</c:v>
                </c:pt>
                <c:pt idx="6">
                  <c:v>0.547106134303219</c:v>
                </c:pt>
                <c:pt idx="7">
                  <c:v>4.48906536953458</c:v>
                </c:pt>
                <c:pt idx="8">
                  <c:v>6.58594830851102</c:v>
                </c:pt>
                <c:pt idx="9">
                  <c:v>0</c:v>
                </c:pt>
                <c:pt idx="10">
                  <c:v>0.0784263094989234</c:v>
                </c:pt>
                <c:pt idx="11">
                  <c:v>0</c:v>
                </c:pt>
                <c:pt idx="12">
                  <c:v>9.49797450882889</c:v>
                </c:pt>
                <c:pt idx="13">
                  <c:v>0</c:v>
                </c:pt>
                <c:pt idx="14">
                  <c:v>0</c:v>
                </c:pt>
                <c:pt idx="15">
                  <c:v>5.69712099273038</c:v>
                </c:pt>
                <c:pt idx="16">
                  <c:v>10.4440684682961</c:v>
                </c:pt>
                <c:pt idx="17">
                  <c:v>1.41485227291813</c:v>
                </c:pt>
                <c:pt idx="18">
                  <c:v>3.61573288695122</c:v>
                </c:pt>
                <c:pt idx="19">
                  <c:v>4.73669384288157</c:v>
                </c:pt>
                <c:pt idx="20">
                  <c:v>0.675483212294261</c:v>
                </c:pt>
                <c:pt idx="21">
                  <c:v>2.14889506791328</c:v>
                </c:pt>
                <c:pt idx="22">
                  <c:v>1.58667087945598</c:v>
                </c:pt>
                <c:pt idx="23">
                  <c:v>3.47256875692797</c:v>
                </c:pt>
                <c:pt idx="24">
                  <c:v>2.36131803128249</c:v>
                </c:pt>
                <c:pt idx="25">
                  <c:v>0.595577257322791</c:v>
                </c:pt>
                <c:pt idx="26">
                  <c:v>0.95937345634431</c:v>
                </c:pt>
                <c:pt idx="27">
                  <c:v>6.18921895311509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InfoC!$C$51:$AG$51</c:f>
              <c:numCache>
                <c:formatCode>General</c:formatCode>
                <c:ptCount val="31"/>
                <c:pt idx="0">
                  <c:v>28</c:v>
                </c:pt>
                <c:pt idx="1">
                  <c:v>29</c:v>
                </c:pt>
                <c:pt idx="2">
                  <c:v>30</c:v>
                </c:pt>
                <c:pt idx="3">
                  <c:v>31</c:v>
                </c:pt>
                <c:pt idx="4">
                  <c:v>32</c:v>
                </c:pt>
                <c:pt idx="5">
                  <c:v>40</c:v>
                </c:pt>
                <c:pt idx="6">
                  <c:v>41</c:v>
                </c:pt>
                <c:pt idx="7">
                  <c:v>42</c:v>
                </c:pt>
                <c:pt idx="8">
                  <c:v>43</c:v>
                </c:pt>
                <c:pt idx="9">
                  <c:v>9</c:v>
                </c:pt>
                <c:pt idx="10">
                  <c:v>8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4</c:v>
                </c:pt>
                <c:pt idx="18">
                  <c:v>3</c:v>
                </c:pt>
                <c:pt idx="19">
                  <c:v>2</c:v>
                </c:pt>
                <c:pt idx="20">
                  <c:v>1</c:v>
                </c:pt>
                <c:pt idx="21">
                  <c:v>46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44</c:v>
                </c:pt>
                <c:pt idx="29">
                  <c:v>45</c:v>
                </c:pt>
              </c:numCache>
            </c:numRef>
          </c:cat>
          <c:val>
            <c:numRef>
              <c:f>InfoC!$C$54:$AG$54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0.424447626787776</c:v>
                </c:pt>
                <c:pt idx="4">
                  <c:v>0.506448989732034</c:v>
                </c:pt>
                <c:pt idx="5">
                  <c:v>0.518206104688532</c:v>
                </c:pt>
                <c:pt idx="6">
                  <c:v>0.318577031338934</c:v>
                </c:pt>
                <c:pt idx="7">
                  <c:v>0</c:v>
                </c:pt>
                <c:pt idx="8">
                  <c:v>0</c:v>
                </c:pt>
                <c:pt idx="9">
                  <c:v>3.05084689392328</c:v>
                </c:pt>
                <c:pt idx="10">
                  <c:v>0.544226652720149</c:v>
                </c:pt>
                <c:pt idx="11">
                  <c:v>0</c:v>
                </c:pt>
                <c:pt idx="12">
                  <c:v>11.9815162231438</c:v>
                </c:pt>
                <c:pt idx="13">
                  <c:v>0</c:v>
                </c:pt>
                <c:pt idx="14">
                  <c:v>5.27211839662988</c:v>
                </c:pt>
                <c:pt idx="15">
                  <c:v>5.06594480432431</c:v>
                </c:pt>
                <c:pt idx="16">
                  <c:v>3.58331466823091</c:v>
                </c:pt>
                <c:pt idx="17">
                  <c:v>0.0873057752152134</c:v>
                </c:pt>
                <c:pt idx="18">
                  <c:v>2.42707965464732</c:v>
                </c:pt>
                <c:pt idx="19">
                  <c:v>2.32755157288929</c:v>
                </c:pt>
                <c:pt idx="20">
                  <c:v>1.00073962131696</c:v>
                </c:pt>
                <c:pt idx="21">
                  <c:v>2.01548894146549</c:v>
                </c:pt>
                <c:pt idx="22">
                  <c:v>0.109485000407679</c:v>
                </c:pt>
                <c:pt idx="23">
                  <c:v>1.86297653290851</c:v>
                </c:pt>
                <c:pt idx="24">
                  <c:v>6.58461491638112</c:v>
                </c:pt>
                <c:pt idx="25">
                  <c:v>0.360818920362889</c:v>
                </c:pt>
                <c:pt idx="26">
                  <c:v>7.61937999624787</c:v>
                </c:pt>
                <c:pt idx="27">
                  <c:v>0</c:v>
                </c:pt>
                <c:pt idx="28">
                  <c:v>37.2688257224734</c:v>
                </c:pt>
                <c:pt idx="29">
                  <c:v>0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numFmt formatCode="General" sourceLinked="1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InfoC!$C$65:$R$65</c:f>
              <c:numCache>
                <c:formatCode>General</c:formatCode>
                <c:ptCount val="16"/>
                <c:pt idx="0">
                  <c:v>39</c:v>
                </c:pt>
                <c:pt idx="1">
                  <c:v>38</c:v>
                </c:pt>
                <c:pt idx="2">
                  <c:v>37</c:v>
                </c:pt>
                <c:pt idx="3">
                  <c:v>18</c:v>
                </c:pt>
                <c:pt idx="4">
                  <c:v>17</c:v>
                </c:pt>
                <c:pt idx="5">
                  <c:v>46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11</c:v>
                </c:pt>
              </c:numCache>
            </c:numRef>
          </c:cat>
          <c:val>
            <c:numRef>
              <c:f>InfoC!$C$66:$R$66</c:f>
              <c:numCache>
                <c:formatCode>General</c:formatCode>
                <c:ptCount val="16"/>
                <c:pt idx="0">
                  <c:v>0.717072072536626</c:v>
                </c:pt>
                <c:pt idx="1">
                  <c:v>22.2348879240206</c:v>
                </c:pt>
                <c:pt idx="2">
                  <c:v>24.008399705505</c:v>
                </c:pt>
                <c:pt idx="3">
                  <c:v>17.8083449489854</c:v>
                </c:pt>
                <c:pt idx="4">
                  <c:v>16.5274678994716</c:v>
                </c:pt>
                <c:pt idx="5">
                  <c:v>17.379062264158</c:v>
                </c:pt>
                <c:pt idx="6">
                  <c:v>17.4736773645853</c:v>
                </c:pt>
                <c:pt idx="7">
                  <c:v>13.1609333481159</c:v>
                </c:pt>
                <c:pt idx="8">
                  <c:v>11.8848621982684</c:v>
                </c:pt>
                <c:pt idx="9">
                  <c:v>11.7960708061436</c:v>
                </c:pt>
                <c:pt idx="10">
                  <c:v>11.7960708061436</c:v>
                </c:pt>
                <c:pt idx="11">
                  <c:v>11.7960708061436</c:v>
                </c:pt>
                <c:pt idx="12">
                  <c:v>11.7459789154736</c:v>
                </c:pt>
                <c:pt idx="13">
                  <c:v>6.93181263442066</c:v>
                </c:pt>
                <c:pt idx="14">
                  <c:v>6.93181263442066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InfoC!$C$65:$R$65</c:f>
              <c:numCache>
                <c:formatCode>General</c:formatCode>
                <c:ptCount val="16"/>
                <c:pt idx="0">
                  <c:v>39</c:v>
                </c:pt>
                <c:pt idx="1">
                  <c:v>38</c:v>
                </c:pt>
                <c:pt idx="2">
                  <c:v>37</c:v>
                </c:pt>
                <c:pt idx="3">
                  <c:v>18</c:v>
                </c:pt>
                <c:pt idx="4">
                  <c:v>17</c:v>
                </c:pt>
                <c:pt idx="5">
                  <c:v>46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11</c:v>
                </c:pt>
              </c:numCache>
            </c:numRef>
          </c:cat>
          <c:val>
            <c:numRef>
              <c:f>InfoC!$C$67:$R$67</c:f>
              <c:numCache>
                <c:formatCode>General</c:formatCode>
                <c:ptCount val="16"/>
                <c:pt idx="0">
                  <c:v>0.717072072536626</c:v>
                </c:pt>
                <c:pt idx="1">
                  <c:v>21.6263639054334</c:v>
                </c:pt>
                <c:pt idx="2">
                  <c:v>2.0449378973793</c:v>
                </c:pt>
                <c:pt idx="3">
                  <c:v>0</c:v>
                </c:pt>
                <c:pt idx="4">
                  <c:v>0</c:v>
                </c:pt>
                <c:pt idx="5">
                  <c:v>0.960142418635775</c:v>
                </c:pt>
                <c:pt idx="6">
                  <c:v>0.350326790350217</c:v>
                </c:pt>
                <c:pt idx="7">
                  <c:v>0</c:v>
                </c:pt>
                <c:pt idx="8">
                  <c:v>0.243813174610906</c:v>
                </c:pt>
                <c:pt idx="9">
                  <c:v>0.053812069093003</c:v>
                </c:pt>
                <c:pt idx="10">
                  <c:v>0</c:v>
                </c:pt>
                <c:pt idx="11">
                  <c:v>0</c:v>
                </c:pt>
                <c:pt idx="12">
                  <c:v>0.130785079809401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InfoC!$C$65:$R$65</c:f>
              <c:numCache>
                <c:formatCode>General</c:formatCode>
                <c:ptCount val="16"/>
                <c:pt idx="0">
                  <c:v>39</c:v>
                </c:pt>
                <c:pt idx="1">
                  <c:v>38</c:v>
                </c:pt>
                <c:pt idx="2">
                  <c:v>37</c:v>
                </c:pt>
                <c:pt idx="3">
                  <c:v>18</c:v>
                </c:pt>
                <c:pt idx="4">
                  <c:v>17</c:v>
                </c:pt>
                <c:pt idx="5">
                  <c:v>46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11</c:v>
                </c:pt>
              </c:numCache>
            </c:numRef>
          </c:cat>
          <c:val>
            <c:numRef>
              <c:f>InfoC!$C$68:$R$68</c:f>
              <c:numCache>
                <c:formatCode>General</c:formatCode>
                <c:ptCount val="16"/>
                <c:pt idx="0">
                  <c:v>0</c:v>
                </c:pt>
                <c:pt idx="1">
                  <c:v>0.10854805394942</c:v>
                </c:pt>
                <c:pt idx="2">
                  <c:v>0.271426115894944</c:v>
                </c:pt>
                <c:pt idx="3">
                  <c:v>6.20005475651955</c:v>
                </c:pt>
                <c:pt idx="4">
                  <c:v>1.28087704951381</c:v>
                </c:pt>
                <c:pt idx="5">
                  <c:v>0.10854805394942</c:v>
                </c:pt>
                <c:pt idx="6">
                  <c:v>0.255711689922847</c:v>
                </c:pt>
                <c:pt idx="7">
                  <c:v>4.31274401646943</c:v>
                </c:pt>
                <c:pt idx="8">
                  <c:v>1.51988432445843</c:v>
                </c:pt>
                <c:pt idx="9">
                  <c:v>0.142603461217833</c:v>
                </c:pt>
                <c:pt idx="10">
                  <c:v>0</c:v>
                </c:pt>
                <c:pt idx="11">
                  <c:v>0</c:v>
                </c:pt>
                <c:pt idx="12">
                  <c:v>0.180876970479344</c:v>
                </c:pt>
                <c:pt idx="13">
                  <c:v>4.81416628105296</c:v>
                </c:pt>
                <c:pt idx="14">
                  <c:v>0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numFmt formatCode="General" sourceLinked="1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InfoC!$C$70:$S$70</c:f>
              <c:numCache>
                <c:formatCode>General</c:formatCode>
                <c:ptCount val="17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46</c:v>
                </c:pt>
                <c:pt idx="11">
                  <c:v>17</c:v>
                </c:pt>
                <c:pt idx="12">
                  <c:v>18</c:v>
                </c:pt>
                <c:pt idx="13">
                  <c:v>37</c:v>
                </c:pt>
                <c:pt idx="14">
                  <c:v>38</c:v>
                </c:pt>
                <c:pt idx="15">
                  <c:v>39</c:v>
                </c:pt>
              </c:numCache>
            </c:numRef>
          </c:cat>
          <c:val>
            <c:numRef>
              <c:f>InfoC!$C$71:$S$71</c:f>
              <c:numCache>
                <c:formatCode>General</c:formatCode>
                <c:ptCount val="17"/>
                <c:pt idx="0">
                  <c:v>6.93181263442066</c:v>
                </c:pt>
                <c:pt idx="1">
                  <c:v>6.32248056382889</c:v>
                </c:pt>
                <c:pt idx="2">
                  <c:v>6.32248056382889</c:v>
                </c:pt>
                <c:pt idx="3">
                  <c:v>4.94172040297839</c:v>
                </c:pt>
                <c:pt idx="4">
                  <c:v>5.3079361906882</c:v>
                </c:pt>
                <c:pt idx="5">
                  <c:v>9.14709056635094</c:v>
                </c:pt>
                <c:pt idx="6">
                  <c:v>9.24035883632064</c:v>
                </c:pt>
                <c:pt idx="7">
                  <c:v>12.6033065061064</c:v>
                </c:pt>
                <c:pt idx="8">
                  <c:v>18.3853934346342</c:v>
                </c:pt>
                <c:pt idx="9">
                  <c:v>18.1809619645195</c:v>
                </c:pt>
                <c:pt idx="10">
                  <c:v>17.4065151918076</c:v>
                </c:pt>
                <c:pt idx="11">
                  <c:v>18.6805627244787</c:v>
                </c:pt>
                <c:pt idx="12">
                  <c:v>28.9991195384085</c:v>
                </c:pt>
                <c:pt idx="13">
                  <c:v>27.5716515155489</c:v>
                </c:pt>
                <c:pt idx="14">
                  <c:v>0.858153293440679</c:v>
                </c:pt>
                <c:pt idx="15">
                  <c:v>9.10382880192628e-15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InfoC!$C$70:$S$70</c:f>
              <c:numCache>
                <c:formatCode>General</c:formatCode>
                <c:ptCount val="17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46</c:v>
                </c:pt>
                <c:pt idx="11">
                  <c:v>17</c:v>
                </c:pt>
                <c:pt idx="12">
                  <c:v>18</c:v>
                </c:pt>
                <c:pt idx="13">
                  <c:v>37</c:v>
                </c:pt>
                <c:pt idx="14">
                  <c:v>38</c:v>
                </c:pt>
                <c:pt idx="15">
                  <c:v>39</c:v>
                </c:pt>
              </c:numCache>
            </c:numRef>
          </c:cat>
          <c:val>
            <c:numRef>
              <c:f>InfoC!$C$72:$S$72</c:f>
              <c:numCache>
                <c:formatCode>General</c:formatCode>
                <c:ptCount val="17"/>
                <c:pt idx="0">
                  <c:v>0</c:v>
                </c:pt>
                <c:pt idx="1">
                  <c:v>2.26065216619161</c:v>
                </c:pt>
                <c:pt idx="2">
                  <c:v>0</c:v>
                </c:pt>
                <c:pt idx="3">
                  <c:v>0</c:v>
                </c:pt>
                <c:pt idx="4">
                  <c:v>2.30127250661226</c:v>
                </c:pt>
                <c:pt idx="5">
                  <c:v>4.50771383684044</c:v>
                </c:pt>
                <c:pt idx="6">
                  <c:v>0.180574045184913</c:v>
                </c:pt>
                <c:pt idx="7">
                  <c:v>3.61980771605513</c:v>
                </c:pt>
                <c:pt idx="8">
                  <c:v>5.78208692852786</c:v>
                </c:pt>
                <c:pt idx="9">
                  <c:v>0.0822960304968</c:v>
                </c:pt>
                <c:pt idx="10">
                  <c:v>0.35335199615816</c:v>
                </c:pt>
                <c:pt idx="11">
                  <c:v>1.27404753267115</c:v>
                </c:pt>
                <c:pt idx="12">
                  <c:v>10.3185568139298</c:v>
                </c:pt>
                <c:pt idx="13">
                  <c:v>0.386404586371553</c:v>
                </c:pt>
                <c:pt idx="14">
                  <c:v>0.10854805394942</c:v>
                </c:pt>
                <c:pt idx="15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InfoC!$C$70:$S$70</c:f>
              <c:numCache>
                <c:formatCode>General</c:formatCode>
                <c:ptCount val="17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46</c:v>
                </c:pt>
                <c:pt idx="11">
                  <c:v>17</c:v>
                </c:pt>
                <c:pt idx="12">
                  <c:v>18</c:v>
                </c:pt>
                <c:pt idx="13">
                  <c:v>37</c:v>
                </c:pt>
                <c:pt idx="14">
                  <c:v>38</c:v>
                </c:pt>
                <c:pt idx="15">
                  <c:v>39</c:v>
                </c:pt>
              </c:numCache>
            </c:numRef>
          </c:cat>
          <c:val>
            <c:numRef>
              <c:f>InfoC!$C$73:$S$73</c:f>
              <c:numCache>
                <c:formatCode>General</c:formatCode>
                <c:ptCount val="17"/>
                <c:pt idx="0">
                  <c:v>0</c:v>
                </c:pt>
                <c:pt idx="1">
                  <c:v>2.86998423678338</c:v>
                </c:pt>
                <c:pt idx="2">
                  <c:v>0</c:v>
                </c:pt>
                <c:pt idx="3">
                  <c:v>1.3807601608505</c:v>
                </c:pt>
                <c:pt idx="4">
                  <c:v>1.93505671890244</c:v>
                </c:pt>
                <c:pt idx="5">
                  <c:v>0.668559461177696</c:v>
                </c:pt>
                <c:pt idx="6">
                  <c:v>0.0873057752152134</c:v>
                </c:pt>
                <c:pt idx="7">
                  <c:v>0.25686004626942</c:v>
                </c:pt>
                <c:pt idx="8">
                  <c:v>0</c:v>
                </c:pt>
                <c:pt idx="9">
                  <c:v>0.286727500611511</c:v>
                </c:pt>
                <c:pt idx="10">
                  <c:v>1.12779876887011</c:v>
                </c:pt>
                <c:pt idx="11">
                  <c:v>0</c:v>
                </c:pt>
                <c:pt idx="12">
                  <c:v>0</c:v>
                </c:pt>
                <c:pt idx="13">
                  <c:v>1.81387260923111</c:v>
                </c:pt>
                <c:pt idx="14">
                  <c:v>26.8220462760576</c:v>
                </c:pt>
                <c:pt idx="15">
                  <c:v>0.85815329344067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numFmt formatCode="General" sourceLinked="1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InfoC!$C$84:$S$84</c:f>
              <c:numCache>
                <c:formatCode>General</c:formatCode>
                <c:ptCount val="17"/>
                <c:pt idx="0">
                  <c:v>48</c:v>
                </c:pt>
                <c:pt idx="1">
                  <c:v>47</c:v>
                </c:pt>
                <c:pt idx="2">
                  <c:v>20</c:v>
                </c:pt>
                <c:pt idx="3">
                  <c:v>19</c:v>
                </c:pt>
                <c:pt idx="4">
                  <c:v>18</c:v>
                </c:pt>
                <c:pt idx="5">
                  <c:v>17</c:v>
                </c:pt>
                <c:pt idx="6">
                  <c:v>46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11</c:v>
                </c:pt>
              </c:numCache>
            </c:numRef>
          </c:cat>
          <c:val>
            <c:numRef>
              <c:f>InfoC!$C$85:$S$85</c:f>
              <c:numCache>
                <c:formatCode>General</c:formatCode>
                <c:ptCount val="17"/>
                <c:pt idx="0">
                  <c:v>3.15836009440819</c:v>
                </c:pt>
                <c:pt idx="1">
                  <c:v>12.192114809687</c:v>
                </c:pt>
                <c:pt idx="2">
                  <c:v>10.5982746948955</c:v>
                </c:pt>
                <c:pt idx="3">
                  <c:v>13.5121686782233</c:v>
                </c:pt>
                <c:pt idx="4">
                  <c:v>12.3575886295044</c:v>
                </c:pt>
                <c:pt idx="5">
                  <c:v>11.9359686357901</c:v>
                </c:pt>
                <c:pt idx="6">
                  <c:v>12.1257116403043</c:v>
                </c:pt>
                <c:pt idx="7">
                  <c:v>11.5317488230754</c:v>
                </c:pt>
                <c:pt idx="8">
                  <c:v>8.57706423092843</c:v>
                </c:pt>
                <c:pt idx="9">
                  <c:v>7.73836053464208</c:v>
                </c:pt>
                <c:pt idx="10">
                  <c:v>6.99102677285748</c:v>
                </c:pt>
                <c:pt idx="11">
                  <c:v>6.99102677285748</c:v>
                </c:pt>
                <c:pt idx="12">
                  <c:v>6.99102677285748</c:v>
                </c:pt>
                <c:pt idx="13">
                  <c:v>7.32102415407923</c:v>
                </c:pt>
                <c:pt idx="14">
                  <c:v>5.5046348430135</c:v>
                </c:pt>
                <c:pt idx="15">
                  <c:v>5.5046348430135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InfoC!$C$84:$S$84</c:f>
              <c:numCache>
                <c:formatCode>General</c:formatCode>
                <c:ptCount val="17"/>
                <c:pt idx="0">
                  <c:v>48</c:v>
                </c:pt>
                <c:pt idx="1">
                  <c:v>47</c:v>
                </c:pt>
                <c:pt idx="2">
                  <c:v>20</c:v>
                </c:pt>
                <c:pt idx="3">
                  <c:v>19</c:v>
                </c:pt>
                <c:pt idx="4">
                  <c:v>18</c:v>
                </c:pt>
                <c:pt idx="5">
                  <c:v>17</c:v>
                </c:pt>
                <c:pt idx="6">
                  <c:v>46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11</c:v>
                </c:pt>
              </c:numCache>
            </c:numRef>
          </c:cat>
          <c:val>
            <c:numRef>
              <c:f>InfoC!$C$86:$S$86</c:f>
              <c:numCache>
                <c:formatCode>General</c:formatCode>
                <c:ptCount val="17"/>
                <c:pt idx="0">
                  <c:v>3.15836009440819</c:v>
                </c:pt>
                <c:pt idx="1">
                  <c:v>9.03375471527877</c:v>
                </c:pt>
                <c:pt idx="2">
                  <c:v>0</c:v>
                </c:pt>
                <c:pt idx="3">
                  <c:v>3.35900844166767</c:v>
                </c:pt>
                <c:pt idx="4">
                  <c:v>0</c:v>
                </c:pt>
                <c:pt idx="5">
                  <c:v>0</c:v>
                </c:pt>
                <c:pt idx="6">
                  <c:v>0.960142418635775</c:v>
                </c:pt>
                <c:pt idx="7">
                  <c:v>0.350326790350217</c:v>
                </c:pt>
                <c:pt idx="8">
                  <c:v>0</c:v>
                </c:pt>
                <c:pt idx="9">
                  <c:v>0.243813174610906</c:v>
                </c:pt>
                <c:pt idx="10">
                  <c:v>0.053812069093003</c:v>
                </c:pt>
                <c:pt idx="11">
                  <c:v>0</c:v>
                </c:pt>
                <c:pt idx="12">
                  <c:v>0</c:v>
                </c:pt>
                <c:pt idx="13">
                  <c:v>0.920756968978032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InfoC!$C$84:$S$84</c:f>
              <c:numCache>
                <c:formatCode>General</c:formatCode>
                <c:ptCount val="17"/>
                <c:pt idx="0">
                  <c:v>48</c:v>
                </c:pt>
                <c:pt idx="1">
                  <c:v>47</c:v>
                </c:pt>
                <c:pt idx="2">
                  <c:v>20</c:v>
                </c:pt>
                <c:pt idx="3">
                  <c:v>19</c:v>
                </c:pt>
                <c:pt idx="4">
                  <c:v>18</c:v>
                </c:pt>
                <c:pt idx="5">
                  <c:v>17</c:v>
                </c:pt>
                <c:pt idx="6">
                  <c:v>46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11</c:v>
                </c:pt>
              </c:numCache>
            </c:numRef>
          </c:cat>
          <c:val>
            <c:numRef>
              <c:f>InfoC!$C$87:$S$87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1.59384011479148</c:v>
                </c:pt>
                <c:pt idx="3">
                  <c:v>0.445114458339813</c:v>
                </c:pt>
                <c:pt idx="4">
                  <c:v>1.15458004871891</c:v>
                </c:pt>
                <c:pt idx="5">
                  <c:v>0.421619993714318</c:v>
                </c:pt>
                <c:pt idx="6">
                  <c:v>0.770399414121578</c:v>
                </c:pt>
                <c:pt idx="7">
                  <c:v>0.944289607579116</c:v>
                </c:pt>
                <c:pt idx="8">
                  <c:v>2.95468459214697</c:v>
                </c:pt>
                <c:pt idx="9">
                  <c:v>1.08251687089726</c:v>
                </c:pt>
                <c:pt idx="10">
                  <c:v>0.801145830877603</c:v>
                </c:pt>
                <c:pt idx="11">
                  <c:v>0</c:v>
                </c:pt>
                <c:pt idx="12">
                  <c:v>0</c:v>
                </c:pt>
                <c:pt idx="13">
                  <c:v>0.590759587756286</c:v>
                </c:pt>
                <c:pt idx="14">
                  <c:v>1.81638931106573</c:v>
                </c:pt>
                <c:pt idx="15">
                  <c:v>0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numFmt formatCode="General" sourceLinked="1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InfoC!$C$89:$T$89</c:f>
              <c:numCache>
                <c:formatCode>General</c:formatCode>
                <c:ptCount val="18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46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47</c:v>
                </c:pt>
                <c:pt idx="16">
                  <c:v>48</c:v>
                </c:pt>
              </c:numCache>
            </c:numRef>
          </c:cat>
          <c:val>
            <c:numRef>
              <c:f>InfoC!$C$90:$T$90</c:f>
              <c:numCache>
                <c:formatCode>General</c:formatCode>
                <c:ptCount val="18"/>
                <c:pt idx="0">
                  <c:v>5.5046348430135</c:v>
                </c:pt>
                <c:pt idx="1">
                  <c:v>5.99663761714451</c:v>
                </c:pt>
                <c:pt idx="2">
                  <c:v>5.99663761714451</c:v>
                </c:pt>
                <c:pt idx="3">
                  <c:v>5.02238801798899</c:v>
                </c:pt>
                <c:pt idx="4">
                  <c:v>5.28909505821907</c:v>
                </c:pt>
                <c:pt idx="5">
                  <c:v>9.28769051958419</c:v>
                </c:pt>
                <c:pt idx="6">
                  <c:v>9.34993605691055</c:v>
                </c:pt>
                <c:pt idx="7">
                  <c:v>10.1645687374907</c:v>
                </c:pt>
                <c:pt idx="8">
                  <c:v>13.8049796602681</c:v>
                </c:pt>
                <c:pt idx="9">
                  <c:v>14.4641432142452</c:v>
                </c:pt>
                <c:pt idx="10">
                  <c:v>14.3329497718812</c:v>
                </c:pt>
                <c:pt idx="11">
                  <c:v>14.6527220052776</c:v>
                </c:pt>
                <c:pt idx="12">
                  <c:v>15.5104141088534</c:v>
                </c:pt>
                <c:pt idx="13">
                  <c:v>11.982997373728</c:v>
                </c:pt>
                <c:pt idx="14">
                  <c:v>15.1304204154516</c:v>
                </c:pt>
                <c:pt idx="15">
                  <c:v>3.95874485213841</c:v>
                </c:pt>
                <c:pt idx="16">
                  <c:v>3.10862446895044e-15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InfoC!$C$89:$T$89</c:f>
              <c:numCache>
                <c:formatCode>General</c:formatCode>
                <c:ptCount val="18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46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47</c:v>
                </c:pt>
                <c:pt idx="16">
                  <c:v>48</c:v>
                </c:pt>
              </c:numCache>
            </c:numRef>
          </c:cat>
          <c:val>
            <c:numRef>
              <c:f>InfoC!$C$91:$T$91</c:f>
              <c:numCache>
                <c:formatCode>General</c:formatCode>
                <c:ptCount val="18"/>
                <c:pt idx="0">
                  <c:v>0</c:v>
                </c:pt>
                <c:pt idx="1">
                  <c:v>2.48780482173806</c:v>
                </c:pt>
                <c:pt idx="2">
                  <c:v>0</c:v>
                </c:pt>
                <c:pt idx="3">
                  <c:v>0</c:v>
                </c:pt>
                <c:pt idx="4">
                  <c:v>1.59024524886727</c:v>
                </c:pt>
                <c:pt idx="5">
                  <c:v>4.34221650310359</c:v>
                </c:pt>
                <c:pt idx="6">
                  <c:v>0.149551312541569</c:v>
                </c:pt>
                <c:pt idx="7">
                  <c:v>1.07149272684956</c:v>
                </c:pt>
                <c:pt idx="8">
                  <c:v>3.64041092277737</c:v>
                </c:pt>
                <c:pt idx="9">
                  <c:v>0.945891054588651</c:v>
                </c:pt>
                <c:pt idx="10">
                  <c:v>0.996605326506129</c:v>
                </c:pt>
                <c:pt idx="11">
                  <c:v>0.319772233396378</c:v>
                </c:pt>
                <c:pt idx="12">
                  <c:v>0.85769210357584</c:v>
                </c:pt>
                <c:pt idx="13">
                  <c:v>0</c:v>
                </c:pt>
                <c:pt idx="14">
                  <c:v>3.14742304172367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InfoC!$C$89:$T$89</c:f>
              <c:numCache>
                <c:formatCode>General</c:formatCode>
                <c:ptCount val="18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46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47</c:v>
                </c:pt>
                <c:pt idx="16">
                  <c:v>48</c:v>
                </c:pt>
              </c:numCache>
            </c:numRef>
          </c:cat>
          <c:val>
            <c:numRef>
              <c:f>InfoC!$C$92:$T$92</c:f>
              <c:numCache>
                <c:formatCode>General</c:formatCode>
                <c:ptCount val="18"/>
                <c:pt idx="0">
                  <c:v>0</c:v>
                </c:pt>
                <c:pt idx="1">
                  <c:v>1.99580204760705</c:v>
                </c:pt>
                <c:pt idx="2">
                  <c:v>0</c:v>
                </c:pt>
                <c:pt idx="3">
                  <c:v>0.974249599155522</c:v>
                </c:pt>
                <c:pt idx="4">
                  <c:v>1.32353820863719</c:v>
                </c:pt>
                <c:pt idx="5">
                  <c:v>0.343621041738468</c:v>
                </c:pt>
                <c:pt idx="6">
                  <c:v>0.0873057752152134</c:v>
                </c:pt>
                <c:pt idx="7">
                  <c:v>0.25686004626942</c:v>
                </c:pt>
                <c:pt idx="8">
                  <c:v>0</c:v>
                </c:pt>
                <c:pt idx="9">
                  <c:v>0.286727500611511</c:v>
                </c:pt>
                <c:pt idx="10">
                  <c:v>1.12779876887011</c:v>
                </c:pt>
                <c:pt idx="11">
                  <c:v>0</c:v>
                </c:pt>
                <c:pt idx="12">
                  <c:v>0</c:v>
                </c:pt>
                <c:pt idx="13">
                  <c:v>3.52741673512548</c:v>
                </c:pt>
                <c:pt idx="14">
                  <c:v>0</c:v>
                </c:pt>
                <c:pt idx="15">
                  <c:v>11.1716755633132</c:v>
                </c:pt>
                <c:pt idx="16">
                  <c:v>3.95874485213841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numFmt formatCode="General" sourceLinked="1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InfoC!$C$103:$R$103</c:f>
              <c:numCache>
                <c:formatCode>General</c:formatCode>
                <c:ptCount val="16"/>
                <c:pt idx="0">
                  <c:v>50</c:v>
                </c:pt>
                <c:pt idx="1">
                  <c:v>49</c:v>
                </c:pt>
                <c:pt idx="2">
                  <c:v>51</c:v>
                </c:pt>
                <c:pt idx="3">
                  <c:v>52</c:v>
                </c:pt>
                <c:pt idx="4">
                  <c:v>17</c:v>
                </c:pt>
                <c:pt idx="5">
                  <c:v>46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11</c:v>
                </c:pt>
              </c:numCache>
            </c:numRef>
          </c:cat>
          <c:val>
            <c:numRef>
              <c:f>InfoC!$C$104:$R$104</c:f>
              <c:numCache>
                <c:formatCode>General</c:formatCode>
                <c:ptCount val="16"/>
                <c:pt idx="0">
                  <c:v>0</c:v>
                </c:pt>
                <c:pt idx="1">
                  <c:v>2.824270982696</c:v>
                </c:pt>
                <c:pt idx="2">
                  <c:v>10.6094204518464</c:v>
                </c:pt>
                <c:pt idx="3">
                  <c:v>21.3950821664027</c:v>
                </c:pt>
                <c:pt idx="4">
                  <c:v>16.2754284649981</c:v>
                </c:pt>
                <c:pt idx="5">
                  <c:v>15.7733850615759</c:v>
                </c:pt>
                <c:pt idx="6">
                  <c:v>14.1947445075053</c:v>
                </c:pt>
                <c:pt idx="7">
                  <c:v>12.3149439742348</c:v>
                </c:pt>
                <c:pt idx="8">
                  <c:v>10.5182598238586</c:v>
                </c:pt>
                <c:pt idx="9">
                  <c:v>9.66099247122361</c:v>
                </c:pt>
                <c:pt idx="10">
                  <c:v>9.66099247122361</c:v>
                </c:pt>
                <c:pt idx="11">
                  <c:v>9.66099247122361</c:v>
                </c:pt>
                <c:pt idx="12">
                  <c:v>8.86831134353953</c:v>
                </c:pt>
                <c:pt idx="13">
                  <c:v>7.54045619393706</c:v>
                </c:pt>
                <c:pt idx="14">
                  <c:v>7.54045619393706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InfoC!$C$103:$R$103</c:f>
              <c:numCache>
                <c:formatCode>General</c:formatCode>
                <c:ptCount val="16"/>
                <c:pt idx="0">
                  <c:v>50</c:v>
                </c:pt>
                <c:pt idx="1">
                  <c:v>49</c:v>
                </c:pt>
                <c:pt idx="2">
                  <c:v>51</c:v>
                </c:pt>
                <c:pt idx="3">
                  <c:v>52</c:v>
                </c:pt>
                <c:pt idx="4">
                  <c:v>17</c:v>
                </c:pt>
                <c:pt idx="5">
                  <c:v>46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11</c:v>
                </c:pt>
              </c:numCache>
            </c:numRef>
          </c:cat>
          <c:val>
            <c:numRef>
              <c:f>InfoC!$C$105:$R$105</c:f>
              <c:numCache>
                <c:formatCode>General</c:formatCode>
                <c:ptCount val="16"/>
                <c:pt idx="0">
                  <c:v>0</c:v>
                </c:pt>
                <c:pt idx="1">
                  <c:v>2.824270982696</c:v>
                </c:pt>
                <c:pt idx="2">
                  <c:v>7.78514946915035</c:v>
                </c:pt>
                <c:pt idx="3">
                  <c:v>10.9095557215503</c:v>
                </c:pt>
                <c:pt idx="4">
                  <c:v>0</c:v>
                </c:pt>
                <c:pt idx="5">
                  <c:v>0.960142418635775</c:v>
                </c:pt>
                <c:pt idx="6">
                  <c:v>0.350326790350217</c:v>
                </c:pt>
                <c:pt idx="7">
                  <c:v>0</c:v>
                </c:pt>
                <c:pt idx="8">
                  <c:v>0.243813174610906</c:v>
                </c:pt>
                <c:pt idx="9">
                  <c:v>0.053812069093003</c:v>
                </c:pt>
                <c:pt idx="10">
                  <c:v>0</c:v>
                </c:pt>
                <c:pt idx="11">
                  <c:v>0</c:v>
                </c:pt>
                <c:pt idx="12">
                  <c:v>0.203393801089416</c:v>
                </c:pt>
                <c:pt idx="13">
                  <c:v>0.195701293373839</c:v>
                </c:pt>
                <c:pt idx="14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InfoC!$C$103:$R$103</c:f>
              <c:numCache>
                <c:formatCode>General</c:formatCode>
                <c:ptCount val="16"/>
                <c:pt idx="0">
                  <c:v>50</c:v>
                </c:pt>
                <c:pt idx="1">
                  <c:v>49</c:v>
                </c:pt>
                <c:pt idx="2">
                  <c:v>51</c:v>
                </c:pt>
                <c:pt idx="3">
                  <c:v>52</c:v>
                </c:pt>
                <c:pt idx="4">
                  <c:v>17</c:v>
                </c:pt>
                <c:pt idx="5">
                  <c:v>46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11</c:v>
                </c:pt>
              </c:numCache>
            </c:numRef>
          </c:cat>
          <c:val>
            <c:numRef>
              <c:f>InfoC!$C$106:$R$106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0.123894006993944</c:v>
                </c:pt>
                <c:pt idx="4">
                  <c:v>5.11965370140465</c:v>
                </c:pt>
                <c:pt idx="5">
                  <c:v>1.46218582205797</c:v>
                </c:pt>
                <c:pt idx="6">
                  <c:v>1.92896734442083</c:v>
                </c:pt>
                <c:pt idx="7">
                  <c:v>1.87980053327047</c:v>
                </c:pt>
                <c:pt idx="8">
                  <c:v>2.04049732498712</c:v>
                </c:pt>
                <c:pt idx="9">
                  <c:v>0.911079421727977</c:v>
                </c:pt>
                <c:pt idx="10">
                  <c:v>0</c:v>
                </c:pt>
                <c:pt idx="11">
                  <c:v>0</c:v>
                </c:pt>
                <c:pt idx="12">
                  <c:v>0.996074928773495</c:v>
                </c:pt>
                <c:pt idx="13">
                  <c:v>1.52355644297631</c:v>
                </c:pt>
                <c:pt idx="14">
                  <c:v>0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numFmt formatCode="General" sourceLinked="1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InfoC!$C$108:$S$108</c:f>
              <c:numCache>
                <c:formatCode>General</c:formatCode>
                <c:ptCount val="17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46</c:v>
                </c:pt>
                <c:pt idx="11">
                  <c:v>17</c:v>
                </c:pt>
                <c:pt idx="12">
                  <c:v>52</c:v>
                </c:pt>
                <c:pt idx="13">
                  <c:v>51</c:v>
                </c:pt>
                <c:pt idx="14">
                  <c:v>49</c:v>
                </c:pt>
                <c:pt idx="15">
                  <c:v>50</c:v>
                </c:pt>
              </c:numCache>
            </c:numRef>
          </c:cat>
          <c:val>
            <c:numRef>
              <c:f>InfoC!$C$109:$S$109</c:f>
              <c:numCache>
                <c:formatCode>General</c:formatCode>
                <c:ptCount val="17"/>
                <c:pt idx="0">
                  <c:v>7.54045619393706</c:v>
                </c:pt>
                <c:pt idx="1">
                  <c:v>6.57214496690795</c:v>
                </c:pt>
                <c:pt idx="2">
                  <c:v>6.57214496690795</c:v>
                </c:pt>
                <c:pt idx="3">
                  <c:v>4.26899070622555</c:v>
                </c:pt>
                <c:pt idx="4">
                  <c:v>4.42782568640277</c:v>
                </c:pt>
                <c:pt idx="5">
                  <c:v>8.72796687766114</c:v>
                </c:pt>
                <c:pt idx="6">
                  <c:v>9.50384183795581</c:v>
                </c:pt>
                <c:pt idx="7">
                  <c:v>10.8020284713674</c:v>
                </c:pt>
                <c:pt idx="8">
                  <c:v>13.1418936904355</c:v>
                </c:pt>
                <c:pt idx="9">
                  <c:v>14.6139871193953</c:v>
                </c:pt>
                <c:pt idx="10">
                  <c:v>14.2516555795906</c:v>
                </c:pt>
                <c:pt idx="11">
                  <c:v>19.6267605447206</c:v>
                </c:pt>
                <c:pt idx="12">
                  <c:v>11.0116961114913</c:v>
                </c:pt>
                <c:pt idx="13">
                  <c:v>3.31149990479085</c:v>
                </c:pt>
                <c:pt idx="14">
                  <c:v>2.22044604925031e-15</c:v>
                </c:pt>
                <c:pt idx="15">
                  <c:v>2.22044604925031e-15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InfoC!$C$108:$S$108</c:f>
              <c:numCache>
                <c:formatCode>General</c:formatCode>
                <c:ptCount val="17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46</c:v>
                </c:pt>
                <c:pt idx="11">
                  <c:v>17</c:v>
                </c:pt>
                <c:pt idx="12">
                  <c:v>52</c:v>
                </c:pt>
                <c:pt idx="13">
                  <c:v>51</c:v>
                </c:pt>
                <c:pt idx="14">
                  <c:v>49</c:v>
                </c:pt>
                <c:pt idx="15">
                  <c:v>50</c:v>
                </c:pt>
              </c:numCache>
            </c:numRef>
          </c:cat>
          <c:val>
            <c:numRef>
              <c:f>InfoC!$C$110:$S$110</c:f>
              <c:numCache>
                <c:formatCode>General</c:formatCode>
                <c:ptCount val="17"/>
                <c:pt idx="0">
                  <c:v>0</c:v>
                </c:pt>
                <c:pt idx="1">
                  <c:v>3.1800690038772</c:v>
                </c:pt>
                <c:pt idx="2">
                  <c:v>0</c:v>
                </c:pt>
                <c:pt idx="3">
                  <c:v>0</c:v>
                </c:pt>
                <c:pt idx="4">
                  <c:v>0.653798543051053</c:v>
                </c:pt>
                <c:pt idx="5">
                  <c:v>4.54833725937239</c:v>
                </c:pt>
                <c:pt idx="6">
                  <c:v>0.863180735509883</c:v>
                </c:pt>
                <c:pt idx="7">
                  <c:v>1.55504667968101</c:v>
                </c:pt>
                <c:pt idx="8">
                  <c:v>2.33986521906807</c:v>
                </c:pt>
                <c:pt idx="9">
                  <c:v>1.75882092957134</c:v>
                </c:pt>
                <c:pt idx="10">
                  <c:v>0.765467229065442</c:v>
                </c:pt>
                <c:pt idx="11">
                  <c:v>5.37510496512993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InfoC!$C$108:$S$108</c:f>
              <c:numCache>
                <c:formatCode>General</c:formatCode>
                <c:ptCount val="17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46</c:v>
                </c:pt>
                <c:pt idx="11">
                  <c:v>17</c:v>
                </c:pt>
                <c:pt idx="12">
                  <c:v>52</c:v>
                </c:pt>
                <c:pt idx="13">
                  <c:v>51</c:v>
                </c:pt>
                <c:pt idx="14">
                  <c:v>49</c:v>
                </c:pt>
                <c:pt idx="15">
                  <c:v>50</c:v>
                </c:pt>
              </c:numCache>
            </c:numRef>
          </c:cat>
          <c:val>
            <c:numRef>
              <c:f>InfoC!$C$111:$S$111</c:f>
              <c:numCache>
                <c:formatCode>General</c:formatCode>
                <c:ptCount val="17"/>
                <c:pt idx="0">
                  <c:v>0</c:v>
                </c:pt>
                <c:pt idx="1">
                  <c:v>4.14838023090631</c:v>
                </c:pt>
                <c:pt idx="2">
                  <c:v>0</c:v>
                </c:pt>
                <c:pt idx="3">
                  <c:v>2.3031542606824</c:v>
                </c:pt>
                <c:pt idx="4">
                  <c:v>0.494963562873832</c:v>
                </c:pt>
                <c:pt idx="5">
                  <c:v>0.248196068114024</c:v>
                </c:pt>
                <c:pt idx="6">
                  <c:v>0.0873057752152134</c:v>
                </c:pt>
                <c:pt idx="7">
                  <c:v>0.25686004626942</c:v>
                </c:pt>
                <c:pt idx="8">
                  <c:v>0</c:v>
                </c:pt>
                <c:pt idx="9">
                  <c:v>0.286727500611511</c:v>
                </c:pt>
                <c:pt idx="10">
                  <c:v>1.12779876887011</c:v>
                </c:pt>
                <c:pt idx="11">
                  <c:v>0</c:v>
                </c:pt>
                <c:pt idx="12">
                  <c:v>8.61506443322931</c:v>
                </c:pt>
                <c:pt idx="13">
                  <c:v>7.70019620670041</c:v>
                </c:pt>
                <c:pt idx="14">
                  <c:v>3.31149990479085</c:v>
                </c:pt>
                <c:pt idx="15">
                  <c:v>0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numFmt formatCode="General" sourceLinked="1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InfoC!$C$122:$O$122</c:f>
              <c:numCache>
                <c:formatCode>General</c:formatCode>
                <c:ptCount val="13"/>
                <c:pt idx="0">
                  <c:v>53</c:v>
                </c:pt>
                <c:pt idx="1">
                  <c:v>54</c:v>
                </c:pt>
                <c:pt idx="2">
                  <c:v>55</c:v>
                </c:pt>
                <c:pt idx="3">
                  <c:v>56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11</c:v>
                </c:pt>
              </c:numCache>
            </c:numRef>
          </c:cat>
          <c:val>
            <c:numRef>
              <c:f>InfoC!$C$123:$O$123</c:f>
              <c:numCache>
                <c:formatCode>General</c:formatCode>
                <c:ptCount val="13"/>
                <c:pt idx="0">
                  <c:v>0</c:v>
                </c:pt>
                <c:pt idx="1">
                  <c:v>16.388767486748</c:v>
                </c:pt>
                <c:pt idx="2">
                  <c:v>25.4758740250728</c:v>
                </c:pt>
                <c:pt idx="3">
                  <c:v>23.2468701160074</c:v>
                </c:pt>
                <c:pt idx="4">
                  <c:v>15.2256116818858</c:v>
                </c:pt>
                <c:pt idx="5">
                  <c:v>14.0907698464961</c:v>
                </c:pt>
                <c:pt idx="6">
                  <c:v>13.6123160705146</c:v>
                </c:pt>
                <c:pt idx="7">
                  <c:v>13.6123160705146</c:v>
                </c:pt>
                <c:pt idx="8">
                  <c:v>13.6123160705146</c:v>
                </c:pt>
                <c:pt idx="9">
                  <c:v>13.5138479701235</c:v>
                </c:pt>
                <c:pt idx="10">
                  <c:v>8.26237528268265</c:v>
                </c:pt>
                <c:pt idx="11">
                  <c:v>8.26237528268265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InfoC!$C$122:$O$122</c:f>
              <c:numCache>
                <c:formatCode>General</c:formatCode>
                <c:ptCount val="13"/>
                <c:pt idx="0">
                  <c:v>53</c:v>
                </c:pt>
                <c:pt idx="1">
                  <c:v>54</c:v>
                </c:pt>
                <c:pt idx="2">
                  <c:v>55</c:v>
                </c:pt>
                <c:pt idx="3">
                  <c:v>56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11</c:v>
                </c:pt>
              </c:numCache>
            </c:numRef>
          </c:cat>
          <c:val>
            <c:numRef>
              <c:f>InfoC!$C$124:$O$124</c:f>
              <c:numCache>
                <c:formatCode>General</c:formatCode>
                <c:ptCount val="13"/>
                <c:pt idx="0">
                  <c:v>0</c:v>
                </c:pt>
                <c:pt idx="1">
                  <c:v>16.388767486748</c:v>
                </c:pt>
                <c:pt idx="2">
                  <c:v>9.13526048042986</c:v>
                </c:pt>
                <c:pt idx="3">
                  <c:v>0</c:v>
                </c:pt>
                <c:pt idx="4">
                  <c:v>0</c:v>
                </c:pt>
                <c:pt idx="5">
                  <c:v>0.243813174610906</c:v>
                </c:pt>
                <c:pt idx="6">
                  <c:v>0.053812069093003</c:v>
                </c:pt>
                <c:pt idx="7">
                  <c:v>0</c:v>
                </c:pt>
                <c:pt idx="8">
                  <c:v>0</c:v>
                </c:pt>
                <c:pt idx="9">
                  <c:v>0.0163614799305338</c:v>
                </c:pt>
                <c:pt idx="10">
                  <c:v>0.0857081421468753</c:v>
                </c:pt>
                <c:pt idx="11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InfoC!$C$122:$O$122</c:f>
              <c:numCache>
                <c:formatCode>General</c:formatCode>
                <c:ptCount val="13"/>
                <c:pt idx="0">
                  <c:v>53</c:v>
                </c:pt>
                <c:pt idx="1">
                  <c:v>54</c:v>
                </c:pt>
                <c:pt idx="2">
                  <c:v>55</c:v>
                </c:pt>
                <c:pt idx="3">
                  <c:v>56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11</c:v>
                </c:pt>
              </c:numCache>
            </c:numRef>
          </c:cat>
          <c:val>
            <c:numRef>
              <c:f>InfoC!$C$125:$O$125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0.0481539421050342</c:v>
                </c:pt>
                <c:pt idx="3">
                  <c:v>2.22900390906537</c:v>
                </c:pt>
                <c:pt idx="4">
                  <c:v>8.02125843412163</c:v>
                </c:pt>
                <c:pt idx="5">
                  <c:v>1.37865501000059</c:v>
                </c:pt>
                <c:pt idx="6">
                  <c:v>0.532265845074484</c:v>
                </c:pt>
                <c:pt idx="7">
                  <c:v>0</c:v>
                </c:pt>
                <c:pt idx="8">
                  <c:v>0</c:v>
                </c:pt>
                <c:pt idx="9">
                  <c:v>0.114829580321683</c:v>
                </c:pt>
                <c:pt idx="10">
                  <c:v>5.33718082958772</c:v>
                </c:pt>
                <c:pt idx="11">
                  <c:v>0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numFmt formatCode="General" sourceLinked="1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TT!$A$2:$A$761</c:f>
              <c:numCache>
                <c:formatCode>General</c:formatCode>
                <c:ptCount val="7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</c:numCache>
            </c:numRef>
          </c:cat>
          <c:val>
            <c:numRef>
              <c:f>TE y TT!$B$2:$B$761</c:f>
              <c:numCache>
                <c:formatCode>General</c:formatCode>
                <c:ptCount val="760"/>
                <c:pt idx="0">
                  <c:v>1155517.65837176</c:v>
                </c:pt>
                <c:pt idx="1">
                  <c:v>115551.765837176</c:v>
                </c:pt>
                <c:pt idx="2">
                  <c:v>115462.758205492</c:v>
                </c:pt>
                <c:pt idx="3">
                  <c:v>115474.901236793</c:v>
                </c:pt>
                <c:pt idx="4">
                  <c:v>115360.091019409</c:v>
                </c:pt>
                <c:pt idx="5">
                  <c:v>115429.244808305</c:v>
                </c:pt>
                <c:pt idx="6">
                  <c:v>115513.203604889</c:v>
                </c:pt>
                <c:pt idx="7">
                  <c:v>115481.424456873</c:v>
                </c:pt>
                <c:pt idx="8">
                  <c:v>115430.413268616</c:v>
                </c:pt>
                <c:pt idx="9">
                  <c:v>115520.621666871</c:v>
                </c:pt>
                <c:pt idx="10">
                  <c:v>115442.03759529</c:v>
                </c:pt>
                <c:pt idx="11">
                  <c:v>115419.962089532</c:v>
                </c:pt>
                <c:pt idx="12">
                  <c:v>115476.099633737</c:v>
                </c:pt>
                <c:pt idx="13">
                  <c:v>115465.848461454</c:v>
                </c:pt>
                <c:pt idx="14">
                  <c:v>115888.74502887</c:v>
                </c:pt>
                <c:pt idx="15">
                  <c:v>116228.505095491</c:v>
                </c:pt>
                <c:pt idx="16">
                  <c:v>116571.103785593</c:v>
                </c:pt>
                <c:pt idx="17">
                  <c:v>116916.617345064</c:v>
                </c:pt>
                <c:pt idx="18">
                  <c:v>117265.125609735</c:v>
                </c:pt>
                <c:pt idx="19">
                  <c:v>117616.715582751</c:v>
                </c:pt>
                <c:pt idx="20">
                  <c:v>117971.49017397</c:v>
                </c:pt>
                <c:pt idx="21">
                  <c:v>118329.594314776</c:v>
                </c:pt>
                <c:pt idx="22">
                  <c:v>118691.335510142</c:v>
                </c:pt>
                <c:pt idx="23">
                  <c:v>119058.91966836</c:v>
                </c:pt>
                <c:pt idx="24">
                  <c:v>119424.916919601</c:v>
                </c:pt>
                <c:pt idx="25">
                  <c:v>119795.45666953</c:v>
                </c:pt>
                <c:pt idx="26">
                  <c:v>120170.369679988</c:v>
                </c:pt>
                <c:pt idx="27">
                  <c:v>120536.936834317</c:v>
                </c:pt>
                <c:pt idx="28">
                  <c:v>120917.224739768</c:v>
                </c:pt>
                <c:pt idx="29">
                  <c:v>121303.077354535</c:v>
                </c:pt>
                <c:pt idx="30">
                  <c:v>121688.620275559</c:v>
                </c:pt>
                <c:pt idx="31">
                  <c:v>122080.301396651</c:v>
                </c:pt>
                <c:pt idx="32">
                  <c:v>122421.768741441</c:v>
                </c:pt>
                <c:pt idx="33">
                  <c:v>122823.188278593</c:v>
                </c:pt>
                <c:pt idx="34">
                  <c:v>123225.319283572</c:v>
                </c:pt>
                <c:pt idx="35">
                  <c:v>123635.62679774</c:v>
                </c:pt>
                <c:pt idx="36">
                  <c:v>124044.360674061</c:v>
                </c:pt>
                <c:pt idx="37">
                  <c:v>124461.640090659</c:v>
                </c:pt>
                <c:pt idx="38">
                  <c:v>124875.569055821</c:v>
                </c:pt>
                <c:pt idx="39">
                  <c:v>125300.374404546</c:v>
                </c:pt>
                <c:pt idx="40">
                  <c:v>125711.933976638</c:v>
                </c:pt>
                <c:pt idx="41">
                  <c:v>126144.703454683</c:v>
                </c:pt>
                <c:pt idx="42">
                  <c:v>126579.302521845</c:v>
                </c:pt>
                <c:pt idx="43">
                  <c:v>127022.239886106</c:v>
                </c:pt>
                <c:pt idx="44">
                  <c:v>127466.412606912</c:v>
                </c:pt>
                <c:pt idx="45">
                  <c:v>127911.109955374</c:v>
                </c:pt>
                <c:pt idx="46">
                  <c:v>128368.385944591</c:v>
                </c:pt>
                <c:pt idx="47">
                  <c:v>128829.232650983</c:v>
                </c:pt>
                <c:pt idx="48">
                  <c:v>129285.435521212</c:v>
                </c:pt>
                <c:pt idx="49">
                  <c:v>129757.865841926</c:v>
                </c:pt>
                <c:pt idx="50">
                  <c:v>130235.875849525</c:v>
                </c:pt>
                <c:pt idx="51">
                  <c:v>130719.38105369</c:v>
                </c:pt>
                <c:pt idx="52">
                  <c:v>131202.088074516</c:v>
                </c:pt>
                <c:pt idx="53">
                  <c:v>131698.078304385</c:v>
                </c:pt>
                <c:pt idx="54">
                  <c:v>132197.227522639</c:v>
                </c:pt>
                <c:pt idx="55">
                  <c:v>132693.714486419</c:v>
                </c:pt>
                <c:pt idx="56">
                  <c:v>133208.574829632</c:v>
                </c:pt>
                <c:pt idx="57">
                  <c:v>133724.079879532</c:v>
                </c:pt>
                <c:pt idx="58">
                  <c:v>134232.706369733</c:v>
                </c:pt>
                <c:pt idx="59">
                  <c:v>134767.59733127</c:v>
                </c:pt>
                <c:pt idx="60">
                  <c:v>135300.218959263</c:v>
                </c:pt>
                <c:pt idx="61">
                  <c:v>135851.757156926</c:v>
                </c:pt>
                <c:pt idx="62">
                  <c:v>136398.667217003</c:v>
                </c:pt>
                <c:pt idx="63">
                  <c:v>136950.410644707</c:v>
                </c:pt>
                <c:pt idx="64">
                  <c:v>137525.897615525</c:v>
                </c:pt>
                <c:pt idx="65">
                  <c:v>138092.075606499</c:v>
                </c:pt>
                <c:pt idx="66">
                  <c:v>138663.994801192</c:v>
                </c:pt>
                <c:pt idx="67">
                  <c:v>139265.110488882</c:v>
                </c:pt>
                <c:pt idx="68">
                  <c:v>139849.813592058</c:v>
                </c:pt>
                <c:pt idx="69">
                  <c:v>140442.889748311</c:v>
                </c:pt>
                <c:pt idx="70">
                  <c:v>141071.660383106</c:v>
                </c:pt>
                <c:pt idx="71">
                  <c:v>141673.235700888</c:v>
                </c:pt>
                <c:pt idx="72">
                  <c:v>142288.298676785</c:v>
                </c:pt>
                <c:pt idx="73">
                  <c:v>142947.053336515</c:v>
                </c:pt>
                <c:pt idx="74">
                  <c:v>143563.702642521</c:v>
                </c:pt>
                <c:pt idx="75">
                  <c:v>144201.328382294</c:v>
                </c:pt>
                <c:pt idx="76">
                  <c:v>144892.665695474</c:v>
                </c:pt>
                <c:pt idx="77">
                  <c:v>145473.957205756</c:v>
                </c:pt>
                <c:pt idx="78">
                  <c:v>146136.413076749</c:v>
                </c:pt>
                <c:pt idx="79">
                  <c:v>146860.416246226</c:v>
                </c:pt>
                <c:pt idx="80">
                  <c:v>147523.744329768</c:v>
                </c:pt>
                <c:pt idx="81">
                  <c:v>148279.240104376</c:v>
                </c:pt>
                <c:pt idx="82">
                  <c:v>148998.430856821</c:v>
                </c:pt>
                <c:pt idx="83">
                  <c:v>149783.109311573</c:v>
                </c:pt>
                <c:pt idx="84">
                  <c:v>150549.562390976</c:v>
                </c:pt>
                <c:pt idx="85">
                  <c:v>151301.860585077</c:v>
                </c:pt>
                <c:pt idx="86">
                  <c:v>152034.652141274</c:v>
                </c:pt>
                <c:pt idx="87">
                  <c:v>152890.235630665</c:v>
                </c:pt>
                <c:pt idx="88">
                  <c:v>153669.240262708</c:v>
                </c:pt>
                <c:pt idx="89">
                  <c:v>154557.161981392</c:v>
                </c:pt>
                <c:pt idx="90">
                  <c:v>155422.450563701</c:v>
                </c:pt>
                <c:pt idx="91">
                  <c:v>156223.790901521</c:v>
                </c:pt>
                <c:pt idx="92">
                  <c:v>157034.46034428</c:v>
                </c:pt>
                <c:pt idx="93">
                  <c:v>158006.259835787</c:v>
                </c:pt>
                <c:pt idx="94">
                  <c:v>158808.308156384</c:v>
                </c:pt>
                <c:pt idx="95">
                  <c:v>159819.563891987</c:v>
                </c:pt>
                <c:pt idx="96">
                  <c:v>160792.191564861</c:v>
                </c:pt>
                <c:pt idx="97">
                  <c:v>161563.460503568</c:v>
                </c:pt>
                <c:pt idx="98">
                  <c:v>162643.682658477</c:v>
                </c:pt>
                <c:pt idx="99">
                  <c:v>163659.679955696</c:v>
                </c:pt>
                <c:pt idx="100">
                  <c:v>164849.321354627</c:v>
                </c:pt>
                <c:pt idx="101">
                  <c:v>165860.740050133</c:v>
                </c:pt>
                <c:pt idx="102">
                  <c:v>166925.400694926</c:v>
                </c:pt>
                <c:pt idx="103">
                  <c:v>167651.988460396</c:v>
                </c:pt>
                <c:pt idx="104">
                  <c:v>168908.342704774</c:v>
                </c:pt>
                <c:pt idx="105">
                  <c:v>169977.659437833</c:v>
                </c:pt>
                <c:pt idx="106">
                  <c:v>171378.380314889</c:v>
                </c:pt>
                <c:pt idx="107">
                  <c:v>172418.226310941</c:v>
                </c:pt>
                <c:pt idx="108">
                  <c:v>173458.942317209</c:v>
                </c:pt>
                <c:pt idx="109">
                  <c:v>174948.121533149</c:v>
                </c:pt>
                <c:pt idx="110">
                  <c:v>175873.84787487</c:v>
                </c:pt>
                <c:pt idx="111">
                  <c:v>176781.709661708</c:v>
                </c:pt>
                <c:pt idx="112">
                  <c:v>178335.324930124</c:v>
                </c:pt>
                <c:pt idx="113">
                  <c:v>178933.500186039</c:v>
                </c:pt>
                <c:pt idx="114">
                  <c:v>179530.825439809</c:v>
                </c:pt>
                <c:pt idx="115">
                  <c:v>181107.900094776</c:v>
                </c:pt>
                <c:pt idx="116">
                  <c:v>181031.519744653</c:v>
                </c:pt>
                <c:pt idx="117">
                  <c:v>181123.503758796</c:v>
                </c:pt>
                <c:pt idx="118">
                  <c:v>182667.792334067</c:v>
                </c:pt>
                <c:pt idx="119">
                  <c:v>183021.604030096</c:v>
                </c:pt>
                <c:pt idx="120">
                  <c:v>182929.390201893</c:v>
                </c:pt>
                <c:pt idx="121">
                  <c:v>184606.47237786</c:v>
                </c:pt>
                <c:pt idx="122">
                  <c:v>184649.003280709</c:v>
                </c:pt>
                <c:pt idx="123">
                  <c:v>185346.537408525</c:v>
                </c:pt>
                <c:pt idx="124">
                  <c:v>185340.748680831</c:v>
                </c:pt>
                <c:pt idx="125">
                  <c:v>185695.98369991</c:v>
                </c:pt>
                <c:pt idx="126">
                  <c:v>185687.439375482</c:v>
                </c:pt>
                <c:pt idx="127">
                  <c:v>187370.914913193</c:v>
                </c:pt>
                <c:pt idx="128">
                  <c:v>188078.276118823</c:v>
                </c:pt>
                <c:pt idx="129">
                  <c:v>188090.96213478</c:v>
                </c:pt>
                <c:pt idx="130">
                  <c:v>189571.543016942</c:v>
                </c:pt>
                <c:pt idx="131">
                  <c:v>189558.851345565</c:v>
                </c:pt>
                <c:pt idx="132">
                  <c:v>189672.527083447</c:v>
                </c:pt>
                <c:pt idx="133">
                  <c:v>190372.368904704</c:v>
                </c:pt>
                <c:pt idx="134">
                  <c:v>190400.399293771</c:v>
                </c:pt>
                <c:pt idx="135">
                  <c:v>192070.297206061</c:v>
                </c:pt>
                <c:pt idx="136">
                  <c:v>193585.737610759</c:v>
                </c:pt>
                <c:pt idx="137">
                  <c:v>195199.746230155</c:v>
                </c:pt>
                <c:pt idx="138">
                  <c:v>196621.364315626</c:v>
                </c:pt>
                <c:pt idx="139">
                  <c:v>197727.601386156</c:v>
                </c:pt>
                <c:pt idx="140">
                  <c:v>199159.039507336</c:v>
                </c:pt>
                <c:pt idx="141">
                  <c:v>201552.361641715</c:v>
                </c:pt>
                <c:pt idx="142">
                  <c:v>203311.089367185</c:v>
                </c:pt>
                <c:pt idx="143">
                  <c:v>203741.120902996</c:v>
                </c:pt>
                <c:pt idx="144">
                  <c:v>203766.487248528</c:v>
                </c:pt>
                <c:pt idx="145">
                  <c:v>204632.709507949</c:v>
                </c:pt>
                <c:pt idx="146">
                  <c:v>206020.008344987</c:v>
                </c:pt>
                <c:pt idx="147">
                  <c:v>207462.944055842</c:v>
                </c:pt>
                <c:pt idx="148">
                  <c:v>208621.932390047</c:v>
                </c:pt>
                <c:pt idx="149">
                  <c:v>210039.573869381</c:v>
                </c:pt>
                <c:pt idx="150">
                  <c:v>212198.929403696</c:v>
                </c:pt>
                <c:pt idx="151">
                  <c:v>215353.654278885</c:v>
                </c:pt>
                <c:pt idx="152">
                  <c:v>217288.605550853</c:v>
                </c:pt>
                <c:pt idx="153">
                  <c:v>218819.608179539</c:v>
                </c:pt>
                <c:pt idx="154">
                  <c:v>218814.12385088</c:v>
                </c:pt>
                <c:pt idx="155">
                  <c:v>218801.010221914</c:v>
                </c:pt>
                <c:pt idx="156">
                  <c:v>218768.926151581</c:v>
                </c:pt>
                <c:pt idx="157">
                  <c:v>218590.803338003</c:v>
                </c:pt>
                <c:pt idx="158">
                  <c:v>218117.96417383</c:v>
                </c:pt>
                <c:pt idx="159">
                  <c:v>220123.64230136</c:v>
                </c:pt>
                <c:pt idx="160">
                  <c:v>222397.654394177</c:v>
                </c:pt>
                <c:pt idx="161">
                  <c:v>224734.823773832</c:v>
                </c:pt>
                <c:pt idx="162">
                  <c:v>227272.21157891</c:v>
                </c:pt>
                <c:pt idx="163">
                  <c:v>229904.565922933</c:v>
                </c:pt>
                <c:pt idx="164">
                  <c:v>232396.483222273</c:v>
                </c:pt>
                <c:pt idx="165">
                  <c:v>234852.206969644</c:v>
                </c:pt>
                <c:pt idx="166">
                  <c:v>236386.285104619</c:v>
                </c:pt>
                <c:pt idx="167">
                  <c:v>236913.097231354</c:v>
                </c:pt>
                <c:pt idx="168">
                  <c:v>238525.459141069</c:v>
                </c:pt>
                <c:pt idx="169">
                  <c:v>239525.840082352</c:v>
                </c:pt>
                <c:pt idx="170">
                  <c:v>240717.186010302</c:v>
                </c:pt>
                <c:pt idx="171">
                  <c:v>242854.448835614</c:v>
                </c:pt>
                <c:pt idx="172">
                  <c:v>244983.97913884</c:v>
                </c:pt>
                <c:pt idx="173">
                  <c:v>244729.033248866</c:v>
                </c:pt>
                <c:pt idx="174">
                  <c:v>244559.421427347</c:v>
                </c:pt>
                <c:pt idx="175">
                  <c:v>245736.863058541</c:v>
                </c:pt>
                <c:pt idx="176">
                  <c:v>247224.012709598</c:v>
                </c:pt>
                <c:pt idx="177">
                  <c:v>248837.295865418</c:v>
                </c:pt>
                <c:pt idx="178">
                  <c:v>250188.038767362</c:v>
                </c:pt>
                <c:pt idx="179">
                  <c:v>251608.475837251</c:v>
                </c:pt>
                <c:pt idx="180">
                  <c:v>251306.680782931</c:v>
                </c:pt>
                <c:pt idx="181">
                  <c:v>251358.665840155</c:v>
                </c:pt>
                <c:pt idx="182">
                  <c:v>251965.583610625</c:v>
                </c:pt>
                <c:pt idx="183">
                  <c:v>252888.309711948</c:v>
                </c:pt>
                <c:pt idx="184">
                  <c:v>254110.528484619</c:v>
                </c:pt>
                <c:pt idx="185">
                  <c:v>254473.47259463</c:v>
                </c:pt>
                <c:pt idx="186">
                  <c:v>255279.490595168</c:v>
                </c:pt>
                <c:pt idx="187">
                  <c:v>256508.133150019</c:v>
                </c:pt>
                <c:pt idx="188">
                  <c:v>257336.815246531</c:v>
                </c:pt>
                <c:pt idx="189">
                  <c:v>258928.15297511</c:v>
                </c:pt>
                <c:pt idx="190">
                  <c:v>259903.492134942</c:v>
                </c:pt>
                <c:pt idx="191">
                  <c:v>260439.412902659</c:v>
                </c:pt>
                <c:pt idx="192">
                  <c:v>260096.430911294</c:v>
                </c:pt>
                <c:pt idx="193">
                  <c:v>259829.716677155</c:v>
                </c:pt>
                <c:pt idx="194">
                  <c:v>260986.288072715</c:v>
                </c:pt>
                <c:pt idx="195">
                  <c:v>261088.930780377</c:v>
                </c:pt>
                <c:pt idx="196">
                  <c:v>262449.000431408</c:v>
                </c:pt>
                <c:pt idx="197">
                  <c:v>264129.711202783</c:v>
                </c:pt>
                <c:pt idx="198">
                  <c:v>263090.377130127</c:v>
                </c:pt>
                <c:pt idx="199">
                  <c:v>263178.553262459</c:v>
                </c:pt>
                <c:pt idx="200">
                  <c:v>263715.817085047</c:v>
                </c:pt>
                <c:pt idx="201">
                  <c:v>265529.472101868</c:v>
                </c:pt>
                <c:pt idx="202">
                  <c:v>266010.536271929</c:v>
                </c:pt>
                <c:pt idx="203">
                  <c:v>266818.820715074</c:v>
                </c:pt>
                <c:pt idx="204">
                  <c:v>266900.848954893</c:v>
                </c:pt>
                <c:pt idx="205">
                  <c:v>267247.883940705</c:v>
                </c:pt>
                <c:pt idx="206">
                  <c:v>267079.597539651</c:v>
                </c:pt>
                <c:pt idx="207">
                  <c:v>266606.366344406</c:v>
                </c:pt>
                <c:pt idx="208">
                  <c:v>266939.749215537</c:v>
                </c:pt>
                <c:pt idx="209">
                  <c:v>267744.531855355</c:v>
                </c:pt>
                <c:pt idx="210">
                  <c:v>269358.826763136</c:v>
                </c:pt>
                <c:pt idx="211">
                  <c:v>270324.488164025</c:v>
                </c:pt>
                <c:pt idx="212">
                  <c:v>270516.558686237</c:v>
                </c:pt>
                <c:pt idx="213">
                  <c:v>271802.580753529</c:v>
                </c:pt>
                <c:pt idx="214">
                  <c:v>272563.191741582</c:v>
                </c:pt>
                <c:pt idx="215">
                  <c:v>273320.064027683</c:v>
                </c:pt>
                <c:pt idx="216">
                  <c:v>273064.728446709</c:v>
                </c:pt>
                <c:pt idx="217">
                  <c:v>273212.089713723</c:v>
                </c:pt>
                <c:pt idx="218">
                  <c:v>275132.997109833</c:v>
                </c:pt>
                <c:pt idx="219">
                  <c:v>276308.455489199</c:v>
                </c:pt>
                <c:pt idx="220">
                  <c:v>275995.817300465</c:v>
                </c:pt>
                <c:pt idx="221">
                  <c:v>275583.223686632</c:v>
                </c:pt>
                <c:pt idx="222">
                  <c:v>277215.679729282</c:v>
                </c:pt>
                <c:pt idx="223">
                  <c:v>277747.195452872</c:v>
                </c:pt>
                <c:pt idx="224">
                  <c:v>279848.976292778</c:v>
                </c:pt>
                <c:pt idx="225">
                  <c:v>280894.309829738</c:v>
                </c:pt>
                <c:pt idx="226">
                  <c:v>282204.512915612</c:v>
                </c:pt>
                <c:pt idx="227">
                  <c:v>283563.658432736</c:v>
                </c:pt>
                <c:pt idx="228">
                  <c:v>284615.086479736</c:v>
                </c:pt>
                <c:pt idx="229">
                  <c:v>286204.472839796</c:v>
                </c:pt>
                <c:pt idx="230">
                  <c:v>286633.742442475</c:v>
                </c:pt>
                <c:pt idx="231">
                  <c:v>288370.889858806</c:v>
                </c:pt>
                <c:pt idx="232">
                  <c:v>289861.042151845</c:v>
                </c:pt>
                <c:pt idx="233">
                  <c:v>292287.610547221</c:v>
                </c:pt>
                <c:pt idx="234">
                  <c:v>294332.349418014</c:v>
                </c:pt>
                <c:pt idx="235">
                  <c:v>294519.139859659</c:v>
                </c:pt>
                <c:pt idx="236">
                  <c:v>295457.055145372</c:v>
                </c:pt>
                <c:pt idx="237">
                  <c:v>297703.580494777</c:v>
                </c:pt>
                <c:pt idx="238">
                  <c:v>299710.232535017</c:v>
                </c:pt>
                <c:pt idx="239">
                  <c:v>299187.083277597</c:v>
                </c:pt>
                <c:pt idx="240">
                  <c:v>299943.733263582</c:v>
                </c:pt>
                <c:pt idx="241">
                  <c:v>301208.816229279</c:v>
                </c:pt>
                <c:pt idx="242">
                  <c:v>303135.19173244</c:v>
                </c:pt>
                <c:pt idx="243">
                  <c:v>304639.20655425</c:v>
                </c:pt>
                <c:pt idx="244">
                  <c:v>306537.044425887</c:v>
                </c:pt>
                <c:pt idx="245">
                  <c:v>308569.569960938</c:v>
                </c:pt>
                <c:pt idx="246">
                  <c:v>309352.245445381</c:v>
                </c:pt>
                <c:pt idx="247">
                  <c:v>310659.567367471</c:v>
                </c:pt>
                <c:pt idx="248">
                  <c:v>311024.358875071</c:v>
                </c:pt>
                <c:pt idx="249">
                  <c:v>311749.882648421</c:v>
                </c:pt>
                <c:pt idx="250">
                  <c:v>314224.519271319</c:v>
                </c:pt>
                <c:pt idx="251">
                  <c:v>315660.606285946</c:v>
                </c:pt>
                <c:pt idx="252">
                  <c:v>315843.254396143</c:v>
                </c:pt>
                <c:pt idx="253">
                  <c:v>318834.560904015</c:v>
                </c:pt>
                <c:pt idx="254">
                  <c:v>320795.491305234</c:v>
                </c:pt>
                <c:pt idx="255">
                  <c:v>322004.222815851</c:v>
                </c:pt>
                <c:pt idx="256">
                  <c:v>323721.966694268</c:v>
                </c:pt>
                <c:pt idx="257">
                  <c:v>323674.26995072</c:v>
                </c:pt>
                <c:pt idx="258">
                  <c:v>324608.038511903</c:v>
                </c:pt>
                <c:pt idx="259">
                  <c:v>325996.072183859</c:v>
                </c:pt>
                <c:pt idx="260">
                  <c:v>326765.73226827</c:v>
                </c:pt>
                <c:pt idx="261">
                  <c:v>328821.138016462</c:v>
                </c:pt>
                <c:pt idx="262">
                  <c:v>330565.77921898</c:v>
                </c:pt>
                <c:pt idx="263">
                  <c:v>333399.573137677</c:v>
                </c:pt>
                <c:pt idx="264">
                  <c:v>335835.621567562</c:v>
                </c:pt>
                <c:pt idx="265">
                  <c:v>336102.15136055</c:v>
                </c:pt>
                <c:pt idx="266">
                  <c:v>337308.077273444</c:v>
                </c:pt>
                <c:pt idx="267">
                  <c:v>340177.004574674</c:v>
                </c:pt>
                <c:pt idx="268">
                  <c:v>341124.413437607</c:v>
                </c:pt>
                <c:pt idx="269">
                  <c:v>342554.822505084</c:v>
                </c:pt>
                <c:pt idx="270">
                  <c:v>342422.577037313</c:v>
                </c:pt>
                <c:pt idx="271">
                  <c:v>345340.928044187</c:v>
                </c:pt>
                <c:pt idx="272">
                  <c:v>347492.780017115</c:v>
                </c:pt>
                <c:pt idx="273">
                  <c:v>349275.318126518</c:v>
                </c:pt>
                <c:pt idx="274">
                  <c:v>352149.092135245</c:v>
                </c:pt>
                <c:pt idx="275">
                  <c:v>352109.28641332</c:v>
                </c:pt>
                <c:pt idx="276">
                  <c:v>352969.772862026</c:v>
                </c:pt>
                <c:pt idx="277">
                  <c:v>354554.230126702</c:v>
                </c:pt>
                <c:pt idx="278">
                  <c:v>355000.471562406</c:v>
                </c:pt>
                <c:pt idx="279">
                  <c:v>355835.096121695</c:v>
                </c:pt>
                <c:pt idx="280">
                  <c:v>358929.351338367</c:v>
                </c:pt>
                <c:pt idx="281">
                  <c:v>360478.889278627</c:v>
                </c:pt>
                <c:pt idx="282">
                  <c:v>362166.760250416</c:v>
                </c:pt>
                <c:pt idx="283">
                  <c:v>365365.736824599</c:v>
                </c:pt>
                <c:pt idx="284">
                  <c:v>365568.593635658</c:v>
                </c:pt>
                <c:pt idx="285">
                  <c:v>366839.70242681</c:v>
                </c:pt>
                <c:pt idx="286">
                  <c:v>368426.395830269</c:v>
                </c:pt>
                <c:pt idx="287">
                  <c:v>368982.533430335</c:v>
                </c:pt>
                <c:pt idx="288">
                  <c:v>370354.008842887</c:v>
                </c:pt>
                <c:pt idx="289">
                  <c:v>372769.486677787</c:v>
                </c:pt>
                <c:pt idx="290">
                  <c:v>375016.534132787</c:v>
                </c:pt>
                <c:pt idx="291">
                  <c:v>376784.879949014</c:v>
                </c:pt>
                <c:pt idx="292">
                  <c:v>379705.672343983</c:v>
                </c:pt>
                <c:pt idx="293">
                  <c:v>382158.115888614</c:v>
                </c:pt>
                <c:pt idx="294">
                  <c:v>381733.399390712</c:v>
                </c:pt>
                <c:pt idx="295">
                  <c:v>382738.716709277</c:v>
                </c:pt>
                <c:pt idx="296">
                  <c:v>383553.674880107</c:v>
                </c:pt>
                <c:pt idx="297">
                  <c:v>386810.368906154</c:v>
                </c:pt>
                <c:pt idx="298">
                  <c:v>386907.291598421</c:v>
                </c:pt>
                <c:pt idx="299">
                  <c:v>390093.642913517</c:v>
                </c:pt>
                <c:pt idx="300">
                  <c:v>392281.206514497</c:v>
                </c:pt>
                <c:pt idx="301">
                  <c:v>394084.866461991</c:v>
                </c:pt>
                <c:pt idx="302">
                  <c:v>396610.213638382</c:v>
                </c:pt>
                <c:pt idx="303">
                  <c:v>397308.778704272</c:v>
                </c:pt>
                <c:pt idx="304">
                  <c:v>398610.865945365</c:v>
                </c:pt>
                <c:pt idx="305">
                  <c:v>400870.58193327</c:v>
                </c:pt>
                <c:pt idx="306">
                  <c:v>401954.687354656</c:v>
                </c:pt>
                <c:pt idx="307">
                  <c:v>403355.744846614</c:v>
                </c:pt>
                <c:pt idx="308">
                  <c:v>407889.594970116</c:v>
                </c:pt>
                <c:pt idx="309">
                  <c:v>411270.628181838</c:v>
                </c:pt>
                <c:pt idx="310">
                  <c:v>411764.130934662</c:v>
                </c:pt>
                <c:pt idx="311">
                  <c:v>415907.369405507</c:v>
                </c:pt>
                <c:pt idx="312">
                  <c:v>415770.3681123</c:v>
                </c:pt>
                <c:pt idx="313">
                  <c:v>417079.459411022</c:v>
                </c:pt>
                <c:pt idx="314">
                  <c:v>418781.355211302</c:v>
                </c:pt>
                <c:pt idx="315">
                  <c:v>419611.893918098</c:v>
                </c:pt>
                <c:pt idx="316">
                  <c:v>421937.633697241</c:v>
                </c:pt>
                <c:pt idx="317">
                  <c:v>425002.17890948</c:v>
                </c:pt>
                <c:pt idx="318">
                  <c:v>426967.501869447</c:v>
                </c:pt>
                <c:pt idx="319">
                  <c:v>430269.663520796</c:v>
                </c:pt>
                <c:pt idx="320">
                  <c:v>432699.420403472</c:v>
                </c:pt>
                <c:pt idx="321">
                  <c:v>431368.407154273</c:v>
                </c:pt>
                <c:pt idx="322">
                  <c:v>431985.984076443</c:v>
                </c:pt>
                <c:pt idx="323">
                  <c:v>436369.661539864</c:v>
                </c:pt>
                <c:pt idx="324">
                  <c:v>436898.969340501</c:v>
                </c:pt>
                <c:pt idx="325">
                  <c:v>441234.925110324</c:v>
                </c:pt>
                <c:pt idx="326">
                  <c:v>445238.584320138</c:v>
                </c:pt>
                <c:pt idx="327">
                  <c:v>448389.533847267</c:v>
                </c:pt>
                <c:pt idx="328">
                  <c:v>452926.205144683</c:v>
                </c:pt>
                <c:pt idx="329">
                  <c:v>455085.028187854</c:v>
                </c:pt>
                <c:pt idx="330">
                  <c:v>455404.277555703</c:v>
                </c:pt>
                <c:pt idx="331">
                  <c:v>458185.152434883</c:v>
                </c:pt>
                <c:pt idx="332">
                  <c:v>459474.949956421</c:v>
                </c:pt>
                <c:pt idx="333">
                  <c:v>461508.385498057</c:v>
                </c:pt>
                <c:pt idx="334">
                  <c:v>466943.682185924</c:v>
                </c:pt>
                <c:pt idx="335">
                  <c:v>470788.599493509</c:v>
                </c:pt>
                <c:pt idx="336">
                  <c:v>470898.204525076</c:v>
                </c:pt>
                <c:pt idx="337">
                  <c:v>475536.635502269</c:v>
                </c:pt>
                <c:pt idx="338">
                  <c:v>474886.821482544</c:v>
                </c:pt>
                <c:pt idx="339">
                  <c:v>474324.753491074</c:v>
                </c:pt>
                <c:pt idx="340">
                  <c:v>474182.797273061</c:v>
                </c:pt>
                <c:pt idx="341">
                  <c:v>472101.809990967</c:v>
                </c:pt>
                <c:pt idx="342">
                  <c:v>471451.145233443</c:v>
                </c:pt>
                <c:pt idx="343">
                  <c:v>473899.945133939</c:v>
                </c:pt>
                <c:pt idx="344">
                  <c:v>473631.280916646</c:v>
                </c:pt>
                <c:pt idx="345">
                  <c:v>474719.643733862</c:v>
                </c:pt>
                <c:pt idx="346">
                  <c:v>474654.169431354</c:v>
                </c:pt>
                <c:pt idx="347">
                  <c:v>470431.999893868</c:v>
                </c:pt>
                <c:pt idx="348">
                  <c:v>468871.86850717</c:v>
                </c:pt>
                <c:pt idx="349">
                  <c:v>472523.53233589</c:v>
                </c:pt>
                <c:pt idx="350">
                  <c:v>469701.01645148</c:v>
                </c:pt>
                <c:pt idx="351">
                  <c:v>472691.450002879</c:v>
                </c:pt>
                <c:pt idx="352">
                  <c:v>477133.465375393</c:v>
                </c:pt>
                <c:pt idx="353">
                  <c:v>481168.282645246</c:v>
                </c:pt>
                <c:pt idx="354">
                  <c:v>487406.286263705</c:v>
                </c:pt>
                <c:pt idx="355">
                  <c:v>490209.663690731</c:v>
                </c:pt>
                <c:pt idx="356">
                  <c:v>488952.184217222</c:v>
                </c:pt>
                <c:pt idx="357">
                  <c:v>491862.843842015</c:v>
                </c:pt>
                <c:pt idx="358">
                  <c:v>494769.158186572</c:v>
                </c:pt>
                <c:pt idx="359">
                  <c:v>497033.78223929</c:v>
                </c:pt>
                <c:pt idx="360">
                  <c:v>494148.043974696</c:v>
                </c:pt>
                <c:pt idx="361">
                  <c:v>494707.622108848</c:v>
                </c:pt>
                <c:pt idx="362">
                  <c:v>495951.704338174</c:v>
                </c:pt>
                <c:pt idx="363">
                  <c:v>495476.788400156</c:v>
                </c:pt>
                <c:pt idx="364">
                  <c:v>494285.657501801</c:v>
                </c:pt>
                <c:pt idx="365">
                  <c:v>494034.106911743</c:v>
                </c:pt>
                <c:pt idx="366">
                  <c:v>493047.741795627</c:v>
                </c:pt>
                <c:pt idx="367">
                  <c:v>488690.812243403</c:v>
                </c:pt>
                <c:pt idx="368">
                  <c:v>488604.427212844</c:v>
                </c:pt>
                <c:pt idx="369">
                  <c:v>486900.501947713</c:v>
                </c:pt>
                <c:pt idx="370">
                  <c:v>489137.582792241</c:v>
                </c:pt>
                <c:pt idx="371">
                  <c:v>489862.164370239</c:v>
                </c:pt>
                <c:pt idx="372">
                  <c:v>487207.247631178</c:v>
                </c:pt>
                <c:pt idx="373">
                  <c:v>491264.602905765</c:v>
                </c:pt>
                <c:pt idx="374">
                  <c:v>496304.083065344</c:v>
                </c:pt>
                <c:pt idx="375">
                  <c:v>496725.348848958</c:v>
                </c:pt>
                <c:pt idx="376">
                  <c:v>497277.010743462</c:v>
                </c:pt>
                <c:pt idx="377">
                  <c:v>496294.231829503</c:v>
                </c:pt>
                <c:pt idx="378">
                  <c:v>497147.983291681</c:v>
                </c:pt>
                <c:pt idx="379">
                  <c:v>501942.15091753</c:v>
                </c:pt>
                <c:pt idx="380">
                  <c:v>504045.172608601</c:v>
                </c:pt>
                <c:pt idx="381">
                  <c:v>511343.617282912</c:v>
                </c:pt>
                <c:pt idx="382">
                  <c:v>505268.95045264</c:v>
                </c:pt>
                <c:pt idx="383">
                  <c:v>502571.777599067</c:v>
                </c:pt>
                <c:pt idx="384">
                  <c:v>503389.448777938</c:v>
                </c:pt>
                <c:pt idx="385">
                  <c:v>501590.333381661</c:v>
                </c:pt>
                <c:pt idx="386">
                  <c:v>503579.196670379</c:v>
                </c:pt>
                <c:pt idx="387">
                  <c:v>502308.141532928</c:v>
                </c:pt>
                <c:pt idx="388">
                  <c:v>499345.243186031</c:v>
                </c:pt>
                <c:pt idx="389">
                  <c:v>502661.386252504</c:v>
                </c:pt>
                <c:pt idx="390">
                  <c:v>501045.232951793</c:v>
                </c:pt>
                <c:pt idx="391">
                  <c:v>503061.479459277</c:v>
                </c:pt>
                <c:pt idx="392">
                  <c:v>505162.052126493</c:v>
                </c:pt>
                <c:pt idx="393">
                  <c:v>506071.231108038</c:v>
                </c:pt>
                <c:pt idx="394">
                  <c:v>504510.095562568</c:v>
                </c:pt>
                <c:pt idx="395">
                  <c:v>507799.608204241</c:v>
                </c:pt>
                <c:pt idx="396">
                  <c:v>507121.680326171</c:v>
                </c:pt>
                <c:pt idx="397">
                  <c:v>511628.955045254</c:v>
                </c:pt>
                <c:pt idx="398">
                  <c:v>515249.332264682</c:v>
                </c:pt>
                <c:pt idx="399">
                  <c:v>514315.415479597</c:v>
                </c:pt>
                <c:pt idx="400">
                  <c:v>516194.517639088</c:v>
                </c:pt>
                <c:pt idx="401">
                  <c:v>523376.462641272</c:v>
                </c:pt>
                <c:pt idx="402">
                  <c:v>515662.846770278</c:v>
                </c:pt>
                <c:pt idx="403">
                  <c:v>512053.205290811</c:v>
                </c:pt>
                <c:pt idx="404">
                  <c:v>515030.191941363</c:v>
                </c:pt>
                <c:pt idx="405">
                  <c:v>514281.767901192</c:v>
                </c:pt>
                <c:pt idx="406">
                  <c:v>520608.320404209</c:v>
                </c:pt>
                <c:pt idx="407">
                  <c:v>513766.843081458</c:v>
                </c:pt>
                <c:pt idx="408">
                  <c:v>514161.576644088</c:v>
                </c:pt>
                <c:pt idx="409">
                  <c:v>514229.254202639</c:v>
                </c:pt>
                <c:pt idx="410">
                  <c:v>511749.322215054</c:v>
                </c:pt>
                <c:pt idx="411">
                  <c:v>515793.950425955</c:v>
                </c:pt>
                <c:pt idx="412">
                  <c:v>515001.703039074</c:v>
                </c:pt>
                <c:pt idx="413">
                  <c:v>515826.886394189</c:v>
                </c:pt>
                <c:pt idx="414">
                  <c:v>510848.317286652</c:v>
                </c:pt>
                <c:pt idx="415">
                  <c:v>515955.713849535</c:v>
                </c:pt>
                <c:pt idx="416">
                  <c:v>516596.451213233</c:v>
                </c:pt>
                <c:pt idx="417">
                  <c:v>516123.469282347</c:v>
                </c:pt>
                <c:pt idx="418">
                  <c:v>519838.50606689</c:v>
                </c:pt>
                <c:pt idx="419">
                  <c:v>512987.764952236</c:v>
                </c:pt>
                <c:pt idx="420">
                  <c:v>514520.942943561</c:v>
                </c:pt>
                <c:pt idx="421">
                  <c:v>515012.261537495</c:v>
                </c:pt>
                <c:pt idx="422">
                  <c:v>514181.099949806</c:v>
                </c:pt>
                <c:pt idx="423">
                  <c:v>514052.762732975</c:v>
                </c:pt>
                <c:pt idx="424">
                  <c:v>518351.591383108</c:v>
                </c:pt>
                <c:pt idx="425">
                  <c:v>512735.88892832</c:v>
                </c:pt>
                <c:pt idx="426">
                  <c:v>513490.752280156</c:v>
                </c:pt>
                <c:pt idx="427">
                  <c:v>513410.197260417</c:v>
                </c:pt>
                <c:pt idx="428">
                  <c:v>513565.690474416</c:v>
                </c:pt>
                <c:pt idx="429">
                  <c:v>513591.781174756</c:v>
                </c:pt>
                <c:pt idx="430">
                  <c:v>515119.517172198</c:v>
                </c:pt>
                <c:pt idx="431">
                  <c:v>515345.03845392</c:v>
                </c:pt>
                <c:pt idx="432">
                  <c:v>516319.904949448</c:v>
                </c:pt>
                <c:pt idx="433">
                  <c:v>515390.691212308</c:v>
                </c:pt>
                <c:pt idx="434">
                  <c:v>518618.045243285</c:v>
                </c:pt>
                <c:pt idx="435">
                  <c:v>518376.345188628</c:v>
                </c:pt>
                <c:pt idx="436">
                  <c:v>519236.156525789</c:v>
                </c:pt>
                <c:pt idx="437">
                  <c:v>518099.882404229</c:v>
                </c:pt>
                <c:pt idx="438">
                  <c:v>519501.029726502</c:v>
                </c:pt>
                <c:pt idx="439">
                  <c:v>519985.237797428</c:v>
                </c:pt>
                <c:pt idx="440">
                  <c:v>521650.702677701</c:v>
                </c:pt>
                <c:pt idx="441">
                  <c:v>519068.093965331</c:v>
                </c:pt>
                <c:pt idx="442">
                  <c:v>517814.921309611</c:v>
                </c:pt>
                <c:pt idx="443">
                  <c:v>517147.235127918</c:v>
                </c:pt>
                <c:pt idx="444">
                  <c:v>515678.1928908</c:v>
                </c:pt>
                <c:pt idx="445">
                  <c:v>515212.39800957</c:v>
                </c:pt>
                <c:pt idx="446">
                  <c:v>516414.941896494</c:v>
                </c:pt>
                <c:pt idx="447">
                  <c:v>516603.409105168</c:v>
                </c:pt>
                <c:pt idx="448">
                  <c:v>518238.901066497</c:v>
                </c:pt>
                <c:pt idx="449">
                  <c:v>518271.453051797</c:v>
                </c:pt>
                <c:pt idx="450">
                  <c:v>517906.595924596</c:v>
                </c:pt>
                <c:pt idx="451">
                  <c:v>519284.072922728</c:v>
                </c:pt>
                <c:pt idx="452">
                  <c:v>517622.300609652</c:v>
                </c:pt>
                <c:pt idx="453">
                  <c:v>518000.077448439</c:v>
                </c:pt>
                <c:pt idx="454">
                  <c:v>518244.700545448</c:v>
                </c:pt>
                <c:pt idx="455">
                  <c:v>520418.539882758</c:v>
                </c:pt>
                <c:pt idx="456">
                  <c:v>516882.109182703</c:v>
                </c:pt>
                <c:pt idx="457">
                  <c:v>517085.46459183</c:v>
                </c:pt>
                <c:pt idx="458">
                  <c:v>517078.48403556</c:v>
                </c:pt>
                <c:pt idx="459">
                  <c:v>516319.862916562</c:v>
                </c:pt>
                <c:pt idx="460">
                  <c:v>516853.158515146</c:v>
                </c:pt>
                <c:pt idx="461">
                  <c:v>516602.201055205</c:v>
                </c:pt>
                <c:pt idx="462">
                  <c:v>515125.637837608</c:v>
                </c:pt>
                <c:pt idx="463">
                  <c:v>517019.817433023</c:v>
                </c:pt>
                <c:pt idx="464">
                  <c:v>517477.778388419</c:v>
                </c:pt>
                <c:pt idx="465">
                  <c:v>517661.284025659</c:v>
                </c:pt>
                <c:pt idx="466">
                  <c:v>518302.489159922</c:v>
                </c:pt>
                <c:pt idx="467">
                  <c:v>518121.332007197</c:v>
                </c:pt>
                <c:pt idx="468">
                  <c:v>518439.19840498</c:v>
                </c:pt>
                <c:pt idx="469">
                  <c:v>518638.896974297</c:v>
                </c:pt>
                <c:pt idx="470">
                  <c:v>518485.732278973</c:v>
                </c:pt>
                <c:pt idx="471">
                  <c:v>516745.18182851</c:v>
                </c:pt>
                <c:pt idx="472">
                  <c:v>518905.845705057</c:v>
                </c:pt>
                <c:pt idx="473">
                  <c:v>518221.342288589</c:v>
                </c:pt>
                <c:pt idx="474">
                  <c:v>517964.928021135</c:v>
                </c:pt>
                <c:pt idx="475">
                  <c:v>517979.381580644</c:v>
                </c:pt>
                <c:pt idx="476">
                  <c:v>518057.683948609</c:v>
                </c:pt>
                <c:pt idx="477">
                  <c:v>518115.95170885</c:v>
                </c:pt>
                <c:pt idx="478">
                  <c:v>517842.717333726</c:v>
                </c:pt>
                <c:pt idx="479">
                  <c:v>517655.781052484</c:v>
                </c:pt>
                <c:pt idx="480">
                  <c:v>517922.120341643</c:v>
                </c:pt>
                <c:pt idx="481">
                  <c:v>516998.053784713</c:v>
                </c:pt>
                <c:pt idx="482">
                  <c:v>516770.337255998</c:v>
                </c:pt>
                <c:pt idx="483">
                  <c:v>517384.121109551</c:v>
                </c:pt>
                <c:pt idx="484">
                  <c:v>517737.280023848</c:v>
                </c:pt>
                <c:pt idx="485">
                  <c:v>517803.129901033</c:v>
                </c:pt>
                <c:pt idx="486">
                  <c:v>517571.85600125</c:v>
                </c:pt>
                <c:pt idx="487">
                  <c:v>517888.307452015</c:v>
                </c:pt>
                <c:pt idx="488">
                  <c:v>518154.587267353</c:v>
                </c:pt>
                <c:pt idx="489">
                  <c:v>517877.514218824</c:v>
                </c:pt>
                <c:pt idx="490">
                  <c:v>518253.581921775</c:v>
                </c:pt>
                <c:pt idx="491">
                  <c:v>517796.95396777</c:v>
                </c:pt>
                <c:pt idx="492">
                  <c:v>518128.433489291</c:v>
                </c:pt>
                <c:pt idx="493">
                  <c:v>517726.662594846</c:v>
                </c:pt>
                <c:pt idx="494">
                  <c:v>517491.329123337</c:v>
                </c:pt>
                <c:pt idx="495">
                  <c:v>518005.660211419</c:v>
                </c:pt>
                <c:pt idx="496">
                  <c:v>518022.408086748</c:v>
                </c:pt>
                <c:pt idx="497">
                  <c:v>517964.997974393</c:v>
                </c:pt>
                <c:pt idx="498">
                  <c:v>517762.329971667</c:v>
                </c:pt>
                <c:pt idx="499">
                  <c:v>517819.031083217</c:v>
                </c:pt>
                <c:pt idx="500">
                  <c:v>517870.601447735</c:v>
                </c:pt>
                <c:pt idx="501">
                  <c:v>517918.056488179</c:v>
                </c:pt>
                <c:pt idx="502">
                  <c:v>518010.956122168</c:v>
                </c:pt>
                <c:pt idx="503">
                  <c:v>517932.643356854</c:v>
                </c:pt>
                <c:pt idx="504">
                  <c:v>517962.973827449</c:v>
                </c:pt>
                <c:pt idx="505">
                  <c:v>518025.659765838</c:v>
                </c:pt>
                <c:pt idx="506">
                  <c:v>517785.387801767</c:v>
                </c:pt>
                <c:pt idx="507">
                  <c:v>517690.619399472</c:v>
                </c:pt>
                <c:pt idx="508">
                  <c:v>517711.591155355</c:v>
                </c:pt>
                <c:pt idx="509">
                  <c:v>517553.709995284</c:v>
                </c:pt>
                <c:pt idx="510">
                  <c:v>517596.951257309</c:v>
                </c:pt>
                <c:pt idx="511">
                  <c:v>517438.866211338</c:v>
                </c:pt>
                <c:pt idx="512">
                  <c:v>517494.333412147</c:v>
                </c:pt>
                <c:pt idx="513">
                  <c:v>517511.388517607</c:v>
                </c:pt>
                <c:pt idx="514">
                  <c:v>517365.248836414</c:v>
                </c:pt>
                <c:pt idx="515">
                  <c:v>517463.355124301</c:v>
                </c:pt>
                <c:pt idx="516">
                  <c:v>517422.765231819</c:v>
                </c:pt>
                <c:pt idx="517">
                  <c:v>517539.56799582</c:v>
                </c:pt>
                <c:pt idx="518">
                  <c:v>517608.314161201</c:v>
                </c:pt>
                <c:pt idx="519">
                  <c:v>517720.777751567</c:v>
                </c:pt>
                <c:pt idx="520">
                  <c:v>517615.470847914</c:v>
                </c:pt>
                <c:pt idx="521">
                  <c:v>517701.204657579</c:v>
                </c:pt>
                <c:pt idx="522">
                  <c:v>517542.23535544</c:v>
                </c:pt>
                <c:pt idx="523">
                  <c:v>517707.390380598</c:v>
                </c:pt>
                <c:pt idx="524">
                  <c:v>517676.694398376</c:v>
                </c:pt>
                <c:pt idx="525">
                  <c:v>517590.313863609</c:v>
                </c:pt>
                <c:pt idx="526">
                  <c:v>517581.325241375</c:v>
                </c:pt>
                <c:pt idx="527">
                  <c:v>517582.789347968</c:v>
                </c:pt>
                <c:pt idx="528">
                  <c:v>517513.067680422</c:v>
                </c:pt>
                <c:pt idx="529">
                  <c:v>517522.399086073</c:v>
                </c:pt>
                <c:pt idx="530">
                  <c:v>517453.683766795</c:v>
                </c:pt>
                <c:pt idx="531">
                  <c:v>517534.068583025</c:v>
                </c:pt>
                <c:pt idx="532">
                  <c:v>517513.66203339</c:v>
                </c:pt>
                <c:pt idx="533">
                  <c:v>517519.554973534</c:v>
                </c:pt>
                <c:pt idx="534">
                  <c:v>517591.656983792</c:v>
                </c:pt>
                <c:pt idx="535">
                  <c:v>517578.220890308</c:v>
                </c:pt>
                <c:pt idx="536">
                  <c:v>517646.509099522</c:v>
                </c:pt>
                <c:pt idx="537">
                  <c:v>517627.323297334</c:v>
                </c:pt>
                <c:pt idx="538">
                  <c:v>517600.487361857</c:v>
                </c:pt>
                <c:pt idx="539">
                  <c:v>517666.416660114</c:v>
                </c:pt>
                <c:pt idx="540">
                  <c:v>517614.503342465</c:v>
                </c:pt>
                <c:pt idx="541">
                  <c:v>517616.16950848</c:v>
                </c:pt>
                <c:pt idx="542">
                  <c:v>517647.286139941</c:v>
                </c:pt>
                <c:pt idx="543">
                  <c:v>517623.456560351</c:v>
                </c:pt>
                <c:pt idx="544">
                  <c:v>517609.345853149</c:v>
                </c:pt>
                <c:pt idx="545">
                  <c:v>517582.880228085</c:v>
                </c:pt>
                <c:pt idx="546">
                  <c:v>517637.145171669</c:v>
                </c:pt>
                <c:pt idx="547">
                  <c:v>517544.787381787</c:v>
                </c:pt>
                <c:pt idx="548">
                  <c:v>517647.464041194</c:v>
                </c:pt>
                <c:pt idx="549">
                  <c:v>517569.55276327</c:v>
                </c:pt>
                <c:pt idx="550">
                  <c:v>517642.320603415</c:v>
                </c:pt>
                <c:pt idx="551">
                  <c:v>517697.441686726</c:v>
                </c:pt>
                <c:pt idx="552">
                  <c:v>517657.664339693</c:v>
                </c:pt>
                <c:pt idx="553">
                  <c:v>517629.511563487</c:v>
                </c:pt>
                <c:pt idx="554">
                  <c:v>517635.745283444</c:v>
                </c:pt>
                <c:pt idx="555">
                  <c:v>517652.539464829</c:v>
                </c:pt>
                <c:pt idx="556">
                  <c:v>517626.730430785</c:v>
                </c:pt>
                <c:pt idx="557">
                  <c:v>517634.503983014</c:v>
                </c:pt>
                <c:pt idx="558">
                  <c:v>517602.363396456</c:v>
                </c:pt>
                <c:pt idx="559">
                  <c:v>517611.726950757</c:v>
                </c:pt>
                <c:pt idx="560">
                  <c:v>517551.379295216</c:v>
                </c:pt>
                <c:pt idx="561">
                  <c:v>517560.220694413</c:v>
                </c:pt>
                <c:pt idx="562">
                  <c:v>517535.496666474</c:v>
                </c:pt>
                <c:pt idx="563">
                  <c:v>517553.580847899</c:v>
                </c:pt>
                <c:pt idx="564">
                  <c:v>517540.359302754</c:v>
                </c:pt>
                <c:pt idx="565">
                  <c:v>517546.575468893</c:v>
                </c:pt>
                <c:pt idx="566">
                  <c:v>517534.156981278</c:v>
                </c:pt>
                <c:pt idx="567">
                  <c:v>517555.50327117</c:v>
                </c:pt>
                <c:pt idx="568">
                  <c:v>517549.609649235</c:v>
                </c:pt>
                <c:pt idx="569">
                  <c:v>517569.547453418</c:v>
                </c:pt>
                <c:pt idx="570">
                  <c:v>517533.037538204</c:v>
                </c:pt>
                <c:pt idx="571">
                  <c:v>517572.423082862</c:v>
                </c:pt>
                <c:pt idx="572">
                  <c:v>517569.434880029</c:v>
                </c:pt>
                <c:pt idx="573">
                  <c:v>517581.793386863</c:v>
                </c:pt>
                <c:pt idx="574">
                  <c:v>517591.873172261</c:v>
                </c:pt>
                <c:pt idx="575">
                  <c:v>517595.45379485</c:v>
                </c:pt>
                <c:pt idx="576">
                  <c:v>517585.618129355</c:v>
                </c:pt>
                <c:pt idx="577">
                  <c:v>517576.394531945</c:v>
                </c:pt>
                <c:pt idx="578">
                  <c:v>517571.440911372</c:v>
                </c:pt>
                <c:pt idx="579">
                  <c:v>517578.801278572</c:v>
                </c:pt>
                <c:pt idx="580">
                  <c:v>517553.364007216</c:v>
                </c:pt>
                <c:pt idx="581">
                  <c:v>517553.275919185</c:v>
                </c:pt>
                <c:pt idx="582">
                  <c:v>517548.778285152</c:v>
                </c:pt>
                <c:pt idx="583">
                  <c:v>517548.043614721</c:v>
                </c:pt>
                <c:pt idx="584">
                  <c:v>517538.652972252</c:v>
                </c:pt>
                <c:pt idx="585">
                  <c:v>517552.49879543</c:v>
                </c:pt>
                <c:pt idx="586">
                  <c:v>517566.343739654</c:v>
                </c:pt>
                <c:pt idx="587">
                  <c:v>517551.28856925</c:v>
                </c:pt>
                <c:pt idx="588">
                  <c:v>517559.754286063</c:v>
                </c:pt>
                <c:pt idx="589">
                  <c:v>517582.129677964</c:v>
                </c:pt>
                <c:pt idx="590">
                  <c:v>517569.330200731</c:v>
                </c:pt>
                <c:pt idx="591">
                  <c:v>517569.917501793</c:v>
                </c:pt>
                <c:pt idx="592">
                  <c:v>517574.59392424</c:v>
                </c:pt>
                <c:pt idx="593">
                  <c:v>517565.048509999</c:v>
                </c:pt>
                <c:pt idx="594">
                  <c:v>517565.070462506</c:v>
                </c:pt>
                <c:pt idx="595">
                  <c:v>517564.843132086</c:v>
                </c:pt>
                <c:pt idx="596">
                  <c:v>517568.556869883</c:v>
                </c:pt>
                <c:pt idx="597">
                  <c:v>517572.844698918</c:v>
                </c:pt>
                <c:pt idx="598">
                  <c:v>517564.902825265</c:v>
                </c:pt>
                <c:pt idx="599">
                  <c:v>517558.343960846</c:v>
                </c:pt>
                <c:pt idx="600">
                  <c:v>517561.343529873</c:v>
                </c:pt>
                <c:pt idx="601">
                  <c:v>517553.95160183</c:v>
                </c:pt>
                <c:pt idx="602">
                  <c:v>517558.984013857</c:v>
                </c:pt>
                <c:pt idx="603">
                  <c:v>517551.926042051</c:v>
                </c:pt>
                <c:pt idx="604">
                  <c:v>517553.607242367</c:v>
                </c:pt>
                <c:pt idx="605">
                  <c:v>517560.483022918</c:v>
                </c:pt>
                <c:pt idx="606">
                  <c:v>517558.956504285</c:v>
                </c:pt>
                <c:pt idx="607">
                  <c:v>517561.73379997</c:v>
                </c:pt>
                <c:pt idx="608">
                  <c:v>517557.818316729</c:v>
                </c:pt>
                <c:pt idx="609">
                  <c:v>517569.326930319</c:v>
                </c:pt>
                <c:pt idx="610">
                  <c:v>517559.084887777</c:v>
                </c:pt>
                <c:pt idx="611">
                  <c:v>517558.234266506</c:v>
                </c:pt>
                <c:pt idx="612">
                  <c:v>517556.1838762</c:v>
                </c:pt>
                <c:pt idx="613">
                  <c:v>517563.939248973</c:v>
                </c:pt>
                <c:pt idx="614">
                  <c:v>517559.744163892</c:v>
                </c:pt>
                <c:pt idx="615">
                  <c:v>517553.220587562</c:v>
                </c:pt>
                <c:pt idx="616">
                  <c:v>517552.179884521</c:v>
                </c:pt>
                <c:pt idx="617">
                  <c:v>517549.439287439</c:v>
                </c:pt>
                <c:pt idx="618">
                  <c:v>517538.609058131</c:v>
                </c:pt>
                <c:pt idx="619">
                  <c:v>517551.315735609</c:v>
                </c:pt>
                <c:pt idx="620">
                  <c:v>517550.673217379</c:v>
                </c:pt>
                <c:pt idx="621">
                  <c:v>517555.778189082</c:v>
                </c:pt>
                <c:pt idx="622">
                  <c:v>517555.564489093</c:v>
                </c:pt>
                <c:pt idx="623">
                  <c:v>517555.066603832</c:v>
                </c:pt>
                <c:pt idx="624">
                  <c:v>517555.807370017</c:v>
                </c:pt>
                <c:pt idx="625">
                  <c:v>517560.425773237</c:v>
                </c:pt>
                <c:pt idx="626">
                  <c:v>517561.718552168</c:v>
                </c:pt>
                <c:pt idx="627">
                  <c:v>517560.852646649</c:v>
                </c:pt>
                <c:pt idx="628">
                  <c:v>517561.991465038</c:v>
                </c:pt>
                <c:pt idx="629">
                  <c:v>517559.344216535</c:v>
                </c:pt>
                <c:pt idx="630">
                  <c:v>517564.488392035</c:v>
                </c:pt>
                <c:pt idx="631">
                  <c:v>517559.451838669</c:v>
                </c:pt>
                <c:pt idx="632">
                  <c:v>517563.040853997</c:v>
                </c:pt>
                <c:pt idx="633">
                  <c:v>517561.489221929</c:v>
                </c:pt>
                <c:pt idx="634">
                  <c:v>517555.469994014</c:v>
                </c:pt>
                <c:pt idx="635">
                  <c:v>517553.118344342</c:v>
                </c:pt>
                <c:pt idx="636">
                  <c:v>517554.133745358</c:v>
                </c:pt>
                <c:pt idx="637">
                  <c:v>517553.205300266</c:v>
                </c:pt>
                <c:pt idx="638">
                  <c:v>517553.886194806</c:v>
                </c:pt>
                <c:pt idx="639">
                  <c:v>517553.335248485</c:v>
                </c:pt>
                <c:pt idx="640">
                  <c:v>517551.047364484</c:v>
                </c:pt>
                <c:pt idx="641">
                  <c:v>517549.981102695</c:v>
                </c:pt>
                <c:pt idx="642">
                  <c:v>517552.752876357</c:v>
                </c:pt>
                <c:pt idx="643">
                  <c:v>517553.482793788</c:v>
                </c:pt>
                <c:pt idx="644">
                  <c:v>517551.32759659</c:v>
                </c:pt>
                <c:pt idx="645">
                  <c:v>517554.75960433</c:v>
                </c:pt>
                <c:pt idx="646">
                  <c:v>517554.208902887</c:v>
                </c:pt>
                <c:pt idx="647">
                  <c:v>517554.430442328</c:v>
                </c:pt>
                <c:pt idx="648">
                  <c:v>517561.941812805</c:v>
                </c:pt>
                <c:pt idx="649">
                  <c:v>517555.175136495</c:v>
                </c:pt>
                <c:pt idx="650">
                  <c:v>517550.728595925</c:v>
                </c:pt>
                <c:pt idx="651">
                  <c:v>517553.517504893</c:v>
                </c:pt>
                <c:pt idx="652">
                  <c:v>517553.345158765</c:v>
                </c:pt>
                <c:pt idx="653">
                  <c:v>517553.034513795</c:v>
                </c:pt>
                <c:pt idx="654">
                  <c:v>517552.961879572</c:v>
                </c:pt>
                <c:pt idx="655">
                  <c:v>517553.991358202</c:v>
                </c:pt>
                <c:pt idx="656">
                  <c:v>517554.549929115</c:v>
                </c:pt>
                <c:pt idx="657">
                  <c:v>517554.6655846</c:v>
                </c:pt>
                <c:pt idx="658">
                  <c:v>517553.511527212</c:v>
                </c:pt>
                <c:pt idx="659">
                  <c:v>517552.902185124</c:v>
                </c:pt>
                <c:pt idx="660">
                  <c:v>517550.966194507</c:v>
                </c:pt>
                <c:pt idx="661">
                  <c:v>517554.236750747</c:v>
                </c:pt>
                <c:pt idx="662">
                  <c:v>517556.133564412</c:v>
                </c:pt>
                <c:pt idx="663">
                  <c:v>517557.045571685</c:v>
                </c:pt>
                <c:pt idx="664">
                  <c:v>517556.333856606</c:v>
                </c:pt>
                <c:pt idx="665">
                  <c:v>517558.350488342</c:v>
                </c:pt>
                <c:pt idx="666">
                  <c:v>517556.15147032</c:v>
                </c:pt>
                <c:pt idx="667">
                  <c:v>517557.253367946</c:v>
                </c:pt>
                <c:pt idx="668">
                  <c:v>517556.813444339</c:v>
                </c:pt>
                <c:pt idx="669">
                  <c:v>517556.343429867</c:v>
                </c:pt>
                <c:pt idx="670">
                  <c:v>517557.092487258</c:v>
                </c:pt>
                <c:pt idx="671">
                  <c:v>517556.336909701</c:v>
                </c:pt>
                <c:pt idx="672">
                  <c:v>517556.553659905</c:v>
                </c:pt>
                <c:pt idx="673">
                  <c:v>517559.734383768</c:v>
                </c:pt>
                <c:pt idx="674">
                  <c:v>517554.685829458</c:v>
                </c:pt>
                <c:pt idx="675">
                  <c:v>517555.385579597</c:v>
                </c:pt>
                <c:pt idx="676">
                  <c:v>517556.221615655</c:v>
                </c:pt>
                <c:pt idx="677">
                  <c:v>517557.595997262</c:v>
                </c:pt>
                <c:pt idx="678">
                  <c:v>517558.022877387</c:v>
                </c:pt>
                <c:pt idx="679">
                  <c:v>517558.26820895</c:v>
                </c:pt>
                <c:pt idx="680">
                  <c:v>517558.147944514</c:v>
                </c:pt>
                <c:pt idx="681">
                  <c:v>517558.021365278</c:v>
                </c:pt>
                <c:pt idx="682">
                  <c:v>517558.127899193</c:v>
                </c:pt>
                <c:pt idx="683">
                  <c:v>517557.93912386</c:v>
                </c:pt>
                <c:pt idx="684">
                  <c:v>517558.018417276</c:v>
                </c:pt>
                <c:pt idx="685">
                  <c:v>517559.698735511</c:v>
                </c:pt>
                <c:pt idx="686">
                  <c:v>517559.944833399</c:v>
                </c:pt>
                <c:pt idx="687">
                  <c:v>517558.613431484</c:v>
                </c:pt>
                <c:pt idx="688">
                  <c:v>517557.86113475</c:v>
                </c:pt>
                <c:pt idx="689">
                  <c:v>517557.036743552</c:v>
                </c:pt>
                <c:pt idx="690">
                  <c:v>517555.989088884</c:v>
                </c:pt>
                <c:pt idx="691">
                  <c:v>517555.603932263</c:v>
                </c:pt>
                <c:pt idx="692">
                  <c:v>517555.619573762</c:v>
                </c:pt>
                <c:pt idx="693">
                  <c:v>517555.08899507</c:v>
                </c:pt>
                <c:pt idx="694">
                  <c:v>517555.870910055</c:v>
                </c:pt>
                <c:pt idx="695">
                  <c:v>517555.910828628</c:v>
                </c:pt>
                <c:pt idx="696">
                  <c:v>517556.004054066</c:v>
                </c:pt>
                <c:pt idx="697">
                  <c:v>517555.454179403</c:v>
                </c:pt>
                <c:pt idx="698">
                  <c:v>517556.134385181</c:v>
                </c:pt>
                <c:pt idx="699">
                  <c:v>517555.905470713</c:v>
                </c:pt>
                <c:pt idx="700">
                  <c:v>517555.530675304</c:v>
                </c:pt>
                <c:pt idx="701">
                  <c:v>517556.50738136</c:v>
                </c:pt>
                <c:pt idx="702">
                  <c:v>517557.323354253</c:v>
                </c:pt>
                <c:pt idx="703">
                  <c:v>517558.295886841</c:v>
                </c:pt>
                <c:pt idx="704">
                  <c:v>517557.499718311</c:v>
                </c:pt>
                <c:pt idx="705">
                  <c:v>517558.483609774</c:v>
                </c:pt>
                <c:pt idx="706">
                  <c:v>517557.684349989</c:v>
                </c:pt>
                <c:pt idx="707">
                  <c:v>517557.47150136</c:v>
                </c:pt>
                <c:pt idx="708">
                  <c:v>517557.341593212</c:v>
                </c:pt>
                <c:pt idx="709">
                  <c:v>517557.199733204</c:v>
                </c:pt>
                <c:pt idx="710">
                  <c:v>517557.543647648</c:v>
                </c:pt>
                <c:pt idx="711">
                  <c:v>517556.300826355</c:v>
                </c:pt>
                <c:pt idx="712">
                  <c:v>517556.875926749</c:v>
                </c:pt>
                <c:pt idx="713">
                  <c:v>517557.126243615</c:v>
                </c:pt>
                <c:pt idx="714">
                  <c:v>517556.074440882</c:v>
                </c:pt>
                <c:pt idx="715">
                  <c:v>517556.227764849</c:v>
                </c:pt>
                <c:pt idx="716">
                  <c:v>517554.743226664</c:v>
                </c:pt>
                <c:pt idx="717">
                  <c:v>517556.548875892</c:v>
                </c:pt>
                <c:pt idx="718">
                  <c:v>517556.350470952</c:v>
                </c:pt>
                <c:pt idx="719">
                  <c:v>517556.922575618</c:v>
                </c:pt>
                <c:pt idx="720">
                  <c:v>517556.924888773</c:v>
                </c:pt>
                <c:pt idx="721">
                  <c:v>517556.423474907</c:v>
                </c:pt>
                <c:pt idx="722">
                  <c:v>517556.899612752</c:v>
                </c:pt>
                <c:pt idx="723">
                  <c:v>517557.468527892</c:v>
                </c:pt>
                <c:pt idx="724">
                  <c:v>517557.246207032</c:v>
                </c:pt>
                <c:pt idx="725">
                  <c:v>517557.731862254</c:v>
                </c:pt>
                <c:pt idx="726">
                  <c:v>517557.10998624</c:v>
                </c:pt>
                <c:pt idx="727">
                  <c:v>517555.602226927</c:v>
                </c:pt>
                <c:pt idx="728">
                  <c:v>517555.985280219</c:v>
                </c:pt>
                <c:pt idx="729">
                  <c:v>517555.430993419</c:v>
                </c:pt>
                <c:pt idx="730">
                  <c:v>517555.770658962</c:v>
                </c:pt>
                <c:pt idx="731">
                  <c:v>517555.624827766</c:v>
                </c:pt>
                <c:pt idx="732">
                  <c:v>517555.929417957</c:v>
                </c:pt>
                <c:pt idx="733">
                  <c:v>517555.756980416</c:v>
                </c:pt>
                <c:pt idx="734">
                  <c:v>517555.525903743</c:v>
                </c:pt>
                <c:pt idx="735">
                  <c:v>517555.864578917</c:v>
                </c:pt>
                <c:pt idx="736">
                  <c:v>517555.998957123</c:v>
                </c:pt>
                <c:pt idx="737">
                  <c:v>517556.003777224</c:v>
                </c:pt>
                <c:pt idx="738">
                  <c:v>517556.40621201</c:v>
                </c:pt>
                <c:pt idx="739">
                  <c:v>517556.914689279</c:v>
                </c:pt>
                <c:pt idx="740">
                  <c:v>517556.198470105</c:v>
                </c:pt>
                <c:pt idx="741">
                  <c:v>517556.526904875</c:v>
                </c:pt>
                <c:pt idx="742">
                  <c:v>517556.398930185</c:v>
                </c:pt>
                <c:pt idx="743">
                  <c:v>517556.075494213</c:v>
                </c:pt>
                <c:pt idx="744">
                  <c:v>517555.896496482</c:v>
                </c:pt>
                <c:pt idx="745">
                  <c:v>517556.03746206</c:v>
                </c:pt>
                <c:pt idx="746">
                  <c:v>517555.839546325</c:v>
                </c:pt>
                <c:pt idx="747">
                  <c:v>517555.991658211</c:v>
                </c:pt>
                <c:pt idx="748">
                  <c:v>517555.663692786</c:v>
                </c:pt>
                <c:pt idx="749">
                  <c:v>517555.729261677</c:v>
                </c:pt>
                <c:pt idx="750">
                  <c:v>517555.984419237</c:v>
                </c:pt>
                <c:pt idx="751">
                  <c:v>517555.936516688</c:v>
                </c:pt>
                <c:pt idx="752">
                  <c:v>517556.045637061</c:v>
                </c:pt>
                <c:pt idx="753">
                  <c:v>517555.512944318</c:v>
                </c:pt>
                <c:pt idx="754">
                  <c:v>517556.222919134</c:v>
                </c:pt>
                <c:pt idx="755">
                  <c:v>517556.201463255</c:v>
                </c:pt>
                <c:pt idx="756">
                  <c:v>517556.322029269</c:v>
                </c:pt>
                <c:pt idx="757">
                  <c:v>517556.555710538</c:v>
                </c:pt>
                <c:pt idx="758">
                  <c:v>517556.066002611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TT!$A$2:$A$761</c:f>
              <c:numCache>
                <c:formatCode>General</c:formatCode>
                <c:ptCount val="7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</c:numCache>
            </c:numRef>
          </c:cat>
          <c:val>
            <c:numRef>
              <c:f>TE y TT!$C$2:$C$761</c:f>
              <c:numCache>
                <c:formatCode>General</c:formatCode>
                <c:ptCount val="760"/>
                <c:pt idx="0">
                  <c:v>1210867.53921526</c:v>
                </c:pt>
                <c:pt idx="1">
                  <c:v>699175.90049766</c:v>
                </c:pt>
                <c:pt idx="2">
                  <c:v>699144.41323971</c:v>
                </c:pt>
                <c:pt idx="3">
                  <c:v>699136.516047808</c:v>
                </c:pt>
                <c:pt idx="4">
                  <c:v>699115.119611144</c:v>
                </c:pt>
                <c:pt idx="5">
                  <c:v>699104.970400373</c:v>
                </c:pt>
                <c:pt idx="6">
                  <c:v>699156.30583189</c:v>
                </c:pt>
                <c:pt idx="7">
                  <c:v>699145.280053909</c:v>
                </c:pt>
                <c:pt idx="8">
                  <c:v>699108.417362219</c:v>
                </c:pt>
                <c:pt idx="9">
                  <c:v>699160.863414538</c:v>
                </c:pt>
                <c:pt idx="10">
                  <c:v>699125.857851785</c:v>
                </c:pt>
                <c:pt idx="11">
                  <c:v>699106.350248582</c:v>
                </c:pt>
                <c:pt idx="12">
                  <c:v>699121.018947544</c:v>
                </c:pt>
                <c:pt idx="13">
                  <c:v>699122.470770049</c:v>
                </c:pt>
                <c:pt idx="14">
                  <c:v>699325.983189706</c:v>
                </c:pt>
                <c:pt idx="15">
                  <c:v>699477.15554056</c:v>
                </c:pt>
                <c:pt idx="16">
                  <c:v>699629.444434173</c:v>
                </c:pt>
                <c:pt idx="17">
                  <c:v>699782.89679078</c:v>
                </c:pt>
                <c:pt idx="18">
                  <c:v>699937.56458953</c:v>
                </c:pt>
                <c:pt idx="19">
                  <c:v>700093.509419324</c:v>
                </c:pt>
                <c:pt idx="20">
                  <c:v>700250.813492222</c:v>
                </c:pt>
                <c:pt idx="21">
                  <c:v>700409.61272864</c:v>
                </c:pt>
                <c:pt idx="22">
                  <c:v>700570.253206796</c:v>
                </c:pt>
                <c:pt idx="23">
                  <c:v>700736.338935922</c:v>
                </c:pt>
                <c:pt idx="24">
                  <c:v>700897.219703339</c:v>
                </c:pt>
                <c:pt idx="25">
                  <c:v>701060.78232581</c:v>
                </c:pt>
                <c:pt idx="26">
                  <c:v>701227.031630666</c:v>
                </c:pt>
                <c:pt idx="27">
                  <c:v>701382.849925879</c:v>
                </c:pt>
                <c:pt idx="28">
                  <c:v>701549.694004969</c:v>
                </c:pt>
                <c:pt idx="29">
                  <c:v>701721.009892939</c:v>
                </c:pt>
                <c:pt idx="30">
                  <c:v>701888.410000428</c:v>
                </c:pt>
                <c:pt idx="31">
                  <c:v>702060.331509255</c:v>
                </c:pt>
                <c:pt idx="32">
                  <c:v>702192.051399328</c:v>
                </c:pt>
                <c:pt idx="33">
                  <c:v>702363.528564399</c:v>
                </c:pt>
                <c:pt idx="34">
                  <c:v>702538.431850734</c:v>
                </c:pt>
                <c:pt idx="35">
                  <c:v>702716.574834322</c:v>
                </c:pt>
                <c:pt idx="36">
                  <c:v>702894.083128138</c:v>
                </c:pt>
                <c:pt idx="37">
                  <c:v>703075.336626715</c:v>
                </c:pt>
                <c:pt idx="38">
                  <c:v>703254.888373548</c:v>
                </c:pt>
                <c:pt idx="39">
                  <c:v>703439.230353128</c:v>
                </c:pt>
                <c:pt idx="40">
                  <c:v>703618.36608635</c:v>
                </c:pt>
                <c:pt idx="41">
                  <c:v>703806.017284977</c:v>
                </c:pt>
                <c:pt idx="42">
                  <c:v>703988.801583926</c:v>
                </c:pt>
                <c:pt idx="43">
                  <c:v>704180.130900736</c:v>
                </c:pt>
                <c:pt idx="44">
                  <c:v>704363.230239967</c:v>
                </c:pt>
                <c:pt idx="45">
                  <c:v>704553.280780644</c:v>
                </c:pt>
                <c:pt idx="46">
                  <c:v>704749.975355546</c:v>
                </c:pt>
                <c:pt idx="47">
                  <c:v>704940.2785324</c:v>
                </c:pt>
                <c:pt idx="48">
                  <c:v>705134.798360159</c:v>
                </c:pt>
                <c:pt idx="49">
                  <c:v>705337.420826902</c:v>
                </c:pt>
                <c:pt idx="50">
                  <c:v>705534.715795971</c:v>
                </c:pt>
                <c:pt idx="51">
                  <c:v>705742.585026238</c:v>
                </c:pt>
                <c:pt idx="52">
                  <c:v>705948.629985033</c:v>
                </c:pt>
                <c:pt idx="53">
                  <c:v>706153.025911051</c:v>
                </c:pt>
                <c:pt idx="54">
                  <c:v>706367.231551191</c:v>
                </c:pt>
                <c:pt idx="55">
                  <c:v>706579.135278721</c:v>
                </c:pt>
                <c:pt idx="56">
                  <c:v>706790.6980073</c:v>
                </c:pt>
                <c:pt idx="57">
                  <c:v>707011.525148307</c:v>
                </c:pt>
                <c:pt idx="58">
                  <c:v>707228.919910691</c:v>
                </c:pt>
                <c:pt idx="59">
                  <c:v>707447.843975018</c:v>
                </c:pt>
                <c:pt idx="60">
                  <c:v>707675.574530003</c:v>
                </c:pt>
                <c:pt idx="61">
                  <c:v>707896.485095958</c:v>
                </c:pt>
                <c:pt idx="62">
                  <c:v>708124.162973128</c:v>
                </c:pt>
                <c:pt idx="63">
                  <c:v>708359.161455742</c:v>
                </c:pt>
                <c:pt idx="64">
                  <c:v>708589.119495419</c:v>
                </c:pt>
                <c:pt idx="65">
                  <c:v>708824.195002584</c:v>
                </c:pt>
                <c:pt idx="66">
                  <c:v>709066.907787256</c:v>
                </c:pt>
                <c:pt idx="67">
                  <c:v>709306.264188773</c:v>
                </c:pt>
                <c:pt idx="68">
                  <c:v>709548.651162777</c:v>
                </c:pt>
                <c:pt idx="69">
                  <c:v>709799.516120475</c:v>
                </c:pt>
                <c:pt idx="70">
                  <c:v>710048.756343939</c:v>
                </c:pt>
                <c:pt idx="71">
                  <c:v>710298.052810628</c:v>
                </c:pt>
                <c:pt idx="72">
                  <c:v>710557.469447847</c:v>
                </c:pt>
                <c:pt idx="73">
                  <c:v>710817.21632961</c:v>
                </c:pt>
                <c:pt idx="74">
                  <c:v>711072.924882487</c:v>
                </c:pt>
                <c:pt idx="75">
                  <c:v>711341.215264317</c:v>
                </c:pt>
                <c:pt idx="76">
                  <c:v>711612.210824632</c:v>
                </c:pt>
                <c:pt idx="77">
                  <c:v>711860.16225338</c:v>
                </c:pt>
                <c:pt idx="78">
                  <c:v>712136.628103265</c:v>
                </c:pt>
                <c:pt idx="79">
                  <c:v>712418.833338267</c:v>
                </c:pt>
                <c:pt idx="80">
                  <c:v>712695.467599028</c:v>
                </c:pt>
                <c:pt idx="81">
                  <c:v>712984.465110276</c:v>
                </c:pt>
                <c:pt idx="82">
                  <c:v>713277.968596175</c:v>
                </c:pt>
                <c:pt idx="83">
                  <c:v>713560.03011283</c:v>
                </c:pt>
                <c:pt idx="84">
                  <c:v>713863.253920421</c:v>
                </c:pt>
                <c:pt idx="85">
                  <c:v>714168.873206194</c:v>
                </c:pt>
                <c:pt idx="86">
                  <c:v>714468.60504796</c:v>
                </c:pt>
                <c:pt idx="87">
                  <c:v>714789.508769983</c:v>
                </c:pt>
                <c:pt idx="88">
                  <c:v>715106.312669272</c:v>
                </c:pt>
                <c:pt idx="89">
                  <c:v>715422.537684283</c:v>
                </c:pt>
                <c:pt idx="90">
                  <c:v>715758.618934706</c:v>
                </c:pt>
                <c:pt idx="91">
                  <c:v>716085.309338964</c:v>
                </c:pt>
                <c:pt idx="92">
                  <c:v>716411.903227957</c:v>
                </c:pt>
                <c:pt idx="93">
                  <c:v>716772.493640492</c:v>
                </c:pt>
                <c:pt idx="94">
                  <c:v>717103.561296067</c:v>
                </c:pt>
                <c:pt idx="95">
                  <c:v>717466.104690028</c:v>
                </c:pt>
                <c:pt idx="96">
                  <c:v>717839.93453686</c:v>
                </c:pt>
                <c:pt idx="97">
                  <c:v>718165.479583945</c:v>
                </c:pt>
                <c:pt idx="98">
                  <c:v>718555.635087903</c:v>
                </c:pt>
                <c:pt idx="99">
                  <c:v>718946.559647328</c:v>
                </c:pt>
                <c:pt idx="100">
                  <c:v>719342.472170256</c:v>
                </c:pt>
                <c:pt idx="101">
                  <c:v>719733.63628785</c:v>
                </c:pt>
                <c:pt idx="102">
                  <c:v>720143.223740403</c:v>
                </c:pt>
                <c:pt idx="103">
                  <c:v>720457.689805126</c:v>
                </c:pt>
                <c:pt idx="104">
                  <c:v>720909.532858524</c:v>
                </c:pt>
                <c:pt idx="105">
                  <c:v>721325.571519573</c:v>
                </c:pt>
                <c:pt idx="106">
                  <c:v>721812.718248979</c:v>
                </c:pt>
                <c:pt idx="107">
                  <c:v>722220.241093963</c:v>
                </c:pt>
                <c:pt idx="108">
                  <c:v>722632.192865197</c:v>
                </c:pt>
                <c:pt idx="109">
                  <c:v>723156.621250183</c:v>
                </c:pt>
                <c:pt idx="110">
                  <c:v>723533.48021815</c:v>
                </c:pt>
                <c:pt idx="111">
                  <c:v>723908.318929365</c:v>
                </c:pt>
                <c:pt idx="112">
                  <c:v>724461.24037527</c:v>
                </c:pt>
                <c:pt idx="113">
                  <c:v>724737.399544481</c:v>
                </c:pt>
                <c:pt idx="114">
                  <c:v>725015.82571647</c:v>
                </c:pt>
                <c:pt idx="115">
                  <c:v>725583.690104682</c:v>
                </c:pt>
                <c:pt idx="116">
                  <c:v>725637.28984841</c:v>
                </c:pt>
                <c:pt idx="117">
                  <c:v>725748.714392371</c:v>
                </c:pt>
                <c:pt idx="118">
                  <c:v>726313.008947976</c:v>
                </c:pt>
                <c:pt idx="119">
                  <c:v>726438.23093246</c:v>
                </c:pt>
                <c:pt idx="120">
                  <c:v>726397.469509884</c:v>
                </c:pt>
                <c:pt idx="121">
                  <c:v>726998.425675542</c:v>
                </c:pt>
                <c:pt idx="122">
                  <c:v>727120.807055848</c:v>
                </c:pt>
                <c:pt idx="123">
                  <c:v>727375.035065749</c:v>
                </c:pt>
                <c:pt idx="124">
                  <c:v>727361.779482212</c:v>
                </c:pt>
                <c:pt idx="125">
                  <c:v>727511.867877569</c:v>
                </c:pt>
                <c:pt idx="126">
                  <c:v>727504.649845623</c:v>
                </c:pt>
                <c:pt idx="127">
                  <c:v>728113.708904298</c:v>
                </c:pt>
                <c:pt idx="128">
                  <c:v>728388.484027329</c:v>
                </c:pt>
                <c:pt idx="129">
                  <c:v>728394.842228884</c:v>
                </c:pt>
                <c:pt idx="130">
                  <c:v>728816.215079702</c:v>
                </c:pt>
                <c:pt idx="131">
                  <c:v>728824.420861604</c:v>
                </c:pt>
                <c:pt idx="132">
                  <c:v>728938.502611628</c:v>
                </c:pt>
                <c:pt idx="133">
                  <c:v>729214.294675151</c:v>
                </c:pt>
                <c:pt idx="134">
                  <c:v>729232.032721672</c:v>
                </c:pt>
                <c:pt idx="135">
                  <c:v>729833.664854818</c:v>
                </c:pt>
                <c:pt idx="136">
                  <c:v>730379.187621591</c:v>
                </c:pt>
                <c:pt idx="137">
                  <c:v>730965.617913564</c:v>
                </c:pt>
                <c:pt idx="138">
                  <c:v>731467.265673506</c:v>
                </c:pt>
                <c:pt idx="139">
                  <c:v>731884.359821834</c:v>
                </c:pt>
                <c:pt idx="140">
                  <c:v>732346.792474209</c:v>
                </c:pt>
                <c:pt idx="141">
                  <c:v>733106.476998216</c:v>
                </c:pt>
                <c:pt idx="142">
                  <c:v>733695.784211616</c:v>
                </c:pt>
                <c:pt idx="143">
                  <c:v>733855.87157079</c:v>
                </c:pt>
                <c:pt idx="144">
                  <c:v>733877.376929342</c:v>
                </c:pt>
                <c:pt idx="145">
                  <c:v>734252.176481134</c:v>
                </c:pt>
                <c:pt idx="146">
                  <c:v>734757.105557834</c:v>
                </c:pt>
                <c:pt idx="147">
                  <c:v>735289.2477719</c:v>
                </c:pt>
                <c:pt idx="148">
                  <c:v>735699.375901925</c:v>
                </c:pt>
                <c:pt idx="149">
                  <c:v>736227.784317128</c:v>
                </c:pt>
                <c:pt idx="150">
                  <c:v>736943.928515534</c:v>
                </c:pt>
                <c:pt idx="151">
                  <c:v>737977.51324616</c:v>
                </c:pt>
                <c:pt idx="152">
                  <c:v>738634.867506276</c:v>
                </c:pt>
                <c:pt idx="153">
                  <c:v>739130.606602218</c:v>
                </c:pt>
                <c:pt idx="154">
                  <c:v>739133.832996059</c:v>
                </c:pt>
                <c:pt idx="155">
                  <c:v>739147.392543106</c:v>
                </c:pt>
                <c:pt idx="156">
                  <c:v>739141.834390949</c:v>
                </c:pt>
                <c:pt idx="157">
                  <c:v>739173.203263368</c:v>
                </c:pt>
                <c:pt idx="158">
                  <c:v>739054.10868666</c:v>
                </c:pt>
                <c:pt idx="159">
                  <c:v>739797.324293497</c:v>
                </c:pt>
                <c:pt idx="160">
                  <c:v>740626.350309735</c:v>
                </c:pt>
                <c:pt idx="161">
                  <c:v>741473.233157694</c:v>
                </c:pt>
                <c:pt idx="162">
                  <c:v>742388.748851242</c:v>
                </c:pt>
                <c:pt idx="163">
                  <c:v>743323.868688976</c:v>
                </c:pt>
                <c:pt idx="164">
                  <c:v>744209.937315695</c:v>
                </c:pt>
                <c:pt idx="165">
                  <c:v>745100.267599976</c:v>
                </c:pt>
                <c:pt idx="166">
                  <c:v>745642.867924565</c:v>
                </c:pt>
                <c:pt idx="167">
                  <c:v>745929.113913932</c:v>
                </c:pt>
                <c:pt idx="168">
                  <c:v>746569.747486461</c:v>
                </c:pt>
                <c:pt idx="169">
                  <c:v>747011.240440982</c:v>
                </c:pt>
                <c:pt idx="170">
                  <c:v>747503.501889546</c:v>
                </c:pt>
                <c:pt idx="171">
                  <c:v>748285.371598443</c:v>
                </c:pt>
                <c:pt idx="172">
                  <c:v>749058.671459044</c:v>
                </c:pt>
                <c:pt idx="173">
                  <c:v>749103.196422397</c:v>
                </c:pt>
                <c:pt idx="174">
                  <c:v>749159.183839005</c:v>
                </c:pt>
                <c:pt idx="175">
                  <c:v>749648.086122803</c:v>
                </c:pt>
                <c:pt idx="176">
                  <c:v>750253.493618685</c:v>
                </c:pt>
                <c:pt idx="177">
                  <c:v>750912.040633844</c:v>
                </c:pt>
                <c:pt idx="178">
                  <c:v>751481.082831167</c:v>
                </c:pt>
                <c:pt idx="179">
                  <c:v>752043.685164746</c:v>
                </c:pt>
                <c:pt idx="180">
                  <c:v>752075.394660218</c:v>
                </c:pt>
                <c:pt idx="181">
                  <c:v>752226.723133139</c:v>
                </c:pt>
                <c:pt idx="182">
                  <c:v>752565.8246096</c:v>
                </c:pt>
                <c:pt idx="183">
                  <c:v>753009.543102038</c:v>
                </c:pt>
                <c:pt idx="184">
                  <c:v>753549.162747502</c:v>
                </c:pt>
                <c:pt idx="185">
                  <c:v>753829.127892961</c:v>
                </c:pt>
                <c:pt idx="186">
                  <c:v>754231.542832996</c:v>
                </c:pt>
                <c:pt idx="187">
                  <c:v>754775.97368802</c:v>
                </c:pt>
                <c:pt idx="188">
                  <c:v>755179.194797698</c:v>
                </c:pt>
                <c:pt idx="189">
                  <c:v>755826.243626678</c:v>
                </c:pt>
                <c:pt idx="190">
                  <c:v>756283.355229003</c:v>
                </c:pt>
                <c:pt idx="191">
                  <c:v>756595.779023178</c:v>
                </c:pt>
                <c:pt idx="192">
                  <c:v>756645.275246773</c:v>
                </c:pt>
                <c:pt idx="193">
                  <c:v>756730.98701468</c:v>
                </c:pt>
                <c:pt idx="194">
                  <c:v>757274.229358741</c:v>
                </c:pt>
                <c:pt idx="195">
                  <c:v>757479.842619775</c:v>
                </c:pt>
                <c:pt idx="196">
                  <c:v>758090.126092746</c:v>
                </c:pt>
                <c:pt idx="197">
                  <c:v>758764.757039715</c:v>
                </c:pt>
                <c:pt idx="198">
                  <c:v>758583.421392984</c:v>
                </c:pt>
                <c:pt idx="199">
                  <c:v>758772.3702907</c:v>
                </c:pt>
                <c:pt idx="200">
                  <c:v>759121.892135051</c:v>
                </c:pt>
                <c:pt idx="201">
                  <c:v>759877.833354254</c:v>
                </c:pt>
                <c:pt idx="202">
                  <c:v>760207.32513486</c:v>
                </c:pt>
                <c:pt idx="203">
                  <c:v>760651.189511472</c:v>
                </c:pt>
                <c:pt idx="204">
                  <c:v>760878.88656428</c:v>
                </c:pt>
                <c:pt idx="205">
                  <c:v>761156.695273592</c:v>
                </c:pt>
                <c:pt idx="206">
                  <c:v>761303.983029694</c:v>
                </c:pt>
                <c:pt idx="207">
                  <c:v>761342.103396644</c:v>
                </c:pt>
                <c:pt idx="208">
                  <c:v>761628.971772049</c:v>
                </c:pt>
                <c:pt idx="209">
                  <c:v>762095.899579959</c:v>
                </c:pt>
                <c:pt idx="210">
                  <c:v>762791.505332445</c:v>
                </c:pt>
                <c:pt idx="211">
                  <c:v>763288.735855431</c:v>
                </c:pt>
                <c:pt idx="212">
                  <c:v>763580.47426495</c:v>
                </c:pt>
                <c:pt idx="213">
                  <c:v>764161.524487242</c:v>
                </c:pt>
                <c:pt idx="214">
                  <c:v>764618.714285933</c:v>
                </c:pt>
                <c:pt idx="215">
                  <c:v>765027.884668535</c:v>
                </c:pt>
                <c:pt idx="216">
                  <c:v>765125.934475024</c:v>
                </c:pt>
                <c:pt idx="217">
                  <c:v>765378.643640757</c:v>
                </c:pt>
                <c:pt idx="218">
                  <c:v>766210.932819333</c:v>
                </c:pt>
                <c:pt idx="219">
                  <c:v>766769.874285836</c:v>
                </c:pt>
                <c:pt idx="220">
                  <c:v>766761.768428912</c:v>
                </c:pt>
                <c:pt idx="221">
                  <c:v>766833.567841482</c:v>
                </c:pt>
                <c:pt idx="222">
                  <c:v>767585.574017535</c:v>
                </c:pt>
                <c:pt idx="223">
                  <c:v>768017.568735861</c:v>
                </c:pt>
                <c:pt idx="224">
                  <c:v>768910.785874979</c:v>
                </c:pt>
                <c:pt idx="225">
                  <c:v>769500.008773272</c:v>
                </c:pt>
                <c:pt idx="226">
                  <c:v>770107.049631232</c:v>
                </c:pt>
                <c:pt idx="227">
                  <c:v>770775.783548267</c:v>
                </c:pt>
                <c:pt idx="228">
                  <c:v>771376.395581515</c:v>
                </c:pt>
                <c:pt idx="229">
                  <c:v>772118.235391667</c:v>
                </c:pt>
                <c:pt idx="230">
                  <c:v>772517.588761595</c:v>
                </c:pt>
                <c:pt idx="231">
                  <c:v>773305.049055981</c:v>
                </c:pt>
                <c:pt idx="232">
                  <c:v>774060.440048305</c:v>
                </c:pt>
                <c:pt idx="233">
                  <c:v>775107.282944077</c:v>
                </c:pt>
                <c:pt idx="234">
                  <c:v>775995.28835276</c:v>
                </c:pt>
                <c:pt idx="235">
                  <c:v>776272.452750574</c:v>
                </c:pt>
                <c:pt idx="236">
                  <c:v>776814.832473662</c:v>
                </c:pt>
                <c:pt idx="237">
                  <c:v>777813.848008577</c:v>
                </c:pt>
                <c:pt idx="238">
                  <c:v>778691.3520626</c:v>
                </c:pt>
                <c:pt idx="239">
                  <c:v>778824.702371672</c:v>
                </c:pt>
                <c:pt idx="240">
                  <c:v>779332.301668618</c:v>
                </c:pt>
                <c:pt idx="241">
                  <c:v>780091.594287608</c:v>
                </c:pt>
                <c:pt idx="242">
                  <c:v>780859.931134375</c:v>
                </c:pt>
                <c:pt idx="243">
                  <c:v>781555.050716592</c:v>
                </c:pt>
                <c:pt idx="244">
                  <c:v>782471.39065651</c:v>
                </c:pt>
                <c:pt idx="245">
                  <c:v>783499.092513534</c:v>
                </c:pt>
                <c:pt idx="246">
                  <c:v>784020.602715684</c:v>
                </c:pt>
                <c:pt idx="247">
                  <c:v>784708.998750694</c:v>
                </c:pt>
                <c:pt idx="248">
                  <c:v>785109.051050552</c:v>
                </c:pt>
                <c:pt idx="249">
                  <c:v>785666.041557837</c:v>
                </c:pt>
                <c:pt idx="250">
                  <c:v>786805.258426994</c:v>
                </c:pt>
                <c:pt idx="251">
                  <c:v>787526.425699061</c:v>
                </c:pt>
                <c:pt idx="252">
                  <c:v>787850.972242156</c:v>
                </c:pt>
                <c:pt idx="253">
                  <c:v>789044.875965625</c:v>
                </c:pt>
                <c:pt idx="254">
                  <c:v>789998.560860725</c:v>
                </c:pt>
                <c:pt idx="255">
                  <c:v>790723.756917872</c:v>
                </c:pt>
                <c:pt idx="256">
                  <c:v>791609.869161328</c:v>
                </c:pt>
                <c:pt idx="257">
                  <c:v>791938.498558455</c:v>
                </c:pt>
                <c:pt idx="258">
                  <c:v>792748.60938406</c:v>
                </c:pt>
                <c:pt idx="259">
                  <c:v>793599.998088945</c:v>
                </c:pt>
                <c:pt idx="260">
                  <c:v>794036.319291668</c:v>
                </c:pt>
                <c:pt idx="261">
                  <c:v>794997.14819627</c:v>
                </c:pt>
                <c:pt idx="262">
                  <c:v>795915.94345013</c:v>
                </c:pt>
                <c:pt idx="263">
                  <c:v>797176.197472899</c:v>
                </c:pt>
                <c:pt idx="264">
                  <c:v>798241.335288184</c:v>
                </c:pt>
                <c:pt idx="265">
                  <c:v>798564.45421177</c:v>
                </c:pt>
                <c:pt idx="266">
                  <c:v>799256.048729349</c:v>
                </c:pt>
                <c:pt idx="267">
                  <c:v>800545.184166573</c:v>
                </c:pt>
                <c:pt idx="268">
                  <c:v>801235.236051006</c:v>
                </c:pt>
                <c:pt idx="269">
                  <c:v>802066.310537022</c:v>
                </c:pt>
                <c:pt idx="270">
                  <c:v>802373.746591708</c:v>
                </c:pt>
                <c:pt idx="271">
                  <c:v>803540.889794348</c:v>
                </c:pt>
                <c:pt idx="272">
                  <c:v>804296.582683278</c:v>
                </c:pt>
                <c:pt idx="273">
                  <c:v>805039.857422926</c:v>
                </c:pt>
                <c:pt idx="274">
                  <c:v>806446.999087286</c:v>
                </c:pt>
                <c:pt idx="275">
                  <c:v>806606.81183601</c:v>
                </c:pt>
                <c:pt idx="276">
                  <c:v>807130.849051781</c:v>
                </c:pt>
                <c:pt idx="277">
                  <c:v>807883.678672106</c:v>
                </c:pt>
                <c:pt idx="278">
                  <c:v>808283.404566676</c:v>
                </c:pt>
                <c:pt idx="279">
                  <c:v>808891.240840992</c:v>
                </c:pt>
                <c:pt idx="280">
                  <c:v>810275.166398972</c:v>
                </c:pt>
                <c:pt idx="281">
                  <c:v>810991.164793557</c:v>
                </c:pt>
                <c:pt idx="282">
                  <c:v>811810.04226256</c:v>
                </c:pt>
                <c:pt idx="283">
                  <c:v>813109.221868817</c:v>
                </c:pt>
                <c:pt idx="284">
                  <c:v>813525.604276299</c:v>
                </c:pt>
                <c:pt idx="285">
                  <c:v>814497.590283583</c:v>
                </c:pt>
                <c:pt idx="286">
                  <c:v>815443.207137408</c:v>
                </c:pt>
                <c:pt idx="287">
                  <c:v>815703.743729266</c:v>
                </c:pt>
                <c:pt idx="288">
                  <c:v>816401.842278092</c:v>
                </c:pt>
                <c:pt idx="289">
                  <c:v>817451.618519484</c:v>
                </c:pt>
                <c:pt idx="290">
                  <c:v>818471.266181257</c:v>
                </c:pt>
                <c:pt idx="291">
                  <c:v>819388.475228397</c:v>
                </c:pt>
                <c:pt idx="292">
                  <c:v>820662.956679633</c:v>
                </c:pt>
                <c:pt idx="293">
                  <c:v>821648.989269278</c:v>
                </c:pt>
                <c:pt idx="294">
                  <c:v>821635.642983741</c:v>
                </c:pt>
                <c:pt idx="295">
                  <c:v>822220.840502302</c:v>
                </c:pt>
                <c:pt idx="296">
                  <c:v>822844.820722124</c:v>
                </c:pt>
                <c:pt idx="297">
                  <c:v>824497.078785238</c:v>
                </c:pt>
                <c:pt idx="298">
                  <c:v>824806.406173371</c:v>
                </c:pt>
                <c:pt idx="299">
                  <c:v>825991.323884556</c:v>
                </c:pt>
                <c:pt idx="300">
                  <c:v>826592.598938832</c:v>
                </c:pt>
                <c:pt idx="301">
                  <c:v>827231.928030108</c:v>
                </c:pt>
                <c:pt idx="302">
                  <c:v>828403.680818646</c:v>
                </c:pt>
                <c:pt idx="303">
                  <c:v>828824.498457059</c:v>
                </c:pt>
                <c:pt idx="304">
                  <c:v>829509.760712181</c:v>
                </c:pt>
                <c:pt idx="305">
                  <c:v>830492.822516882</c:v>
                </c:pt>
                <c:pt idx="306">
                  <c:v>831101.658947279</c:v>
                </c:pt>
                <c:pt idx="307">
                  <c:v>831979.021047458</c:v>
                </c:pt>
                <c:pt idx="308">
                  <c:v>833888.749544205</c:v>
                </c:pt>
                <c:pt idx="309">
                  <c:v>835213.435138388</c:v>
                </c:pt>
                <c:pt idx="310">
                  <c:v>835289.791701772</c:v>
                </c:pt>
                <c:pt idx="311">
                  <c:v>836876.788729702</c:v>
                </c:pt>
                <c:pt idx="312">
                  <c:v>837159.438308761</c:v>
                </c:pt>
                <c:pt idx="313">
                  <c:v>838230.206454355</c:v>
                </c:pt>
                <c:pt idx="314">
                  <c:v>839241.452282986</c:v>
                </c:pt>
                <c:pt idx="315">
                  <c:v>839617.207498176</c:v>
                </c:pt>
                <c:pt idx="316">
                  <c:v>840618.668521278</c:v>
                </c:pt>
                <c:pt idx="317">
                  <c:v>841923.105847578</c:v>
                </c:pt>
                <c:pt idx="318">
                  <c:v>842944.707249534</c:v>
                </c:pt>
                <c:pt idx="319">
                  <c:v>844375.588528836</c:v>
                </c:pt>
                <c:pt idx="320">
                  <c:v>845165.732593832</c:v>
                </c:pt>
                <c:pt idx="321">
                  <c:v>844764.212531055</c:v>
                </c:pt>
                <c:pt idx="322">
                  <c:v>845315.132166493</c:v>
                </c:pt>
                <c:pt idx="323">
                  <c:v>847514.71261446</c:v>
                </c:pt>
                <c:pt idx="324">
                  <c:v>848139.700331431</c:v>
                </c:pt>
                <c:pt idx="325">
                  <c:v>849810.613774825</c:v>
                </c:pt>
                <c:pt idx="326">
                  <c:v>851153.988265748</c:v>
                </c:pt>
                <c:pt idx="327">
                  <c:v>852377.706611076</c:v>
                </c:pt>
                <c:pt idx="328">
                  <c:v>854478.791223767</c:v>
                </c:pt>
                <c:pt idx="329">
                  <c:v>855530.095403346</c:v>
                </c:pt>
                <c:pt idx="330">
                  <c:v>855850.396170065</c:v>
                </c:pt>
                <c:pt idx="331">
                  <c:v>857022.037584215</c:v>
                </c:pt>
                <c:pt idx="332">
                  <c:v>857699.402872777</c:v>
                </c:pt>
                <c:pt idx="333">
                  <c:v>859056.553845664</c:v>
                </c:pt>
                <c:pt idx="334">
                  <c:v>861308.204595281</c:v>
                </c:pt>
                <c:pt idx="335">
                  <c:v>862714.45830038</c:v>
                </c:pt>
                <c:pt idx="336">
                  <c:v>862533.294780203</c:v>
                </c:pt>
                <c:pt idx="337">
                  <c:v>864091.868122608</c:v>
                </c:pt>
                <c:pt idx="338">
                  <c:v>864195.69434831</c:v>
                </c:pt>
                <c:pt idx="339">
                  <c:v>864566.505880797</c:v>
                </c:pt>
                <c:pt idx="340">
                  <c:v>864921.87652762</c:v>
                </c:pt>
                <c:pt idx="341">
                  <c:v>864139.43403809</c:v>
                </c:pt>
                <c:pt idx="342">
                  <c:v>863952.25263664</c:v>
                </c:pt>
                <c:pt idx="343">
                  <c:v>865167.825615208</c:v>
                </c:pt>
                <c:pt idx="344">
                  <c:v>865457.547894725</c:v>
                </c:pt>
                <c:pt idx="345">
                  <c:v>866117.031034676</c:v>
                </c:pt>
                <c:pt idx="346">
                  <c:v>865721.592907701</c:v>
                </c:pt>
                <c:pt idx="347">
                  <c:v>864143.554799579</c:v>
                </c:pt>
                <c:pt idx="348">
                  <c:v>863504.538442252</c:v>
                </c:pt>
                <c:pt idx="349">
                  <c:v>865660.724049617</c:v>
                </c:pt>
                <c:pt idx="350">
                  <c:v>865077.649188688</c:v>
                </c:pt>
                <c:pt idx="351">
                  <c:v>865848.290938952</c:v>
                </c:pt>
                <c:pt idx="352">
                  <c:v>867303.338322032</c:v>
                </c:pt>
                <c:pt idx="353">
                  <c:v>868721.936538695</c:v>
                </c:pt>
                <c:pt idx="354">
                  <c:v>871347.844138269</c:v>
                </c:pt>
                <c:pt idx="355">
                  <c:v>872490.470573617</c:v>
                </c:pt>
                <c:pt idx="356">
                  <c:v>872102.749756146</c:v>
                </c:pt>
                <c:pt idx="357">
                  <c:v>873007.832167162</c:v>
                </c:pt>
                <c:pt idx="358">
                  <c:v>874086.478627568</c:v>
                </c:pt>
                <c:pt idx="359">
                  <c:v>875485.44493577</c:v>
                </c:pt>
                <c:pt idx="360">
                  <c:v>874401.149687237</c:v>
                </c:pt>
                <c:pt idx="361">
                  <c:v>874704.042915776</c:v>
                </c:pt>
                <c:pt idx="362">
                  <c:v>874530.272821997</c:v>
                </c:pt>
                <c:pt idx="363">
                  <c:v>874316.909723865</c:v>
                </c:pt>
                <c:pt idx="364">
                  <c:v>874465.640774052</c:v>
                </c:pt>
                <c:pt idx="365">
                  <c:v>874830.805903013</c:v>
                </c:pt>
                <c:pt idx="366">
                  <c:v>874907.977582027</c:v>
                </c:pt>
                <c:pt idx="367">
                  <c:v>873267.561853416</c:v>
                </c:pt>
                <c:pt idx="368">
                  <c:v>873838.835096193</c:v>
                </c:pt>
                <c:pt idx="369">
                  <c:v>873210.377956327</c:v>
                </c:pt>
                <c:pt idx="370">
                  <c:v>873983.742411035</c:v>
                </c:pt>
                <c:pt idx="371">
                  <c:v>874484.509549281</c:v>
                </c:pt>
                <c:pt idx="372">
                  <c:v>873485.807396078</c:v>
                </c:pt>
                <c:pt idx="373">
                  <c:v>874844.905084525</c:v>
                </c:pt>
                <c:pt idx="374">
                  <c:v>876958.418600712</c:v>
                </c:pt>
                <c:pt idx="375">
                  <c:v>877260.233405866</c:v>
                </c:pt>
                <c:pt idx="376">
                  <c:v>877577.323669795</c:v>
                </c:pt>
                <c:pt idx="377">
                  <c:v>877895.457993514</c:v>
                </c:pt>
                <c:pt idx="378">
                  <c:v>877362.729033482</c:v>
                </c:pt>
                <c:pt idx="379">
                  <c:v>878848.260898071</c:v>
                </c:pt>
                <c:pt idx="380">
                  <c:v>880196.861464879</c:v>
                </c:pt>
                <c:pt idx="381">
                  <c:v>883021.240382961</c:v>
                </c:pt>
                <c:pt idx="382">
                  <c:v>880403.220316099</c:v>
                </c:pt>
                <c:pt idx="383">
                  <c:v>879403.102796939</c:v>
                </c:pt>
                <c:pt idx="384">
                  <c:v>879587.048102437</c:v>
                </c:pt>
                <c:pt idx="385">
                  <c:v>879370.714213262</c:v>
                </c:pt>
                <c:pt idx="386">
                  <c:v>880653.304368061</c:v>
                </c:pt>
                <c:pt idx="387">
                  <c:v>880161.115295711</c:v>
                </c:pt>
                <c:pt idx="388">
                  <c:v>879052.796384404</c:v>
                </c:pt>
                <c:pt idx="389">
                  <c:v>880667.930401391</c:v>
                </c:pt>
                <c:pt idx="390">
                  <c:v>880958.230943475</c:v>
                </c:pt>
                <c:pt idx="391">
                  <c:v>880922.73511208</c:v>
                </c:pt>
                <c:pt idx="392">
                  <c:v>881812.26110564</c:v>
                </c:pt>
                <c:pt idx="393">
                  <c:v>882269.637243051</c:v>
                </c:pt>
                <c:pt idx="394">
                  <c:v>881565.502141124</c:v>
                </c:pt>
                <c:pt idx="395">
                  <c:v>882298.576078208</c:v>
                </c:pt>
                <c:pt idx="396">
                  <c:v>881917.520611726</c:v>
                </c:pt>
                <c:pt idx="397">
                  <c:v>883625.743240702</c:v>
                </c:pt>
                <c:pt idx="398">
                  <c:v>884741.400896154</c:v>
                </c:pt>
                <c:pt idx="399">
                  <c:v>883890.854373478</c:v>
                </c:pt>
                <c:pt idx="400">
                  <c:v>885120.873543482</c:v>
                </c:pt>
                <c:pt idx="401">
                  <c:v>887869.483233758</c:v>
                </c:pt>
                <c:pt idx="402">
                  <c:v>884468.866076916</c:v>
                </c:pt>
                <c:pt idx="403">
                  <c:v>883903.846225945</c:v>
                </c:pt>
                <c:pt idx="404">
                  <c:v>885705.717231583</c:v>
                </c:pt>
                <c:pt idx="405">
                  <c:v>885397.47172564</c:v>
                </c:pt>
                <c:pt idx="406">
                  <c:v>888324.378235423</c:v>
                </c:pt>
                <c:pt idx="407">
                  <c:v>885121.566604685</c:v>
                </c:pt>
                <c:pt idx="408">
                  <c:v>885475.363499631</c:v>
                </c:pt>
                <c:pt idx="409">
                  <c:v>885539.625905717</c:v>
                </c:pt>
                <c:pt idx="410">
                  <c:v>884430.758224647</c:v>
                </c:pt>
                <c:pt idx="411">
                  <c:v>886031.514178927</c:v>
                </c:pt>
                <c:pt idx="412">
                  <c:v>886440.194771154</c:v>
                </c:pt>
                <c:pt idx="413">
                  <c:v>886903.685616543</c:v>
                </c:pt>
                <c:pt idx="414">
                  <c:v>885426.269438393</c:v>
                </c:pt>
                <c:pt idx="415">
                  <c:v>887038.447514605</c:v>
                </c:pt>
                <c:pt idx="416">
                  <c:v>886872.907249989</c:v>
                </c:pt>
                <c:pt idx="417">
                  <c:v>886570.939778352</c:v>
                </c:pt>
                <c:pt idx="418">
                  <c:v>887366.420944305</c:v>
                </c:pt>
                <c:pt idx="419">
                  <c:v>885119.027959998</c:v>
                </c:pt>
                <c:pt idx="420">
                  <c:v>885855.028427286</c:v>
                </c:pt>
                <c:pt idx="421">
                  <c:v>886112.022360364</c:v>
                </c:pt>
                <c:pt idx="422">
                  <c:v>885643.563340291</c:v>
                </c:pt>
                <c:pt idx="423">
                  <c:v>885579.854630068</c:v>
                </c:pt>
                <c:pt idx="424">
                  <c:v>887425.820481851</c:v>
                </c:pt>
                <c:pt idx="425">
                  <c:v>885332.719493665</c:v>
                </c:pt>
                <c:pt idx="426">
                  <c:v>885575.606761532</c:v>
                </c:pt>
                <c:pt idx="427">
                  <c:v>885649.960442048</c:v>
                </c:pt>
                <c:pt idx="428">
                  <c:v>885800.444379839</c:v>
                </c:pt>
                <c:pt idx="429">
                  <c:v>885791.614719396</c:v>
                </c:pt>
                <c:pt idx="430">
                  <c:v>886163.071859322</c:v>
                </c:pt>
                <c:pt idx="431">
                  <c:v>885908.399654288</c:v>
                </c:pt>
                <c:pt idx="432">
                  <c:v>886366.041710409</c:v>
                </c:pt>
                <c:pt idx="433">
                  <c:v>885914.466346247</c:v>
                </c:pt>
                <c:pt idx="434">
                  <c:v>887112.739601262</c:v>
                </c:pt>
                <c:pt idx="435">
                  <c:v>886981.981289188</c:v>
                </c:pt>
                <c:pt idx="436">
                  <c:v>887277.372013211</c:v>
                </c:pt>
                <c:pt idx="437">
                  <c:v>886811.883593445</c:v>
                </c:pt>
                <c:pt idx="438">
                  <c:v>887439.40267812</c:v>
                </c:pt>
                <c:pt idx="439">
                  <c:v>887543.040248546</c:v>
                </c:pt>
                <c:pt idx="440">
                  <c:v>888109.757703041</c:v>
                </c:pt>
                <c:pt idx="441">
                  <c:v>887128.618245294</c:v>
                </c:pt>
                <c:pt idx="442">
                  <c:v>886919.350365648</c:v>
                </c:pt>
                <c:pt idx="443">
                  <c:v>886483.30698705</c:v>
                </c:pt>
                <c:pt idx="444">
                  <c:v>886417.304334625</c:v>
                </c:pt>
                <c:pt idx="445">
                  <c:v>886195.221196393</c:v>
                </c:pt>
                <c:pt idx="446">
                  <c:v>886908.54345503</c:v>
                </c:pt>
                <c:pt idx="447">
                  <c:v>887095.827988877</c:v>
                </c:pt>
                <c:pt idx="448">
                  <c:v>887704.707625149</c:v>
                </c:pt>
                <c:pt idx="449">
                  <c:v>887835.633569091</c:v>
                </c:pt>
                <c:pt idx="450">
                  <c:v>887655.769752657</c:v>
                </c:pt>
                <c:pt idx="451">
                  <c:v>888398.70482146</c:v>
                </c:pt>
                <c:pt idx="452">
                  <c:v>887402.949906781</c:v>
                </c:pt>
                <c:pt idx="453">
                  <c:v>887409.142474693</c:v>
                </c:pt>
                <c:pt idx="454">
                  <c:v>887652.569573697</c:v>
                </c:pt>
                <c:pt idx="455">
                  <c:v>888647.669779512</c:v>
                </c:pt>
                <c:pt idx="456">
                  <c:v>887176.178911934</c:v>
                </c:pt>
                <c:pt idx="457">
                  <c:v>886884.448501973</c:v>
                </c:pt>
                <c:pt idx="458">
                  <c:v>887341.902470415</c:v>
                </c:pt>
                <c:pt idx="459">
                  <c:v>886948.796770975</c:v>
                </c:pt>
                <c:pt idx="460">
                  <c:v>887121.354795875</c:v>
                </c:pt>
                <c:pt idx="461">
                  <c:v>887101.100551879</c:v>
                </c:pt>
                <c:pt idx="462">
                  <c:v>886523.052636739</c:v>
                </c:pt>
                <c:pt idx="463">
                  <c:v>887286.77778639</c:v>
                </c:pt>
                <c:pt idx="464">
                  <c:v>887443.129491513</c:v>
                </c:pt>
                <c:pt idx="465">
                  <c:v>887609.462760046</c:v>
                </c:pt>
                <c:pt idx="466">
                  <c:v>887653.96194982</c:v>
                </c:pt>
                <c:pt idx="467">
                  <c:v>887564.750158069</c:v>
                </c:pt>
                <c:pt idx="468">
                  <c:v>887654.956061044</c:v>
                </c:pt>
                <c:pt idx="469">
                  <c:v>887802.626311381</c:v>
                </c:pt>
                <c:pt idx="470">
                  <c:v>887847.10924711</c:v>
                </c:pt>
                <c:pt idx="471">
                  <c:v>886930.15417873</c:v>
                </c:pt>
                <c:pt idx="472">
                  <c:v>887796.134608181</c:v>
                </c:pt>
                <c:pt idx="473">
                  <c:v>887606.029457416</c:v>
                </c:pt>
                <c:pt idx="474">
                  <c:v>887553.204822364</c:v>
                </c:pt>
                <c:pt idx="475">
                  <c:v>887571.688226033</c:v>
                </c:pt>
                <c:pt idx="476">
                  <c:v>887639.371306</c:v>
                </c:pt>
                <c:pt idx="477">
                  <c:v>887621.324775684</c:v>
                </c:pt>
                <c:pt idx="478">
                  <c:v>887570.106038004</c:v>
                </c:pt>
                <c:pt idx="479">
                  <c:v>887561.999663509</c:v>
                </c:pt>
                <c:pt idx="480">
                  <c:v>887674.88946362</c:v>
                </c:pt>
                <c:pt idx="481">
                  <c:v>887256.227100071</c:v>
                </c:pt>
                <c:pt idx="482">
                  <c:v>887198.275899465</c:v>
                </c:pt>
                <c:pt idx="483">
                  <c:v>887349.596666764</c:v>
                </c:pt>
                <c:pt idx="484">
                  <c:v>887502.607398779</c:v>
                </c:pt>
                <c:pt idx="485">
                  <c:v>887532.890907314</c:v>
                </c:pt>
                <c:pt idx="486">
                  <c:v>887392.832202827</c:v>
                </c:pt>
                <c:pt idx="487">
                  <c:v>887542.511346041</c:v>
                </c:pt>
                <c:pt idx="488">
                  <c:v>887646.415328974</c:v>
                </c:pt>
                <c:pt idx="489">
                  <c:v>887515.939680975</c:v>
                </c:pt>
                <c:pt idx="490">
                  <c:v>887709.793977158</c:v>
                </c:pt>
                <c:pt idx="491">
                  <c:v>887538.12147132</c:v>
                </c:pt>
                <c:pt idx="492">
                  <c:v>887535.055475616</c:v>
                </c:pt>
                <c:pt idx="493">
                  <c:v>887497.026811528</c:v>
                </c:pt>
                <c:pt idx="494">
                  <c:v>887384.706497798</c:v>
                </c:pt>
                <c:pt idx="495">
                  <c:v>887587.469400898</c:v>
                </c:pt>
                <c:pt idx="496">
                  <c:v>887631.245712303</c:v>
                </c:pt>
                <c:pt idx="497">
                  <c:v>887573.48674946</c:v>
                </c:pt>
                <c:pt idx="498">
                  <c:v>887471.907880525</c:v>
                </c:pt>
                <c:pt idx="499">
                  <c:v>887521.938073677</c:v>
                </c:pt>
                <c:pt idx="500">
                  <c:v>887530.193921866</c:v>
                </c:pt>
                <c:pt idx="501">
                  <c:v>887526.593363151</c:v>
                </c:pt>
                <c:pt idx="502">
                  <c:v>887561.574128019</c:v>
                </c:pt>
                <c:pt idx="503">
                  <c:v>887536.635049153</c:v>
                </c:pt>
                <c:pt idx="504">
                  <c:v>887527.058491798</c:v>
                </c:pt>
                <c:pt idx="505">
                  <c:v>887579.284447562</c:v>
                </c:pt>
                <c:pt idx="506">
                  <c:v>887477.449419289</c:v>
                </c:pt>
                <c:pt idx="507">
                  <c:v>887449.803717936</c:v>
                </c:pt>
                <c:pt idx="508">
                  <c:v>887464.13263485</c:v>
                </c:pt>
                <c:pt idx="509">
                  <c:v>887398.417327529</c:v>
                </c:pt>
                <c:pt idx="510">
                  <c:v>887413.043709193</c:v>
                </c:pt>
                <c:pt idx="511">
                  <c:v>887348.165210391</c:v>
                </c:pt>
                <c:pt idx="512">
                  <c:v>887364.690514287</c:v>
                </c:pt>
                <c:pt idx="513">
                  <c:v>887377.433357917</c:v>
                </c:pt>
                <c:pt idx="514">
                  <c:v>887304.378900464</c:v>
                </c:pt>
                <c:pt idx="515">
                  <c:v>887365.385914672</c:v>
                </c:pt>
                <c:pt idx="516">
                  <c:v>887357.640178741</c:v>
                </c:pt>
                <c:pt idx="517">
                  <c:v>887393.67564729</c:v>
                </c:pt>
                <c:pt idx="518">
                  <c:v>887425.96744414</c:v>
                </c:pt>
                <c:pt idx="519">
                  <c:v>887468.122282672</c:v>
                </c:pt>
                <c:pt idx="520">
                  <c:v>887421.092604131</c:v>
                </c:pt>
                <c:pt idx="521">
                  <c:v>887458.99665039</c:v>
                </c:pt>
                <c:pt idx="522">
                  <c:v>887401.069148142</c:v>
                </c:pt>
                <c:pt idx="523">
                  <c:v>887451.368274338</c:v>
                </c:pt>
                <c:pt idx="524">
                  <c:v>887452.904633699</c:v>
                </c:pt>
                <c:pt idx="525">
                  <c:v>887428.400708841</c:v>
                </c:pt>
                <c:pt idx="526">
                  <c:v>887424.084883831</c:v>
                </c:pt>
                <c:pt idx="527">
                  <c:v>887421.855978583</c:v>
                </c:pt>
                <c:pt idx="528">
                  <c:v>887391.160479582</c:v>
                </c:pt>
                <c:pt idx="529">
                  <c:v>887399.460953753</c:v>
                </c:pt>
                <c:pt idx="530">
                  <c:v>887373.474494727</c:v>
                </c:pt>
                <c:pt idx="531">
                  <c:v>887399.202007889</c:v>
                </c:pt>
                <c:pt idx="532">
                  <c:v>887385.667592329</c:v>
                </c:pt>
                <c:pt idx="533">
                  <c:v>887393.538997551</c:v>
                </c:pt>
                <c:pt idx="534">
                  <c:v>887419.669616096</c:v>
                </c:pt>
                <c:pt idx="535">
                  <c:v>887416.509129688</c:v>
                </c:pt>
                <c:pt idx="536">
                  <c:v>887444.424001017</c:v>
                </c:pt>
                <c:pt idx="537">
                  <c:v>887440.502255467</c:v>
                </c:pt>
                <c:pt idx="538">
                  <c:v>887422.957737104</c:v>
                </c:pt>
                <c:pt idx="539">
                  <c:v>887447.126007239</c:v>
                </c:pt>
                <c:pt idx="540">
                  <c:v>887436.013019984</c:v>
                </c:pt>
                <c:pt idx="541">
                  <c:v>887431.461701847</c:v>
                </c:pt>
                <c:pt idx="542">
                  <c:v>887452.263384304</c:v>
                </c:pt>
                <c:pt idx="543">
                  <c:v>887440.762433175</c:v>
                </c:pt>
                <c:pt idx="544">
                  <c:v>887430.941839238</c:v>
                </c:pt>
                <c:pt idx="545">
                  <c:v>887431.570210368</c:v>
                </c:pt>
                <c:pt idx="546">
                  <c:v>887445.318815854</c:v>
                </c:pt>
                <c:pt idx="547">
                  <c:v>887412.618083935</c:v>
                </c:pt>
                <c:pt idx="548">
                  <c:v>887449.144295359</c:v>
                </c:pt>
                <c:pt idx="549">
                  <c:v>887417.668327926</c:v>
                </c:pt>
                <c:pt idx="550">
                  <c:v>887442.836087003</c:v>
                </c:pt>
                <c:pt idx="551">
                  <c:v>887463.76516297</c:v>
                </c:pt>
                <c:pt idx="552">
                  <c:v>887454.271083415</c:v>
                </c:pt>
                <c:pt idx="553">
                  <c:v>887426.675810105</c:v>
                </c:pt>
                <c:pt idx="554">
                  <c:v>887438.524812144</c:v>
                </c:pt>
                <c:pt idx="555">
                  <c:v>887447.636524186</c:v>
                </c:pt>
                <c:pt idx="556">
                  <c:v>887433.265630118</c:v>
                </c:pt>
                <c:pt idx="557">
                  <c:v>887435.012110609</c:v>
                </c:pt>
                <c:pt idx="558">
                  <c:v>887425.860065908</c:v>
                </c:pt>
                <c:pt idx="559">
                  <c:v>887429.329138666</c:v>
                </c:pt>
                <c:pt idx="560">
                  <c:v>887408.323941671</c:v>
                </c:pt>
                <c:pt idx="561">
                  <c:v>887413.059296182</c:v>
                </c:pt>
                <c:pt idx="562">
                  <c:v>887400.47342755</c:v>
                </c:pt>
                <c:pt idx="563">
                  <c:v>887409.749744174</c:v>
                </c:pt>
                <c:pt idx="564">
                  <c:v>887408.19577246</c:v>
                </c:pt>
                <c:pt idx="565">
                  <c:v>887406.040336853</c:v>
                </c:pt>
                <c:pt idx="566">
                  <c:v>887407.82114342</c:v>
                </c:pt>
                <c:pt idx="567">
                  <c:v>887410.336862282</c:v>
                </c:pt>
                <c:pt idx="568">
                  <c:v>887407.933327841</c:v>
                </c:pt>
                <c:pt idx="569">
                  <c:v>887417.149906385</c:v>
                </c:pt>
                <c:pt idx="570">
                  <c:v>887400.002549769</c:v>
                </c:pt>
                <c:pt idx="571">
                  <c:v>887415.884638004</c:v>
                </c:pt>
                <c:pt idx="572">
                  <c:v>887414.86281554</c:v>
                </c:pt>
                <c:pt idx="573">
                  <c:v>887419.676059077</c:v>
                </c:pt>
                <c:pt idx="574">
                  <c:v>887422.244401076</c:v>
                </c:pt>
                <c:pt idx="575">
                  <c:v>887425.540361067</c:v>
                </c:pt>
                <c:pt idx="576">
                  <c:v>887421.645490239</c:v>
                </c:pt>
                <c:pt idx="577">
                  <c:v>887419.038421904</c:v>
                </c:pt>
                <c:pt idx="578">
                  <c:v>887417.038593087</c:v>
                </c:pt>
                <c:pt idx="579">
                  <c:v>887420.47348436</c:v>
                </c:pt>
                <c:pt idx="580">
                  <c:v>887408.599759381</c:v>
                </c:pt>
                <c:pt idx="581">
                  <c:v>887408.41348488</c:v>
                </c:pt>
                <c:pt idx="582">
                  <c:v>887406.484655316</c:v>
                </c:pt>
                <c:pt idx="583">
                  <c:v>887405.299059615</c:v>
                </c:pt>
                <c:pt idx="584">
                  <c:v>887404.463940039</c:v>
                </c:pt>
                <c:pt idx="585">
                  <c:v>887408.36804517</c:v>
                </c:pt>
                <c:pt idx="586">
                  <c:v>887413.419153953</c:v>
                </c:pt>
                <c:pt idx="587">
                  <c:v>887407.513239136</c:v>
                </c:pt>
                <c:pt idx="588">
                  <c:v>887412.260629183</c:v>
                </c:pt>
                <c:pt idx="589">
                  <c:v>887417.96661453</c:v>
                </c:pt>
                <c:pt idx="590">
                  <c:v>887414.475892602</c:v>
                </c:pt>
                <c:pt idx="591">
                  <c:v>887412.190619743</c:v>
                </c:pt>
                <c:pt idx="592">
                  <c:v>887416.828567572</c:v>
                </c:pt>
                <c:pt idx="593">
                  <c:v>887412.924165351</c:v>
                </c:pt>
                <c:pt idx="594">
                  <c:v>887413.416286805</c:v>
                </c:pt>
                <c:pt idx="595">
                  <c:v>887413.259259578</c:v>
                </c:pt>
                <c:pt idx="596">
                  <c:v>887415.015164156</c:v>
                </c:pt>
                <c:pt idx="597">
                  <c:v>887416.984199719</c:v>
                </c:pt>
                <c:pt idx="598">
                  <c:v>887412.80935619</c:v>
                </c:pt>
                <c:pt idx="599">
                  <c:v>887409.734816144</c:v>
                </c:pt>
                <c:pt idx="600">
                  <c:v>887410.684544185</c:v>
                </c:pt>
                <c:pt idx="601">
                  <c:v>887406.86153623</c:v>
                </c:pt>
                <c:pt idx="602">
                  <c:v>887408.184684359</c:v>
                </c:pt>
                <c:pt idx="603">
                  <c:v>887405.838690604</c:v>
                </c:pt>
                <c:pt idx="604">
                  <c:v>887406.59391187</c:v>
                </c:pt>
                <c:pt idx="605">
                  <c:v>887408.3981412</c:v>
                </c:pt>
                <c:pt idx="606">
                  <c:v>887407.085953871</c:v>
                </c:pt>
                <c:pt idx="607">
                  <c:v>887406.176120451</c:v>
                </c:pt>
                <c:pt idx="608">
                  <c:v>887406.570801044</c:v>
                </c:pt>
                <c:pt idx="609">
                  <c:v>887411.665357886</c:v>
                </c:pt>
                <c:pt idx="610">
                  <c:v>887406.957025066</c:v>
                </c:pt>
                <c:pt idx="611">
                  <c:v>887407.444561664</c:v>
                </c:pt>
                <c:pt idx="612">
                  <c:v>887406.924220687</c:v>
                </c:pt>
                <c:pt idx="613">
                  <c:v>887410.219703803</c:v>
                </c:pt>
                <c:pt idx="614">
                  <c:v>887408.535681451</c:v>
                </c:pt>
                <c:pt idx="615">
                  <c:v>887406.391629403</c:v>
                </c:pt>
                <c:pt idx="616">
                  <c:v>887406.478129933</c:v>
                </c:pt>
                <c:pt idx="617">
                  <c:v>887405.143228073</c:v>
                </c:pt>
                <c:pt idx="618">
                  <c:v>887401.163233883</c:v>
                </c:pt>
                <c:pt idx="619">
                  <c:v>887406.398927928</c:v>
                </c:pt>
                <c:pt idx="620">
                  <c:v>887404.734724586</c:v>
                </c:pt>
                <c:pt idx="621">
                  <c:v>887406.949204485</c:v>
                </c:pt>
                <c:pt idx="622">
                  <c:v>887406.942615276</c:v>
                </c:pt>
                <c:pt idx="623">
                  <c:v>887406.46767969</c:v>
                </c:pt>
                <c:pt idx="624">
                  <c:v>887407.126716562</c:v>
                </c:pt>
                <c:pt idx="625">
                  <c:v>887408.675038671</c:v>
                </c:pt>
                <c:pt idx="626">
                  <c:v>887409.055451765</c:v>
                </c:pt>
                <c:pt idx="627">
                  <c:v>887408.24803059</c:v>
                </c:pt>
                <c:pt idx="628">
                  <c:v>887408.556481218</c:v>
                </c:pt>
                <c:pt idx="629">
                  <c:v>887407.57403019</c:v>
                </c:pt>
                <c:pt idx="630">
                  <c:v>887409.645836971</c:v>
                </c:pt>
                <c:pt idx="631">
                  <c:v>887407.738495382</c:v>
                </c:pt>
                <c:pt idx="632">
                  <c:v>887408.544918874</c:v>
                </c:pt>
                <c:pt idx="633">
                  <c:v>887408.843710645</c:v>
                </c:pt>
                <c:pt idx="634">
                  <c:v>887406.584154808</c:v>
                </c:pt>
                <c:pt idx="635">
                  <c:v>887405.636756017</c:v>
                </c:pt>
                <c:pt idx="636">
                  <c:v>887406.195242615</c:v>
                </c:pt>
                <c:pt idx="637">
                  <c:v>887405.972582915</c:v>
                </c:pt>
                <c:pt idx="638">
                  <c:v>887405.905489357</c:v>
                </c:pt>
                <c:pt idx="639">
                  <c:v>887405.935784084</c:v>
                </c:pt>
                <c:pt idx="640">
                  <c:v>887405.172253294</c:v>
                </c:pt>
                <c:pt idx="641">
                  <c:v>887404.551127937</c:v>
                </c:pt>
                <c:pt idx="642">
                  <c:v>887405.83293825</c:v>
                </c:pt>
                <c:pt idx="643">
                  <c:v>887406.612487769</c:v>
                </c:pt>
                <c:pt idx="644">
                  <c:v>887405.097115957</c:v>
                </c:pt>
                <c:pt idx="645">
                  <c:v>887406.354540822</c:v>
                </c:pt>
                <c:pt idx="646">
                  <c:v>887405.313796176</c:v>
                </c:pt>
                <c:pt idx="647">
                  <c:v>887406.190335367</c:v>
                </c:pt>
                <c:pt idx="648">
                  <c:v>887409.21094163</c:v>
                </c:pt>
                <c:pt idx="649">
                  <c:v>887406.343799218</c:v>
                </c:pt>
                <c:pt idx="650">
                  <c:v>887405.255719511</c:v>
                </c:pt>
                <c:pt idx="651">
                  <c:v>887405.788047875</c:v>
                </c:pt>
                <c:pt idx="652">
                  <c:v>887405.787994885</c:v>
                </c:pt>
                <c:pt idx="653">
                  <c:v>887405.537103902</c:v>
                </c:pt>
                <c:pt idx="654">
                  <c:v>887405.708421797</c:v>
                </c:pt>
                <c:pt idx="655">
                  <c:v>887406.377166634</c:v>
                </c:pt>
                <c:pt idx="656">
                  <c:v>887406.550463215</c:v>
                </c:pt>
                <c:pt idx="657">
                  <c:v>887406.837805885</c:v>
                </c:pt>
                <c:pt idx="658">
                  <c:v>887406.322607911</c:v>
                </c:pt>
                <c:pt idx="659">
                  <c:v>887405.660187784</c:v>
                </c:pt>
                <c:pt idx="660">
                  <c:v>887404.978005824</c:v>
                </c:pt>
                <c:pt idx="661">
                  <c:v>887406.253477588</c:v>
                </c:pt>
                <c:pt idx="662">
                  <c:v>887406.809332291</c:v>
                </c:pt>
                <c:pt idx="663">
                  <c:v>887407.171916367</c:v>
                </c:pt>
                <c:pt idx="664">
                  <c:v>887406.955579598</c:v>
                </c:pt>
                <c:pt idx="665">
                  <c:v>887407.595234155</c:v>
                </c:pt>
                <c:pt idx="666">
                  <c:v>887406.916635281</c:v>
                </c:pt>
                <c:pt idx="667">
                  <c:v>887407.372402717</c:v>
                </c:pt>
                <c:pt idx="668">
                  <c:v>887407.28572402</c:v>
                </c:pt>
                <c:pt idx="669">
                  <c:v>887407.255418137</c:v>
                </c:pt>
                <c:pt idx="670">
                  <c:v>887407.596646495</c:v>
                </c:pt>
                <c:pt idx="671">
                  <c:v>887407.341555803</c:v>
                </c:pt>
                <c:pt idx="672">
                  <c:v>887407.359160202</c:v>
                </c:pt>
                <c:pt idx="673">
                  <c:v>887408.693199718</c:v>
                </c:pt>
                <c:pt idx="674">
                  <c:v>887406.480631771</c:v>
                </c:pt>
                <c:pt idx="675">
                  <c:v>887406.985756779</c:v>
                </c:pt>
                <c:pt idx="676">
                  <c:v>887407.241795652</c:v>
                </c:pt>
                <c:pt idx="677">
                  <c:v>887407.743169247</c:v>
                </c:pt>
                <c:pt idx="678">
                  <c:v>887407.956574582</c:v>
                </c:pt>
                <c:pt idx="679">
                  <c:v>887408.03519919</c:v>
                </c:pt>
                <c:pt idx="680">
                  <c:v>887407.882366407</c:v>
                </c:pt>
                <c:pt idx="681">
                  <c:v>887407.993282995</c:v>
                </c:pt>
                <c:pt idx="682">
                  <c:v>887408.059319729</c:v>
                </c:pt>
                <c:pt idx="683">
                  <c:v>887407.78407208</c:v>
                </c:pt>
                <c:pt idx="684">
                  <c:v>887407.832035618</c:v>
                </c:pt>
                <c:pt idx="685">
                  <c:v>887408.518330349</c:v>
                </c:pt>
                <c:pt idx="686">
                  <c:v>887408.659539918</c:v>
                </c:pt>
                <c:pt idx="687">
                  <c:v>887408.129875687</c:v>
                </c:pt>
                <c:pt idx="688">
                  <c:v>887407.855602356</c:v>
                </c:pt>
                <c:pt idx="689">
                  <c:v>887407.509102734</c:v>
                </c:pt>
                <c:pt idx="690">
                  <c:v>887407.158645683</c:v>
                </c:pt>
                <c:pt idx="691">
                  <c:v>887406.864851991</c:v>
                </c:pt>
                <c:pt idx="692">
                  <c:v>887406.91732294</c:v>
                </c:pt>
                <c:pt idx="693">
                  <c:v>887406.584611702</c:v>
                </c:pt>
                <c:pt idx="694">
                  <c:v>887406.946996925</c:v>
                </c:pt>
                <c:pt idx="695">
                  <c:v>887406.877409144</c:v>
                </c:pt>
                <c:pt idx="696">
                  <c:v>887406.9436896</c:v>
                </c:pt>
                <c:pt idx="697">
                  <c:v>887406.823360352</c:v>
                </c:pt>
                <c:pt idx="698">
                  <c:v>887407.050658427</c:v>
                </c:pt>
                <c:pt idx="699">
                  <c:v>887406.954829427</c:v>
                </c:pt>
                <c:pt idx="700">
                  <c:v>887406.799021523</c:v>
                </c:pt>
                <c:pt idx="701">
                  <c:v>887407.128988349</c:v>
                </c:pt>
                <c:pt idx="702">
                  <c:v>887407.539058466</c:v>
                </c:pt>
                <c:pt idx="703">
                  <c:v>887407.94134996</c:v>
                </c:pt>
                <c:pt idx="704">
                  <c:v>887407.528393289</c:v>
                </c:pt>
                <c:pt idx="705">
                  <c:v>887408.059470507</c:v>
                </c:pt>
                <c:pt idx="706">
                  <c:v>887407.701343212</c:v>
                </c:pt>
                <c:pt idx="707">
                  <c:v>887407.52870504</c:v>
                </c:pt>
                <c:pt idx="708">
                  <c:v>887407.463076045</c:v>
                </c:pt>
                <c:pt idx="709">
                  <c:v>887407.557535763</c:v>
                </c:pt>
                <c:pt idx="710">
                  <c:v>887407.622989795</c:v>
                </c:pt>
                <c:pt idx="711">
                  <c:v>887407.323221002</c:v>
                </c:pt>
                <c:pt idx="712">
                  <c:v>887407.64688115</c:v>
                </c:pt>
                <c:pt idx="713">
                  <c:v>887407.751048417</c:v>
                </c:pt>
                <c:pt idx="714">
                  <c:v>887407.341094146</c:v>
                </c:pt>
                <c:pt idx="715">
                  <c:v>887407.462904655</c:v>
                </c:pt>
                <c:pt idx="716">
                  <c:v>887406.86456576</c:v>
                </c:pt>
                <c:pt idx="717">
                  <c:v>887407.5784075</c:v>
                </c:pt>
                <c:pt idx="718">
                  <c:v>887407.395291242</c:v>
                </c:pt>
                <c:pt idx="719">
                  <c:v>887407.673308133</c:v>
                </c:pt>
                <c:pt idx="720">
                  <c:v>887407.711152006</c:v>
                </c:pt>
                <c:pt idx="721">
                  <c:v>887407.503133057</c:v>
                </c:pt>
                <c:pt idx="722">
                  <c:v>887407.632469686</c:v>
                </c:pt>
                <c:pt idx="723">
                  <c:v>887407.682834066</c:v>
                </c:pt>
                <c:pt idx="724">
                  <c:v>887407.810361474</c:v>
                </c:pt>
                <c:pt idx="725">
                  <c:v>887407.804995878</c:v>
                </c:pt>
                <c:pt idx="726">
                  <c:v>887407.724085206</c:v>
                </c:pt>
                <c:pt idx="727">
                  <c:v>887407.122571166</c:v>
                </c:pt>
                <c:pt idx="728">
                  <c:v>887407.262732594</c:v>
                </c:pt>
                <c:pt idx="729">
                  <c:v>887407.041737895</c:v>
                </c:pt>
                <c:pt idx="730">
                  <c:v>887407.239858078</c:v>
                </c:pt>
                <c:pt idx="731">
                  <c:v>887407.207708775</c:v>
                </c:pt>
                <c:pt idx="732">
                  <c:v>887407.255314947</c:v>
                </c:pt>
                <c:pt idx="733">
                  <c:v>887407.181695228</c:v>
                </c:pt>
                <c:pt idx="734">
                  <c:v>887407.064025496</c:v>
                </c:pt>
                <c:pt idx="735">
                  <c:v>887407.186348555</c:v>
                </c:pt>
                <c:pt idx="736">
                  <c:v>887407.219419845</c:v>
                </c:pt>
                <c:pt idx="737">
                  <c:v>887407.227518888</c:v>
                </c:pt>
                <c:pt idx="738">
                  <c:v>887407.368390364</c:v>
                </c:pt>
                <c:pt idx="739">
                  <c:v>887407.533560328</c:v>
                </c:pt>
                <c:pt idx="740">
                  <c:v>887407.295207812</c:v>
                </c:pt>
                <c:pt idx="741">
                  <c:v>887407.433647398</c:v>
                </c:pt>
                <c:pt idx="742">
                  <c:v>887407.366014081</c:v>
                </c:pt>
                <c:pt idx="743">
                  <c:v>887407.208192083</c:v>
                </c:pt>
                <c:pt idx="744">
                  <c:v>887407.196718367</c:v>
                </c:pt>
                <c:pt idx="745">
                  <c:v>887407.156903201</c:v>
                </c:pt>
                <c:pt idx="746">
                  <c:v>887407.133064813</c:v>
                </c:pt>
                <c:pt idx="747">
                  <c:v>887407.201195242</c:v>
                </c:pt>
                <c:pt idx="748">
                  <c:v>887407.099681609</c:v>
                </c:pt>
                <c:pt idx="749">
                  <c:v>887407.103536073</c:v>
                </c:pt>
                <c:pt idx="750">
                  <c:v>887407.16967772</c:v>
                </c:pt>
                <c:pt idx="751">
                  <c:v>887407.137228593</c:v>
                </c:pt>
                <c:pt idx="752">
                  <c:v>887407.198229459</c:v>
                </c:pt>
                <c:pt idx="753">
                  <c:v>887406.993498102</c:v>
                </c:pt>
                <c:pt idx="754">
                  <c:v>887407.264132668</c:v>
                </c:pt>
                <c:pt idx="755">
                  <c:v>887407.231349697</c:v>
                </c:pt>
                <c:pt idx="756">
                  <c:v>887407.254133999</c:v>
                </c:pt>
                <c:pt idx="757">
                  <c:v>887407.432473295</c:v>
                </c:pt>
                <c:pt idx="758">
                  <c:v>887407.150351881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InfoC!$C$127:$P$127</c:f>
              <c:numCache>
                <c:formatCode>General</c:formatCode>
                <c:ptCount val="14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56</c:v>
                </c:pt>
                <c:pt idx="10">
                  <c:v>55</c:v>
                </c:pt>
                <c:pt idx="11">
                  <c:v>54</c:v>
                </c:pt>
                <c:pt idx="12">
                  <c:v>53</c:v>
                </c:pt>
              </c:numCache>
            </c:numRef>
          </c:cat>
          <c:val>
            <c:numRef>
              <c:f>InfoC!$C$128:$P$128</c:f>
              <c:numCache>
                <c:formatCode>General</c:formatCode>
                <c:ptCount val="14"/>
                <c:pt idx="0">
                  <c:v>8.26237528268265</c:v>
                </c:pt>
                <c:pt idx="1">
                  <c:v>6.79232455389686</c:v>
                </c:pt>
                <c:pt idx="2">
                  <c:v>6.79232455389686</c:v>
                </c:pt>
                <c:pt idx="3">
                  <c:v>4.37484326556365</c:v>
                </c:pt>
                <c:pt idx="4">
                  <c:v>5.03605382934323</c:v>
                </c:pt>
                <c:pt idx="5">
                  <c:v>11.2474879265925</c:v>
                </c:pt>
                <c:pt idx="6">
                  <c:v>11.7244748854612</c:v>
                </c:pt>
                <c:pt idx="7">
                  <c:v>13.1695751058012</c:v>
                </c:pt>
                <c:pt idx="8">
                  <c:v>23.9309071635464</c:v>
                </c:pt>
                <c:pt idx="9">
                  <c:v>26.0006203860948</c:v>
                </c:pt>
                <c:pt idx="10">
                  <c:v>15.4145917498889</c:v>
                </c:pt>
                <c:pt idx="11">
                  <c:v>3.5527136788005e-15</c:v>
                </c:pt>
                <c:pt idx="12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InfoC!$C$127:$P$127</c:f>
              <c:numCache>
                <c:formatCode>General</c:formatCode>
                <c:ptCount val="14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56</c:v>
                </c:pt>
                <c:pt idx="10">
                  <c:v>55</c:v>
                </c:pt>
                <c:pt idx="11">
                  <c:v>54</c:v>
                </c:pt>
                <c:pt idx="12">
                  <c:v>53</c:v>
                </c:pt>
              </c:numCache>
            </c:numRef>
          </c:cat>
          <c:val>
            <c:numRef>
              <c:f>InfoC!$C$129:$P$129</c:f>
              <c:numCache>
                <c:formatCode>General</c:formatCode>
                <c:ptCount val="14"/>
                <c:pt idx="0">
                  <c:v>0</c:v>
                </c:pt>
                <c:pt idx="1">
                  <c:v>2.85041242486323</c:v>
                </c:pt>
                <c:pt idx="2">
                  <c:v>0</c:v>
                </c:pt>
                <c:pt idx="3">
                  <c:v>0</c:v>
                </c:pt>
                <c:pt idx="4">
                  <c:v>1.16667148401716</c:v>
                </c:pt>
                <c:pt idx="5">
                  <c:v>7.18166741873744</c:v>
                </c:pt>
                <c:pt idx="6">
                  <c:v>0.564292734083956</c:v>
                </c:pt>
                <c:pt idx="7">
                  <c:v>1.70196026660943</c:v>
                </c:pt>
                <c:pt idx="8">
                  <c:v>10.7613320577452</c:v>
                </c:pt>
                <c:pt idx="9">
                  <c:v>2.0697132225484</c:v>
                </c:pt>
                <c:pt idx="10">
                  <c:v>0.0857081421468753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InfoC!$C$127:$P$127</c:f>
              <c:numCache>
                <c:formatCode>General</c:formatCode>
                <c:ptCount val="14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56</c:v>
                </c:pt>
                <c:pt idx="10">
                  <c:v>55</c:v>
                </c:pt>
                <c:pt idx="11">
                  <c:v>54</c:v>
                </c:pt>
                <c:pt idx="12">
                  <c:v>53</c:v>
                </c:pt>
              </c:numCache>
            </c:numRef>
          </c:cat>
          <c:val>
            <c:numRef>
              <c:f>InfoC!$C$130:$P$130</c:f>
              <c:numCache>
                <c:formatCode>General</c:formatCode>
                <c:ptCount val="14"/>
                <c:pt idx="0">
                  <c:v>0</c:v>
                </c:pt>
                <c:pt idx="1">
                  <c:v>4.32046315364902</c:v>
                </c:pt>
                <c:pt idx="2">
                  <c:v>0</c:v>
                </c:pt>
                <c:pt idx="3">
                  <c:v>2.41748128833321</c:v>
                </c:pt>
                <c:pt idx="4">
                  <c:v>0.505460920237583</c:v>
                </c:pt>
                <c:pt idx="5">
                  <c:v>0.970233321488187</c:v>
                </c:pt>
                <c:pt idx="6">
                  <c:v>0.0873057752152134</c:v>
                </c:pt>
                <c:pt idx="7">
                  <c:v>0.25686004626942</c:v>
                </c:pt>
                <c:pt idx="8">
                  <c:v>0</c:v>
                </c:pt>
                <c:pt idx="9">
                  <c:v>0</c:v>
                </c:pt>
                <c:pt idx="10">
                  <c:v>10.6717367783528</c:v>
                </c:pt>
                <c:pt idx="11">
                  <c:v>15.4145917498889</c:v>
                </c:pt>
                <c:pt idx="12">
                  <c:v>0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numFmt formatCode="General" sourceLinked="1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InfoC!$C$141:$N$141</c:f>
              <c:numCache>
                <c:formatCode>General</c:formatCode>
                <c:ptCount val="12"/>
                <c:pt idx="0">
                  <c:v>59</c:v>
                </c:pt>
                <c:pt idx="1">
                  <c:v>35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11</c:v>
                </c:pt>
              </c:numCache>
            </c:numRef>
          </c:cat>
          <c:val>
            <c:numRef>
              <c:f>InfoC!$C$142:$N$142</c:f>
              <c:numCache>
                <c:formatCode>General</c:formatCode>
                <c:ptCount val="12"/>
                <c:pt idx="0">
                  <c:v>0</c:v>
                </c:pt>
                <c:pt idx="1">
                  <c:v>18.5451918601228</c:v>
                </c:pt>
                <c:pt idx="2">
                  <c:v>12.9157783477817</c:v>
                </c:pt>
                <c:pt idx="3">
                  <c:v>10.3745911598782</c:v>
                </c:pt>
                <c:pt idx="4">
                  <c:v>10.2010330857754</c:v>
                </c:pt>
                <c:pt idx="5">
                  <c:v>9.42010265744108</c:v>
                </c:pt>
                <c:pt idx="6">
                  <c:v>9.42010265744108</c:v>
                </c:pt>
                <c:pt idx="7">
                  <c:v>9.42010265744108</c:v>
                </c:pt>
                <c:pt idx="8">
                  <c:v>9.40734269919681</c:v>
                </c:pt>
                <c:pt idx="9">
                  <c:v>8.6979310410559</c:v>
                </c:pt>
                <c:pt idx="10">
                  <c:v>8.6979310410559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InfoC!$C$141:$N$141</c:f>
              <c:numCache>
                <c:formatCode>General</c:formatCode>
                <c:ptCount val="12"/>
                <c:pt idx="0">
                  <c:v>59</c:v>
                </c:pt>
                <c:pt idx="1">
                  <c:v>35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11</c:v>
                </c:pt>
              </c:numCache>
            </c:numRef>
          </c:cat>
          <c:val>
            <c:numRef>
              <c:f>InfoC!$C$143:$N$143</c:f>
              <c:numCache>
                <c:formatCode>General</c:formatCode>
                <c:ptCount val="12"/>
                <c:pt idx="0">
                  <c:v>0</c:v>
                </c:pt>
                <c:pt idx="1">
                  <c:v>18.5451918601228</c:v>
                </c:pt>
                <c:pt idx="2">
                  <c:v>0.350326790350217</c:v>
                </c:pt>
                <c:pt idx="3">
                  <c:v>0</c:v>
                </c:pt>
                <c:pt idx="4">
                  <c:v>0.243813174610906</c:v>
                </c:pt>
                <c:pt idx="5">
                  <c:v>0.053812069093003</c:v>
                </c:pt>
                <c:pt idx="6">
                  <c:v>0</c:v>
                </c:pt>
                <c:pt idx="7">
                  <c:v>0</c:v>
                </c:pt>
                <c:pt idx="8">
                  <c:v>0.0163614799305338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InfoC!$C$141:$N$141</c:f>
              <c:numCache>
                <c:formatCode>General</c:formatCode>
                <c:ptCount val="12"/>
                <c:pt idx="0">
                  <c:v>59</c:v>
                </c:pt>
                <c:pt idx="1">
                  <c:v>35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11</c:v>
                </c:pt>
              </c:numCache>
            </c:numRef>
          </c:cat>
          <c:val>
            <c:numRef>
              <c:f>InfoC!$C$144:$N$144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5.97974030269133</c:v>
                </c:pt>
                <c:pt idx="3">
                  <c:v>2.54118718790352</c:v>
                </c:pt>
                <c:pt idx="4">
                  <c:v>0.417371248713661</c:v>
                </c:pt>
                <c:pt idx="5">
                  <c:v>0.834742497427323</c:v>
                </c:pt>
                <c:pt idx="6">
                  <c:v>0</c:v>
                </c:pt>
                <c:pt idx="7">
                  <c:v>0</c:v>
                </c:pt>
                <c:pt idx="8">
                  <c:v>0.0291214381748075</c:v>
                </c:pt>
                <c:pt idx="9">
                  <c:v>0.709411658140903</c:v>
                </c:pt>
                <c:pt idx="10">
                  <c:v>0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numFmt formatCode="General" sourceLinked="1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InfoC!$C$146:$O$146</c:f>
              <c:numCache>
                <c:formatCode>General</c:formatCode>
                <c:ptCount val="13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35</c:v>
                </c:pt>
                <c:pt idx="11">
                  <c:v>59</c:v>
                </c:pt>
              </c:numCache>
            </c:numRef>
          </c:cat>
          <c:val>
            <c:numRef>
              <c:f>InfoC!$C$147:$O$147</c:f>
              <c:numCache>
                <c:formatCode>General</c:formatCode>
                <c:ptCount val="13"/>
                <c:pt idx="0">
                  <c:v>8.6979310410559</c:v>
                </c:pt>
                <c:pt idx="1">
                  <c:v>5.71875426087987</c:v>
                </c:pt>
                <c:pt idx="2">
                  <c:v>5.71875426087987</c:v>
                </c:pt>
                <c:pt idx="3">
                  <c:v>2.60480819815106</c:v>
                </c:pt>
                <c:pt idx="4">
                  <c:v>3.49564284231835</c:v>
                </c:pt>
                <c:pt idx="5">
                  <c:v>7.1170044306418</c:v>
                </c:pt>
                <c:pt idx="6">
                  <c:v>7.71129808330105</c:v>
                </c:pt>
                <c:pt idx="7">
                  <c:v>8.70655178317261</c:v>
                </c:pt>
                <c:pt idx="8">
                  <c:v>11.1674947118941</c:v>
                </c:pt>
                <c:pt idx="9">
                  <c:v>19.171552698703</c:v>
                </c:pt>
                <c:pt idx="10">
                  <c:v>3.5527136788005e-15</c:v>
                </c:pt>
                <c:pt idx="11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InfoC!$C$146:$O$146</c:f>
              <c:numCache>
                <c:formatCode>General</c:formatCode>
                <c:ptCount val="13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35</c:v>
                </c:pt>
                <c:pt idx="11">
                  <c:v>59</c:v>
                </c:pt>
              </c:numCache>
            </c:numRef>
          </c:cat>
          <c:val>
            <c:numRef>
              <c:f>InfoC!$C$148:$O$148</c:f>
              <c:numCache>
                <c:formatCode>General</c:formatCode>
                <c:ptCount val="13"/>
                <c:pt idx="0">
                  <c:v>0</c:v>
                </c:pt>
                <c:pt idx="1">
                  <c:v>2.10519360758451</c:v>
                </c:pt>
                <c:pt idx="2">
                  <c:v>0</c:v>
                </c:pt>
                <c:pt idx="3">
                  <c:v>0</c:v>
                </c:pt>
                <c:pt idx="4">
                  <c:v>0.957554754452213</c:v>
                </c:pt>
                <c:pt idx="5">
                  <c:v>4.0912276117773</c:v>
                </c:pt>
                <c:pt idx="6">
                  <c:v>0.68159942787446</c:v>
                </c:pt>
                <c:pt idx="7">
                  <c:v>1.25211374614098</c:v>
                </c:pt>
                <c:pt idx="8">
                  <c:v>2.46094292872153</c:v>
                </c:pt>
                <c:pt idx="9">
                  <c:v>8.29078548742032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InfoC!$C$146:$O$146</c:f>
              <c:numCache>
                <c:formatCode>General</c:formatCode>
                <c:ptCount val="13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35</c:v>
                </c:pt>
                <c:pt idx="11">
                  <c:v>59</c:v>
                </c:pt>
              </c:numCache>
            </c:numRef>
          </c:cat>
          <c:val>
            <c:numRef>
              <c:f>InfoC!$C$149:$O$149</c:f>
              <c:numCache>
                <c:formatCode>General</c:formatCode>
                <c:ptCount val="13"/>
                <c:pt idx="0">
                  <c:v>0</c:v>
                </c:pt>
                <c:pt idx="1">
                  <c:v>5.08437038776055</c:v>
                </c:pt>
                <c:pt idx="2">
                  <c:v>0</c:v>
                </c:pt>
                <c:pt idx="3">
                  <c:v>3.1139460627288</c:v>
                </c:pt>
                <c:pt idx="4">
                  <c:v>0.0667201102849298</c:v>
                </c:pt>
                <c:pt idx="5">
                  <c:v>0.469866023453846</c:v>
                </c:pt>
                <c:pt idx="6">
                  <c:v>0.0873057752152134</c:v>
                </c:pt>
                <c:pt idx="7">
                  <c:v>0.25686004626942</c:v>
                </c:pt>
                <c:pt idx="8">
                  <c:v>0</c:v>
                </c:pt>
                <c:pt idx="9">
                  <c:v>0.286727500611511</c:v>
                </c:pt>
                <c:pt idx="10">
                  <c:v>19.1715526987029</c:v>
                </c:pt>
                <c:pt idx="11">
                  <c:v>0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numFmt formatCode="General" sourceLinked="1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InfoC!$C$160:$O$160</c:f>
              <c:numCache>
                <c:formatCode>General</c:formatCode>
                <c:ptCount val="13"/>
                <c:pt idx="0">
                  <c:v>60</c:v>
                </c:pt>
                <c:pt idx="1">
                  <c:v>58</c:v>
                </c:pt>
                <c:pt idx="2">
                  <c:v>57</c:v>
                </c:pt>
                <c:pt idx="3">
                  <c:v>61</c:v>
                </c:pt>
                <c:pt idx="4">
                  <c:v>62</c:v>
                </c:pt>
                <c:pt idx="5">
                  <c:v>63</c:v>
                </c:pt>
                <c:pt idx="6">
                  <c:v>64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6</c:v>
                </c:pt>
              </c:numCache>
            </c:numRef>
          </c:cat>
          <c:val>
            <c:numRef>
              <c:f>InfoC!$C$161:$O$161</c:f>
              <c:numCache>
                <c:formatCode>General</c:formatCode>
                <c:ptCount val="13"/>
                <c:pt idx="0">
                  <c:v>0.0888391316663756</c:v>
                </c:pt>
                <c:pt idx="1">
                  <c:v>9.61187935969386</c:v>
                </c:pt>
                <c:pt idx="2">
                  <c:v>10.993106886393</c:v>
                </c:pt>
                <c:pt idx="3">
                  <c:v>14.2406620443884</c:v>
                </c:pt>
                <c:pt idx="4">
                  <c:v>20.7217351546155</c:v>
                </c:pt>
                <c:pt idx="5">
                  <c:v>27.8466066516634</c:v>
                </c:pt>
                <c:pt idx="6">
                  <c:v>27.8466066516634</c:v>
                </c:pt>
                <c:pt idx="7">
                  <c:v>27.8466066516634</c:v>
                </c:pt>
                <c:pt idx="8">
                  <c:v>25.0250189992798</c:v>
                </c:pt>
                <c:pt idx="9">
                  <c:v>24.8639912068728</c:v>
                </c:pt>
                <c:pt idx="10">
                  <c:v>10.2785539416935</c:v>
                </c:pt>
                <c:pt idx="11">
                  <c:v>10.2785539416935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InfoC!$C$160:$O$160</c:f>
              <c:numCache>
                <c:formatCode>General</c:formatCode>
                <c:ptCount val="13"/>
                <c:pt idx="0">
                  <c:v>60</c:v>
                </c:pt>
                <c:pt idx="1">
                  <c:v>58</c:v>
                </c:pt>
                <c:pt idx="2">
                  <c:v>57</c:v>
                </c:pt>
                <c:pt idx="3">
                  <c:v>61</c:v>
                </c:pt>
                <c:pt idx="4">
                  <c:v>62</c:v>
                </c:pt>
                <c:pt idx="5">
                  <c:v>63</c:v>
                </c:pt>
                <c:pt idx="6">
                  <c:v>64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6</c:v>
                </c:pt>
              </c:numCache>
            </c:numRef>
          </c:cat>
          <c:val>
            <c:numRef>
              <c:f>InfoC!$C$162:$O$162</c:f>
              <c:numCache>
                <c:formatCode>General</c:formatCode>
                <c:ptCount val="13"/>
                <c:pt idx="0">
                  <c:v>0.0888391316663756</c:v>
                </c:pt>
                <c:pt idx="1">
                  <c:v>9.52304022802749</c:v>
                </c:pt>
                <c:pt idx="2">
                  <c:v>1.38122752669914</c:v>
                </c:pt>
                <c:pt idx="3">
                  <c:v>3.39167053155465</c:v>
                </c:pt>
                <c:pt idx="4">
                  <c:v>6.6176422009383</c:v>
                </c:pt>
                <c:pt idx="5">
                  <c:v>7.13991527295297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0.936239511211481</c:v>
                </c:pt>
                <c:pt idx="10">
                  <c:v>3.22864104040307</c:v>
                </c:pt>
                <c:pt idx="11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InfoC!$C$160:$O$160</c:f>
              <c:numCache>
                <c:formatCode>General</c:formatCode>
                <c:ptCount val="13"/>
                <c:pt idx="0">
                  <c:v>60</c:v>
                </c:pt>
                <c:pt idx="1">
                  <c:v>58</c:v>
                </c:pt>
                <c:pt idx="2">
                  <c:v>57</c:v>
                </c:pt>
                <c:pt idx="3">
                  <c:v>61</c:v>
                </c:pt>
                <c:pt idx="4">
                  <c:v>62</c:v>
                </c:pt>
                <c:pt idx="5">
                  <c:v>63</c:v>
                </c:pt>
                <c:pt idx="6">
                  <c:v>64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6</c:v>
                </c:pt>
              </c:numCache>
            </c:numRef>
          </c:cat>
          <c:val>
            <c:numRef>
              <c:f>InfoC!$C$163:$O$163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0.14411537355922</c:v>
                </c:pt>
                <c:pt idx="4">
                  <c:v>0.136569090711283</c:v>
                </c:pt>
                <c:pt idx="5">
                  <c:v>0.0150437759050438</c:v>
                </c:pt>
                <c:pt idx="6">
                  <c:v>0</c:v>
                </c:pt>
                <c:pt idx="7">
                  <c:v>0</c:v>
                </c:pt>
                <c:pt idx="8">
                  <c:v>2.82158765238358</c:v>
                </c:pt>
                <c:pt idx="9">
                  <c:v>1.0972673036185</c:v>
                </c:pt>
                <c:pt idx="10">
                  <c:v>17.8140783055824</c:v>
                </c:pt>
                <c:pt idx="11">
                  <c:v>0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numFmt formatCode="General" sourceLinked="1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InfoC!$C$165:$N$165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11</c:v>
                </c:pt>
                <c:pt idx="4">
                  <c:v>12</c:v>
                </c:pt>
                <c:pt idx="5">
                  <c:v>63</c:v>
                </c:pt>
                <c:pt idx="6">
                  <c:v>62</c:v>
                </c:pt>
                <c:pt idx="7">
                  <c:v>61</c:v>
                </c:pt>
                <c:pt idx="8">
                  <c:v>57</c:v>
                </c:pt>
                <c:pt idx="9">
                  <c:v>58</c:v>
                </c:pt>
                <c:pt idx="10">
                  <c:v>60</c:v>
                </c:pt>
              </c:numCache>
            </c:numRef>
          </c:cat>
          <c:val>
            <c:numRef>
              <c:f>InfoC!$C$166:$N$166</c:f>
              <c:numCache>
                <c:formatCode>General</c:formatCode>
                <c:ptCount val="12"/>
                <c:pt idx="0">
                  <c:v>10.2785539416935</c:v>
                </c:pt>
                <c:pt idx="1">
                  <c:v>10.710983642789</c:v>
                </c:pt>
                <c:pt idx="2">
                  <c:v>8.70092932747971</c:v>
                </c:pt>
                <c:pt idx="3">
                  <c:v>8.70092932747971</c:v>
                </c:pt>
                <c:pt idx="4">
                  <c:v>24.8396419063186</c:v>
                </c:pt>
                <c:pt idx="5">
                  <c:v>19.2578704008251</c:v>
                </c:pt>
                <c:pt idx="6">
                  <c:v>13.9303306853983</c:v>
                </c:pt>
                <c:pt idx="7">
                  <c:v>10.1009372919798</c:v>
                </c:pt>
                <c:pt idx="8">
                  <c:v>8.81540097128465</c:v>
                </c:pt>
                <c:pt idx="9">
                  <c:v>0.118256846963684</c:v>
                </c:pt>
                <c:pt idx="10">
                  <c:v>-2.08166817117217e-15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InfoC!$C$165:$N$165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11</c:v>
                </c:pt>
                <c:pt idx="4">
                  <c:v>12</c:v>
                </c:pt>
                <c:pt idx="5">
                  <c:v>63</c:v>
                </c:pt>
                <c:pt idx="6">
                  <c:v>62</c:v>
                </c:pt>
                <c:pt idx="7">
                  <c:v>61</c:v>
                </c:pt>
                <c:pt idx="8">
                  <c:v>57</c:v>
                </c:pt>
                <c:pt idx="9">
                  <c:v>58</c:v>
                </c:pt>
                <c:pt idx="10">
                  <c:v>60</c:v>
                </c:pt>
              </c:numCache>
            </c:numRef>
          </c:cat>
          <c:val>
            <c:numRef>
              <c:f>InfoC!$C$167:$N$167</c:f>
              <c:numCache>
                <c:formatCode>General</c:formatCode>
                <c:ptCount val="12"/>
                <c:pt idx="0">
                  <c:v>0</c:v>
                </c:pt>
                <c:pt idx="1">
                  <c:v>0.87471551159653</c:v>
                </c:pt>
                <c:pt idx="2">
                  <c:v>0.083626848268892</c:v>
                </c:pt>
                <c:pt idx="3">
                  <c:v>0</c:v>
                </c:pt>
                <c:pt idx="4">
                  <c:v>20.835722793989</c:v>
                </c:pt>
                <c:pt idx="5">
                  <c:v>0.0184238403856855</c:v>
                </c:pt>
                <c:pt idx="6">
                  <c:v>0.100032257594805</c:v>
                </c:pt>
                <c:pt idx="7">
                  <c:v>0.14411537355922</c:v>
                </c:pt>
                <c:pt idx="8">
                  <c:v>0.202669130773811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InfoC!$C$165:$N$165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11</c:v>
                </c:pt>
                <c:pt idx="4">
                  <c:v>12</c:v>
                </c:pt>
                <c:pt idx="5">
                  <c:v>63</c:v>
                </c:pt>
                <c:pt idx="6">
                  <c:v>62</c:v>
                </c:pt>
                <c:pt idx="7">
                  <c:v>61</c:v>
                </c:pt>
                <c:pt idx="8">
                  <c:v>57</c:v>
                </c:pt>
                <c:pt idx="9">
                  <c:v>58</c:v>
                </c:pt>
                <c:pt idx="10">
                  <c:v>60</c:v>
                </c:pt>
              </c:numCache>
            </c:numRef>
          </c:cat>
          <c:val>
            <c:numRef>
              <c:f>InfoC!$C$168:$N$168</c:f>
              <c:numCache>
                <c:formatCode>General</c:formatCode>
                <c:ptCount val="12"/>
                <c:pt idx="0">
                  <c:v>0</c:v>
                </c:pt>
                <c:pt idx="1">
                  <c:v>0.442285810501008</c:v>
                </c:pt>
                <c:pt idx="2">
                  <c:v>2.09368116357818</c:v>
                </c:pt>
                <c:pt idx="3">
                  <c:v>0</c:v>
                </c:pt>
                <c:pt idx="4">
                  <c:v>4.69701021515015</c:v>
                </c:pt>
                <c:pt idx="5">
                  <c:v>5.60019534587918</c:v>
                </c:pt>
                <c:pt idx="6">
                  <c:v>5.4275719730216</c:v>
                </c:pt>
                <c:pt idx="7">
                  <c:v>3.97350876697766</c:v>
                </c:pt>
                <c:pt idx="8">
                  <c:v>1.488205451469</c:v>
                </c:pt>
                <c:pt idx="9">
                  <c:v>8.69714412432097</c:v>
                </c:pt>
                <c:pt idx="10">
                  <c:v>0.118256846963686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numFmt formatCode="General" sourceLinked="1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InfoC!$C$179:$K$179</c:f>
              <c:numCache>
                <c:formatCode>General</c:formatCode>
                <c:ptCount val="9"/>
                <c:pt idx="0">
                  <c:v>65</c:v>
                </c:pt>
                <c:pt idx="1">
                  <c:v>34</c:v>
                </c:pt>
                <c:pt idx="2">
                  <c:v>33</c:v>
                </c:pt>
                <c:pt idx="3">
                  <c:v>36</c:v>
                </c:pt>
                <c:pt idx="4">
                  <c:v>15</c:v>
                </c:pt>
                <c:pt idx="5">
                  <c:v>16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InfoC!$C$180:$K$180</c:f>
              <c:numCache>
                <c:formatCode>General</c:formatCode>
                <c:ptCount val="9"/>
                <c:pt idx="0">
                  <c:v>0</c:v>
                </c:pt>
                <c:pt idx="1">
                  <c:v>4.24655538881281</c:v>
                </c:pt>
                <c:pt idx="2">
                  <c:v>12.083169853206</c:v>
                </c:pt>
                <c:pt idx="3">
                  <c:v>28.6583104406561</c:v>
                </c:pt>
                <c:pt idx="4">
                  <c:v>28.5269250064498</c:v>
                </c:pt>
                <c:pt idx="5">
                  <c:v>9.98168163435475</c:v>
                </c:pt>
                <c:pt idx="6">
                  <c:v>9.98168163435475</c:v>
                </c:pt>
                <c:pt idx="7">
                  <c:v>9.8197270979111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InfoC!$C$179:$K$179</c:f>
              <c:numCache>
                <c:formatCode>General</c:formatCode>
                <c:ptCount val="9"/>
                <c:pt idx="0">
                  <c:v>65</c:v>
                </c:pt>
                <c:pt idx="1">
                  <c:v>34</c:v>
                </c:pt>
                <c:pt idx="2">
                  <c:v>33</c:v>
                </c:pt>
                <c:pt idx="3">
                  <c:v>36</c:v>
                </c:pt>
                <c:pt idx="4">
                  <c:v>15</c:v>
                </c:pt>
                <c:pt idx="5">
                  <c:v>16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InfoC!$C$181:$K$181</c:f>
              <c:numCache>
                <c:formatCode>General</c:formatCode>
                <c:ptCount val="9"/>
                <c:pt idx="0">
                  <c:v>0</c:v>
                </c:pt>
                <c:pt idx="1">
                  <c:v>4.24655538881281</c:v>
                </c:pt>
                <c:pt idx="2">
                  <c:v>8.08814301726767</c:v>
                </c:pt>
                <c:pt idx="3">
                  <c:v>17.1174176218108</c:v>
                </c:pt>
                <c:pt idx="4">
                  <c:v>0.511647565130464</c:v>
                </c:pt>
                <c:pt idx="5">
                  <c:v>1.09475327541048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InfoC!$C$179:$K$179</c:f>
              <c:numCache>
                <c:formatCode>General</c:formatCode>
                <c:ptCount val="9"/>
                <c:pt idx="0">
                  <c:v>65</c:v>
                </c:pt>
                <c:pt idx="1">
                  <c:v>34</c:v>
                </c:pt>
                <c:pt idx="2">
                  <c:v>33</c:v>
                </c:pt>
                <c:pt idx="3">
                  <c:v>36</c:v>
                </c:pt>
                <c:pt idx="4">
                  <c:v>15</c:v>
                </c:pt>
                <c:pt idx="5">
                  <c:v>16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InfoC!$C$182:$K$182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0.251528552874468</c:v>
                </c:pt>
                <c:pt idx="3">
                  <c:v>0.542277034360791</c:v>
                </c:pt>
                <c:pt idx="4">
                  <c:v>0.643032999336729</c:v>
                </c:pt>
                <c:pt idx="5">
                  <c:v>19.6399966475055</c:v>
                </c:pt>
                <c:pt idx="6">
                  <c:v>0</c:v>
                </c:pt>
                <c:pt idx="7">
                  <c:v>0.161954536443656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numFmt formatCode="General" sourceLinked="1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InfoC!$C$184:$M$184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36</c:v>
                </c:pt>
                <c:pt idx="7">
                  <c:v>33</c:v>
                </c:pt>
                <c:pt idx="8">
                  <c:v>34</c:v>
                </c:pt>
                <c:pt idx="9">
                  <c:v>65</c:v>
                </c:pt>
              </c:numCache>
            </c:numRef>
          </c:cat>
          <c:val>
            <c:numRef>
              <c:f>InfoC!$C$185:$M$185</c:f>
              <c:numCache>
                <c:formatCode>General</c:formatCode>
                <c:ptCount val="11"/>
                <c:pt idx="0">
                  <c:v>10.2731934084363</c:v>
                </c:pt>
                <c:pt idx="1">
                  <c:v>4.94297351320776</c:v>
                </c:pt>
                <c:pt idx="2">
                  <c:v>4.94297351320776</c:v>
                </c:pt>
                <c:pt idx="3">
                  <c:v>2.78757236540774</c:v>
                </c:pt>
                <c:pt idx="4">
                  <c:v>2.78757236540774</c:v>
                </c:pt>
                <c:pt idx="5">
                  <c:v>20.8664754163259</c:v>
                </c:pt>
                <c:pt idx="6">
                  <c:v>9.44827820729679</c:v>
                </c:pt>
                <c:pt idx="7">
                  <c:v>4.11976400665849</c:v>
                </c:pt>
                <c:pt idx="8">
                  <c:v>-1.77635683940025e-15</c:v>
                </c:pt>
                <c:pt idx="9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InfoC!$C$184:$M$184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36</c:v>
                </c:pt>
                <c:pt idx="7">
                  <c:v>33</c:v>
                </c:pt>
                <c:pt idx="8">
                  <c:v>34</c:v>
                </c:pt>
                <c:pt idx="9">
                  <c:v>65</c:v>
                </c:pt>
              </c:numCache>
            </c:numRef>
          </c:cat>
          <c:val>
            <c:numRef>
              <c:f>InfoC!$C$186:$M$186</c:f>
              <c:numCache>
                <c:formatCode>General</c:formatCode>
                <c:ptCount val="11"/>
                <c:pt idx="0">
                  <c:v>0.453466310525159</c:v>
                </c:pt>
                <c:pt idx="1">
                  <c:v>0</c:v>
                </c:pt>
                <c:pt idx="2">
                  <c:v>0</c:v>
                </c:pt>
                <c:pt idx="3">
                  <c:v>1.8615662585563</c:v>
                </c:pt>
                <c:pt idx="4">
                  <c:v>0</c:v>
                </c:pt>
                <c:pt idx="5">
                  <c:v>18.0789030509182</c:v>
                </c:pt>
                <c:pt idx="6">
                  <c:v>1.00611421149787</c:v>
                </c:pt>
                <c:pt idx="7">
                  <c:v>0.526593171654637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InfoC!$C$184:$M$184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36</c:v>
                </c:pt>
                <c:pt idx="7">
                  <c:v>33</c:v>
                </c:pt>
                <c:pt idx="8">
                  <c:v>34</c:v>
                </c:pt>
                <c:pt idx="9">
                  <c:v>65</c:v>
                </c:pt>
              </c:numCache>
            </c:numRef>
          </c:cat>
          <c:val>
            <c:numRef>
              <c:f>InfoC!$C$187:$M$187</c:f>
              <c:numCache>
                <c:formatCode>General</c:formatCode>
                <c:ptCount val="11"/>
                <c:pt idx="0">
                  <c:v>0</c:v>
                </c:pt>
                <c:pt idx="1">
                  <c:v>5.33021989522849</c:v>
                </c:pt>
                <c:pt idx="2">
                  <c:v>0</c:v>
                </c:pt>
                <c:pt idx="3">
                  <c:v>4.01696740635632</c:v>
                </c:pt>
                <c:pt idx="4">
                  <c:v>0</c:v>
                </c:pt>
                <c:pt idx="5">
                  <c:v>0</c:v>
                </c:pt>
                <c:pt idx="6">
                  <c:v>12.424311420527</c:v>
                </c:pt>
                <c:pt idx="7">
                  <c:v>5.85510737229293</c:v>
                </c:pt>
                <c:pt idx="8">
                  <c:v>4.1197640066585</c:v>
                </c:pt>
                <c:pt idx="9">
                  <c:v>0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numFmt formatCode="General" sourceLinked="1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InfoC!$C$198:$S$198</c:f>
              <c:numCache>
                <c:formatCode>General</c:formatCode>
                <c:ptCount val="17"/>
                <c:pt idx="0">
                  <c:v>66</c:v>
                </c:pt>
                <c:pt idx="1">
                  <c:v>67</c:v>
                </c:pt>
                <c:pt idx="2">
                  <c:v>68</c:v>
                </c:pt>
                <c:pt idx="3">
                  <c:v>69</c:v>
                </c:pt>
                <c:pt idx="4">
                  <c:v>70</c:v>
                </c:pt>
                <c:pt idx="5">
                  <c:v>56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  <c:pt idx="13">
                  <c:v>9</c:v>
                </c:pt>
                <c:pt idx="14">
                  <c:v>71</c:v>
                </c:pt>
                <c:pt idx="15">
                  <c:v>72</c:v>
                </c:pt>
              </c:numCache>
            </c:numRef>
          </c:cat>
          <c:val>
            <c:numRef>
              <c:f>InfoC!$C$199:$S$199</c:f>
              <c:numCache>
                <c:formatCode>General</c:formatCode>
                <c:ptCount val="17"/>
                <c:pt idx="0">
                  <c:v>0</c:v>
                </c:pt>
                <c:pt idx="1">
                  <c:v>1.69107945203845</c:v>
                </c:pt>
                <c:pt idx="2">
                  <c:v>10.7542268241251</c:v>
                </c:pt>
                <c:pt idx="3">
                  <c:v>13.1617044818151</c:v>
                </c:pt>
                <c:pt idx="4">
                  <c:v>22.6686373045155</c:v>
                </c:pt>
                <c:pt idx="5">
                  <c:v>19.2576032405529</c:v>
                </c:pt>
                <c:pt idx="6">
                  <c:v>9.14567952065968</c:v>
                </c:pt>
                <c:pt idx="7">
                  <c:v>8.32178304403004</c:v>
                </c:pt>
                <c:pt idx="8">
                  <c:v>8.73405878499933</c:v>
                </c:pt>
                <c:pt idx="9">
                  <c:v>8.73405878499933</c:v>
                </c:pt>
                <c:pt idx="10">
                  <c:v>8.73405878499933</c:v>
                </c:pt>
                <c:pt idx="11">
                  <c:v>7.90764223434066</c:v>
                </c:pt>
                <c:pt idx="12">
                  <c:v>11.655292271335</c:v>
                </c:pt>
                <c:pt idx="13">
                  <c:v>11.6887500584811</c:v>
                </c:pt>
                <c:pt idx="14">
                  <c:v>4.98947893296149</c:v>
                </c:pt>
                <c:pt idx="15">
                  <c:v>4.98947893296149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InfoC!$C$198:$S$198</c:f>
              <c:numCache>
                <c:formatCode>General</c:formatCode>
                <c:ptCount val="17"/>
                <c:pt idx="0">
                  <c:v>66</c:v>
                </c:pt>
                <c:pt idx="1">
                  <c:v>67</c:v>
                </c:pt>
                <c:pt idx="2">
                  <c:v>68</c:v>
                </c:pt>
                <c:pt idx="3">
                  <c:v>69</c:v>
                </c:pt>
                <c:pt idx="4">
                  <c:v>70</c:v>
                </c:pt>
                <c:pt idx="5">
                  <c:v>56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  <c:pt idx="13">
                  <c:v>9</c:v>
                </c:pt>
                <c:pt idx="14">
                  <c:v>71</c:v>
                </c:pt>
                <c:pt idx="15">
                  <c:v>72</c:v>
                </c:pt>
              </c:numCache>
            </c:numRef>
          </c:cat>
          <c:val>
            <c:numRef>
              <c:f>InfoC!$C$200:$S$200</c:f>
              <c:numCache>
                <c:formatCode>General</c:formatCode>
                <c:ptCount val="17"/>
                <c:pt idx="0">
                  <c:v>0</c:v>
                </c:pt>
                <c:pt idx="1">
                  <c:v>1.69107945203845</c:v>
                </c:pt>
                <c:pt idx="2">
                  <c:v>9.06314737208664</c:v>
                </c:pt>
                <c:pt idx="3">
                  <c:v>2.40747765768996</c:v>
                </c:pt>
                <c:pt idx="4">
                  <c:v>9.50693282270046</c:v>
                </c:pt>
                <c:pt idx="5">
                  <c:v>0</c:v>
                </c:pt>
                <c:pt idx="6">
                  <c:v>0</c:v>
                </c:pt>
                <c:pt idx="7">
                  <c:v>0.243813174610906</c:v>
                </c:pt>
                <c:pt idx="8">
                  <c:v>0.412275740969292</c:v>
                </c:pt>
                <c:pt idx="9">
                  <c:v>0</c:v>
                </c:pt>
                <c:pt idx="10">
                  <c:v>0</c:v>
                </c:pt>
                <c:pt idx="11">
                  <c:v>0.0163614799305338</c:v>
                </c:pt>
                <c:pt idx="12">
                  <c:v>3.77546226726079</c:v>
                </c:pt>
                <c:pt idx="13">
                  <c:v>1.94900713830069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InfoC!$C$198:$S$198</c:f>
              <c:numCache>
                <c:formatCode>General</c:formatCode>
                <c:ptCount val="17"/>
                <c:pt idx="0">
                  <c:v>66</c:v>
                </c:pt>
                <c:pt idx="1">
                  <c:v>67</c:v>
                </c:pt>
                <c:pt idx="2">
                  <c:v>68</c:v>
                </c:pt>
                <c:pt idx="3">
                  <c:v>69</c:v>
                </c:pt>
                <c:pt idx="4">
                  <c:v>70</c:v>
                </c:pt>
                <c:pt idx="5">
                  <c:v>56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  <c:pt idx="13">
                  <c:v>9</c:v>
                </c:pt>
                <c:pt idx="14">
                  <c:v>71</c:v>
                </c:pt>
                <c:pt idx="15">
                  <c:v>72</c:v>
                </c:pt>
              </c:numCache>
            </c:numRef>
          </c:cat>
          <c:val>
            <c:numRef>
              <c:f>InfoC!$C$201:$S$201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3.41103406396265</c:v>
                </c:pt>
                <c:pt idx="6">
                  <c:v>10.1119237198932</c:v>
                </c:pt>
                <c:pt idx="7">
                  <c:v>1.06770965124055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0.842778030589207</c:v>
                </c:pt>
                <c:pt idx="12">
                  <c:v>0.0278122302664425</c:v>
                </c:pt>
                <c:pt idx="13">
                  <c:v>1.91554935115463</c:v>
                </c:pt>
                <c:pt idx="14">
                  <c:v>6.69927112551958</c:v>
                </c:pt>
                <c:pt idx="15">
                  <c:v>0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numFmt formatCode="General" sourceLinked="1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InfoC!$C$203:$V$203</c:f>
              <c:numCache>
                <c:formatCode>General</c:formatCode>
                <c:ptCount val="20"/>
                <c:pt idx="0">
                  <c:v>72</c:v>
                </c:pt>
                <c:pt idx="1">
                  <c:v>71</c:v>
                </c:pt>
                <c:pt idx="2">
                  <c:v>9</c:v>
                </c:pt>
                <c:pt idx="3">
                  <c:v>8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4</c:v>
                </c:pt>
                <c:pt idx="11">
                  <c:v>3</c:v>
                </c:pt>
                <c:pt idx="12">
                  <c:v>2</c:v>
                </c:pt>
                <c:pt idx="13">
                  <c:v>56</c:v>
                </c:pt>
                <c:pt idx="14">
                  <c:v>70</c:v>
                </c:pt>
                <c:pt idx="15">
                  <c:v>69</c:v>
                </c:pt>
                <c:pt idx="16">
                  <c:v>68</c:v>
                </c:pt>
                <c:pt idx="17">
                  <c:v>67</c:v>
                </c:pt>
                <c:pt idx="18">
                  <c:v>66</c:v>
                </c:pt>
              </c:numCache>
            </c:numRef>
          </c:cat>
          <c:val>
            <c:numRef>
              <c:f>InfoC!$C$204:$V$204</c:f>
              <c:numCache>
                <c:formatCode>General</c:formatCode>
                <c:ptCount val="20"/>
                <c:pt idx="0">
                  <c:v>4.98947893296149</c:v>
                </c:pt>
                <c:pt idx="1">
                  <c:v>11.1698770482803</c:v>
                </c:pt>
                <c:pt idx="2">
                  <c:v>11.0838952951075</c:v>
                </c:pt>
                <c:pt idx="3">
                  <c:v>10.5654031983214</c:v>
                </c:pt>
                <c:pt idx="4">
                  <c:v>10.5654031983214</c:v>
                </c:pt>
                <c:pt idx="5">
                  <c:v>9.46106945779479</c:v>
                </c:pt>
                <c:pt idx="6">
                  <c:v>9.46106945779479</c:v>
                </c:pt>
                <c:pt idx="7">
                  <c:v>8.25188414666856</c:v>
                </c:pt>
                <c:pt idx="8">
                  <c:v>9.51975864393451</c:v>
                </c:pt>
                <c:pt idx="9">
                  <c:v>13.6300826691406</c:v>
                </c:pt>
                <c:pt idx="10">
                  <c:v>13.8486246265322</c:v>
                </c:pt>
                <c:pt idx="11">
                  <c:v>15.9741350249238</c:v>
                </c:pt>
                <c:pt idx="12">
                  <c:v>25.4539691430036</c:v>
                </c:pt>
                <c:pt idx="13">
                  <c:v>29.1524457062595</c:v>
                </c:pt>
                <c:pt idx="14">
                  <c:v>20.8008368026587</c:v>
                </c:pt>
                <c:pt idx="15">
                  <c:v>16.9306301936446</c:v>
                </c:pt>
                <c:pt idx="16">
                  <c:v>4.20387357496526</c:v>
                </c:pt>
                <c:pt idx="17">
                  <c:v>-8.88178419700125e-16</c:v>
                </c:pt>
                <c:pt idx="18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InfoC!$C$203:$V$203</c:f>
              <c:numCache>
                <c:formatCode>General</c:formatCode>
                <c:ptCount val="20"/>
                <c:pt idx="0">
                  <c:v>72</c:v>
                </c:pt>
                <c:pt idx="1">
                  <c:v>71</c:v>
                </c:pt>
                <c:pt idx="2">
                  <c:v>9</c:v>
                </c:pt>
                <c:pt idx="3">
                  <c:v>8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4</c:v>
                </c:pt>
                <c:pt idx="11">
                  <c:v>3</c:v>
                </c:pt>
                <c:pt idx="12">
                  <c:v>2</c:v>
                </c:pt>
                <c:pt idx="13">
                  <c:v>56</c:v>
                </c:pt>
                <c:pt idx="14">
                  <c:v>70</c:v>
                </c:pt>
                <c:pt idx="15">
                  <c:v>69</c:v>
                </c:pt>
                <c:pt idx="16">
                  <c:v>68</c:v>
                </c:pt>
                <c:pt idx="17">
                  <c:v>67</c:v>
                </c:pt>
                <c:pt idx="18">
                  <c:v>66</c:v>
                </c:pt>
              </c:numCache>
            </c:numRef>
          </c:cat>
          <c:val>
            <c:numRef>
              <c:f>InfoC!$C$205:$V$205</c:f>
              <c:numCache>
                <c:formatCode>General</c:formatCode>
                <c:ptCount val="20"/>
                <c:pt idx="0">
                  <c:v>0</c:v>
                </c:pt>
                <c:pt idx="1">
                  <c:v>6.18039811531876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2.2457329709991</c:v>
                </c:pt>
                <c:pt idx="6">
                  <c:v>0</c:v>
                </c:pt>
                <c:pt idx="7">
                  <c:v>0</c:v>
                </c:pt>
                <c:pt idx="8">
                  <c:v>2.03427862090994</c:v>
                </c:pt>
                <c:pt idx="9">
                  <c:v>5.83037185572793</c:v>
                </c:pt>
                <c:pt idx="10">
                  <c:v>0.305847732606768</c:v>
                </c:pt>
                <c:pt idx="11">
                  <c:v>2.38237044466101</c:v>
                </c:pt>
                <c:pt idx="12">
                  <c:v>12.8132988275753</c:v>
                </c:pt>
                <c:pt idx="13">
                  <c:v>4.02227191410704</c:v>
                </c:pt>
                <c:pt idx="14">
                  <c:v>0.171836346414329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InfoC!$C$203:$V$203</c:f>
              <c:numCache>
                <c:formatCode>General</c:formatCode>
                <c:ptCount val="20"/>
                <c:pt idx="0">
                  <c:v>72</c:v>
                </c:pt>
                <c:pt idx="1">
                  <c:v>71</c:v>
                </c:pt>
                <c:pt idx="2">
                  <c:v>9</c:v>
                </c:pt>
                <c:pt idx="3">
                  <c:v>8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4</c:v>
                </c:pt>
                <c:pt idx="11">
                  <c:v>3</c:v>
                </c:pt>
                <c:pt idx="12">
                  <c:v>2</c:v>
                </c:pt>
                <c:pt idx="13">
                  <c:v>56</c:v>
                </c:pt>
                <c:pt idx="14">
                  <c:v>70</c:v>
                </c:pt>
                <c:pt idx="15">
                  <c:v>69</c:v>
                </c:pt>
                <c:pt idx="16">
                  <c:v>68</c:v>
                </c:pt>
                <c:pt idx="17">
                  <c:v>67</c:v>
                </c:pt>
                <c:pt idx="18">
                  <c:v>66</c:v>
                </c:pt>
              </c:numCache>
            </c:numRef>
          </c:cat>
          <c:val>
            <c:numRef>
              <c:f>InfoC!$C$206:$V$206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0.0859817531727099</c:v>
                </c:pt>
                <c:pt idx="3">
                  <c:v>0.518492096786165</c:v>
                </c:pt>
                <c:pt idx="4">
                  <c:v>0</c:v>
                </c:pt>
                <c:pt idx="5">
                  <c:v>3.35006671152569</c:v>
                </c:pt>
                <c:pt idx="6">
                  <c:v>0</c:v>
                </c:pt>
                <c:pt idx="7">
                  <c:v>1.20918531112622</c:v>
                </c:pt>
                <c:pt idx="8">
                  <c:v>0.766404123643991</c:v>
                </c:pt>
                <c:pt idx="9">
                  <c:v>1.7200478305218</c:v>
                </c:pt>
                <c:pt idx="10">
                  <c:v>0.0873057752152134</c:v>
                </c:pt>
                <c:pt idx="11">
                  <c:v>0.25686004626942</c:v>
                </c:pt>
                <c:pt idx="12">
                  <c:v>3.33346470949548</c:v>
                </c:pt>
                <c:pt idx="13">
                  <c:v>0.32379535085119</c:v>
                </c:pt>
                <c:pt idx="14">
                  <c:v>8.52344525001516</c:v>
                </c:pt>
                <c:pt idx="15">
                  <c:v>3.87020660901404</c:v>
                </c:pt>
                <c:pt idx="16">
                  <c:v>12.7267566186794</c:v>
                </c:pt>
                <c:pt idx="17">
                  <c:v>4.20387357496526</c:v>
                </c:pt>
                <c:pt idx="18">
                  <c:v>0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numFmt formatCode="General" sourceLinked="1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InfoC!$C$217:$S$217</c:f>
              <c:numCache>
                <c:formatCode>General</c:formatCode>
                <c:ptCount val="17"/>
                <c:pt idx="0">
                  <c:v>73</c:v>
                </c:pt>
                <c:pt idx="1">
                  <c:v>74</c:v>
                </c:pt>
                <c:pt idx="2">
                  <c:v>75</c:v>
                </c:pt>
                <c:pt idx="3">
                  <c:v>76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9</c:v>
                </c:pt>
                <c:pt idx="14">
                  <c:v>8</c:v>
                </c:pt>
                <c:pt idx="15">
                  <c:v>11</c:v>
                </c:pt>
              </c:numCache>
            </c:numRef>
          </c:cat>
          <c:val>
            <c:numRef>
              <c:f>InfoC!$C$218:$S$218</c:f>
              <c:numCache>
                <c:formatCode>General</c:formatCode>
                <c:ptCount val="17"/>
                <c:pt idx="0">
                  <c:v>0</c:v>
                </c:pt>
                <c:pt idx="1">
                  <c:v>1.75105119230965</c:v>
                </c:pt>
                <c:pt idx="2">
                  <c:v>8.01603408287562</c:v>
                </c:pt>
                <c:pt idx="3">
                  <c:v>16.8633765297288</c:v>
                </c:pt>
                <c:pt idx="4">
                  <c:v>7.35485614291087</c:v>
                </c:pt>
                <c:pt idx="5">
                  <c:v>7.52634176448137</c:v>
                </c:pt>
                <c:pt idx="6">
                  <c:v>7.69174181700362</c:v>
                </c:pt>
                <c:pt idx="7">
                  <c:v>7.69174181700362</c:v>
                </c:pt>
                <c:pt idx="8">
                  <c:v>7.69174181700362</c:v>
                </c:pt>
                <c:pt idx="9">
                  <c:v>8.03291037850883</c:v>
                </c:pt>
                <c:pt idx="10">
                  <c:v>25.7629565700914</c:v>
                </c:pt>
                <c:pt idx="11">
                  <c:v>15.440868032732</c:v>
                </c:pt>
                <c:pt idx="12">
                  <c:v>13.7338951829167</c:v>
                </c:pt>
                <c:pt idx="13">
                  <c:v>15.440868032732</c:v>
                </c:pt>
                <c:pt idx="14">
                  <c:v>25.7629565700914</c:v>
                </c:pt>
                <c:pt idx="15">
                  <c:v>25.7629565700914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InfoC!$C$217:$S$217</c:f>
              <c:numCache>
                <c:formatCode>General</c:formatCode>
                <c:ptCount val="17"/>
                <c:pt idx="0">
                  <c:v>73</c:v>
                </c:pt>
                <c:pt idx="1">
                  <c:v>74</c:v>
                </c:pt>
                <c:pt idx="2">
                  <c:v>75</c:v>
                </c:pt>
                <c:pt idx="3">
                  <c:v>76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9</c:v>
                </c:pt>
                <c:pt idx="14">
                  <c:v>8</c:v>
                </c:pt>
                <c:pt idx="15">
                  <c:v>11</c:v>
                </c:pt>
              </c:numCache>
            </c:numRef>
          </c:cat>
          <c:val>
            <c:numRef>
              <c:f>InfoC!$C$219:$S$219</c:f>
              <c:numCache>
                <c:formatCode>General</c:formatCode>
                <c:ptCount val="17"/>
                <c:pt idx="0">
                  <c:v>0</c:v>
                </c:pt>
                <c:pt idx="1">
                  <c:v>1.75105119230965</c:v>
                </c:pt>
                <c:pt idx="2">
                  <c:v>6.88831237469573</c:v>
                </c:pt>
                <c:pt idx="3">
                  <c:v>9.47067193098293</c:v>
                </c:pt>
                <c:pt idx="4">
                  <c:v>0</c:v>
                </c:pt>
                <c:pt idx="5">
                  <c:v>0.639230866718671</c:v>
                </c:pt>
                <c:pt idx="6">
                  <c:v>0.165400052522258</c:v>
                </c:pt>
                <c:pt idx="7">
                  <c:v>0</c:v>
                </c:pt>
                <c:pt idx="8">
                  <c:v>0</c:v>
                </c:pt>
                <c:pt idx="9">
                  <c:v>1.49291288320389</c:v>
                </c:pt>
                <c:pt idx="10">
                  <c:v>10.3970817276481</c:v>
                </c:pt>
                <c:pt idx="11">
                  <c:v>3.00995047129189</c:v>
                </c:pt>
                <c:pt idx="12">
                  <c:v>8.63543945730349</c:v>
                </c:pt>
                <c:pt idx="13">
                  <c:v>3.00995047129189</c:v>
                </c:pt>
                <c:pt idx="14">
                  <c:v>10.3970817276481</c:v>
                </c:pt>
                <c:pt idx="15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InfoC!$C$217:$S$217</c:f>
              <c:numCache>
                <c:formatCode>General</c:formatCode>
                <c:ptCount val="17"/>
                <c:pt idx="0">
                  <c:v>73</c:v>
                </c:pt>
                <c:pt idx="1">
                  <c:v>74</c:v>
                </c:pt>
                <c:pt idx="2">
                  <c:v>75</c:v>
                </c:pt>
                <c:pt idx="3">
                  <c:v>76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9</c:v>
                </c:pt>
                <c:pt idx="14">
                  <c:v>8</c:v>
                </c:pt>
                <c:pt idx="15">
                  <c:v>11</c:v>
                </c:pt>
              </c:numCache>
            </c:numRef>
          </c:cat>
          <c:val>
            <c:numRef>
              <c:f>InfoC!$C$220:$S$220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0.623329484129765</c:v>
                </c:pt>
                <c:pt idx="3">
                  <c:v>0.623329484129765</c:v>
                </c:pt>
                <c:pt idx="4">
                  <c:v>9.50852038681792</c:v>
                </c:pt>
                <c:pt idx="5">
                  <c:v>0.467745245148172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1.15174432169868</c:v>
                </c:pt>
                <c:pt idx="10">
                  <c:v>0.0749931902888226</c:v>
                </c:pt>
                <c:pt idx="11">
                  <c:v>1.3029776214765</c:v>
                </c:pt>
                <c:pt idx="12">
                  <c:v>14.9635160400704</c:v>
                </c:pt>
                <c:pt idx="13">
                  <c:v>1.3029776214765</c:v>
                </c:pt>
                <c:pt idx="14">
                  <c:v>0.0749931902888226</c:v>
                </c:pt>
                <c:pt idx="15">
                  <c:v>0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numFmt formatCode="General" sourceLinked="1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CO!$A$2:$A$761</c:f>
              <c:numCache>
                <c:formatCode>General</c:formatCode>
                <c:ptCount val="7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</c:numCache>
            </c:numRef>
          </c:cat>
          <c:val>
            <c:numRef>
              <c:f>CT y CO!$B$2:$B$761</c:f>
              <c:numCache>
                <c:formatCode>General</c:formatCode>
                <c:ptCount val="760"/>
                <c:pt idx="0">
                  <c:v>14226338.0871929</c:v>
                </c:pt>
                <c:pt idx="1">
                  <c:v>17185841.7690495</c:v>
                </c:pt>
                <c:pt idx="2">
                  <c:v>17190934.7209591</c:v>
                </c:pt>
                <c:pt idx="3">
                  <c:v>17189562.956332</c:v>
                </c:pt>
                <c:pt idx="4">
                  <c:v>17200886.48373</c:v>
                </c:pt>
                <c:pt idx="5">
                  <c:v>17190242.4514608</c:v>
                </c:pt>
                <c:pt idx="6">
                  <c:v>17189197.1201745</c:v>
                </c:pt>
                <c:pt idx="7">
                  <c:v>17189490.167058</c:v>
                </c:pt>
                <c:pt idx="8">
                  <c:v>17189607.1289051</c:v>
                </c:pt>
                <c:pt idx="9">
                  <c:v>17191379.5503645</c:v>
                </c:pt>
                <c:pt idx="10">
                  <c:v>17190580.0097073</c:v>
                </c:pt>
                <c:pt idx="11">
                  <c:v>17189795.7984993</c:v>
                </c:pt>
                <c:pt idx="12">
                  <c:v>17192492.8245158</c:v>
                </c:pt>
                <c:pt idx="13">
                  <c:v>17190480.0638162</c:v>
                </c:pt>
                <c:pt idx="14">
                  <c:v>17164431.2684737</c:v>
                </c:pt>
                <c:pt idx="15">
                  <c:v>17143022.7467357</c:v>
                </c:pt>
                <c:pt idx="16">
                  <c:v>17121616.2891837</c:v>
                </c:pt>
                <c:pt idx="17">
                  <c:v>17100212.0061636</c:v>
                </c:pt>
                <c:pt idx="18">
                  <c:v>17078810.0519431</c:v>
                </c:pt>
                <c:pt idx="19">
                  <c:v>17057410.6652614</c:v>
                </c:pt>
                <c:pt idx="20">
                  <c:v>17036014.2694629</c:v>
                </c:pt>
                <c:pt idx="21">
                  <c:v>17014621.8138596</c:v>
                </c:pt>
                <c:pt idx="22">
                  <c:v>16993236.8235397</c:v>
                </c:pt>
                <c:pt idx="23">
                  <c:v>16971968.3241676</c:v>
                </c:pt>
                <c:pt idx="24">
                  <c:v>16950582.1594635</c:v>
                </c:pt>
                <c:pt idx="25">
                  <c:v>16929200.5274213</c:v>
                </c:pt>
                <c:pt idx="26">
                  <c:v>16907835.9998934</c:v>
                </c:pt>
                <c:pt idx="27">
                  <c:v>16886631.1863153</c:v>
                </c:pt>
                <c:pt idx="28">
                  <c:v>16865256.6248193</c:v>
                </c:pt>
                <c:pt idx="29">
                  <c:v>16843925.0935417</c:v>
                </c:pt>
                <c:pt idx="30">
                  <c:v>16822564.7201754</c:v>
                </c:pt>
                <c:pt idx="31">
                  <c:v>16801205.9814263</c:v>
                </c:pt>
                <c:pt idx="32">
                  <c:v>16781717.3247704</c:v>
                </c:pt>
                <c:pt idx="33">
                  <c:v>16760720.7745145</c:v>
                </c:pt>
                <c:pt idx="34">
                  <c:v>16739367.9835789</c:v>
                </c:pt>
                <c:pt idx="35">
                  <c:v>16718090.1976323</c:v>
                </c:pt>
                <c:pt idx="36">
                  <c:v>16696753.5964119</c:v>
                </c:pt>
                <c:pt idx="37">
                  <c:v>16675442.6100093</c:v>
                </c:pt>
                <c:pt idx="38">
                  <c:v>16654153.5966961</c:v>
                </c:pt>
                <c:pt idx="39">
                  <c:v>16632839.3298081</c:v>
                </c:pt>
                <c:pt idx="40">
                  <c:v>16611814.115704</c:v>
                </c:pt>
                <c:pt idx="41">
                  <c:v>16590507.5446154</c:v>
                </c:pt>
                <c:pt idx="42">
                  <c:v>16569253.97088</c:v>
                </c:pt>
                <c:pt idx="43">
                  <c:v>16547971.1054349</c:v>
                </c:pt>
                <c:pt idx="44">
                  <c:v>16526884.9186339</c:v>
                </c:pt>
                <c:pt idx="45">
                  <c:v>16505658.2312867</c:v>
                </c:pt>
                <c:pt idx="46">
                  <c:v>16484391.5659091</c:v>
                </c:pt>
                <c:pt idx="47">
                  <c:v>16463247.0972457</c:v>
                </c:pt>
                <c:pt idx="48">
                  <c:v>16442125.8415242</c:v>
                </c:pt>
                <c:pt idx="49">
                  <c:v>16420883.5614533</c:v>
                </c:pt>
                <c:pt idx="50">
                  <c:v>16399717.4266845</c:v>
                </c:pt>
                <c:pt idx="51">
                  <c:v>16378651.2979108</c:v>
                </c:pt>
                <c:pt idx="52">
                  <c:v>16357461.8411994</c:v>
                </c:pt>
                <c:pt idx="53">
                  <c:v>16336293.420011</c:v>
                </c:pt>
                <c:pt idx="54">
                  <c:v>16315253.8936034</c:v>
                </c:pt>
                <c:pt idx="55">
                  <c:v>16294156.8133219</c:v>
                </c:pt>
                <c:pt idx="56">
                  <c:v>16272999.2863119</c:v>
                </c:pt>
                <c:pt idx="57">
                  <c:v>16251993.2768493</c:v>
                </c:pt>
                <c:pt idx="58">
                  <c:v>16231056.9425591</c:v>
                </c:pt>
                <c:pt idx="59">
                  <c:v>16209920.4822299</c:v>
                </c:pt>
                <c:pt idx="60">
                  <c:v>16188956.8831013</c:v>
                </c:pt>
                <c:pt idx="61">
                  <c:v>16168032.1123791</c:v>
                </c:pt>
                <c:pt idx="62">
                  <c:v>16146961.5328181</c:v>
                </c:pt>
                <c:pt idx="63">
                  <c:v>16126044.5054289</c:v>
                </c:pt>
                <c:pt idx="64">
                  <c:v>16105102.5568227</c:v>
                </c:pt>
                <c:pt idx="65">
                  <c:v>16084133.2471351</c:v>
                </c:pt>
                <c:pt idx="66">
                  <c:v>16063268.4900555</c:v>
                </c:pt>
                <c:pt idx="67">
                  <c:v>16042331.2544266</c:v>
                </c:pt>
                <c:pt idx="68">
                  <c:v>16021519.8330926</c:v>
                </c:pt>
                <c:pt idx="69">
                  <c:v>16000717.5073599</c:v>
                </c:pt>
                <c:pt idx="70">
                  <c:v>15979803.238797</c:v>
                </c:pt>
                <c:pt idx="71">
                  <c:v>15959230.8700503</c:v>
                </c:pt>
                <c:pt idx="72">
                  <c:v>15938505.3362361</c:v>
                </c:pt>
                <c:pt idx="73">
                  <c:v>15917629.09874</c:v>
                </c:pt>
                <c:pt idx="74">
                  <c:v>15897380.2657767</c:v>
                </c:pt>
                <c:pt idx="75">
                  <c:v>15876750.4316955</c:v>
                </c:pt>
                <c:pt idx="76">
                  <c:v>15855925.1917297</c:v>
                </c:pt>
                <c:pt idx="77">
                  <c:v>15837586.5983295</c:v>
                </c:pt>
                <c:pt idx="78">
                  <c:v>15816953.1302048</c:v>
                </c:pt>
                <c:pt idx="79">
                  <c:v>15796185.0303882</c:v>
                </c:pt>
                <c:pt idx="80">
                  <c:v>15776071.3475848</c:v>
                </c:pt>
                <c:pt idx="81">
                  <c:v>15755506.5390908</c:v>
                </c:pt>
                <c:pt idx="82">
                  <c:v>15734953.952262</c:v>
                </c:pt>
                <c:pt idx="83">
                  <c:v>15715799.2086726</c:v>
                </c:pt>
                <c:pt idx="84">
                  <c:v>15695281.1437626</c:v>
                </c:pt>
                <c:pt idx="85">
                  <c:v>15674865.0673156</c:v>
                </c:pt>
                <c:pt idx="86">
                  <c:v>15655083.3259045</c:v>
                </c:pt>
                <c:pt idx="87">
                  <c:v>15634762.4357747</c:v>
                </c:pt>
                <c:pt idx="88">
                  <c:v>15614529.1826734</c:v>
                </c:pt>
                <c:pt idx="89">
                  <c:v>15595668.5319308</c:v>
                </c:pt>
                <c:pt idx="90">
                  <c:v>15575376.2631109</c:v>
                </c:pt>
                <c:pt idx="91">
                  <c:v>15555441.4158684</c:v>
                </c:pt>
                <c:pt idx="92">
                  <c:v>15536092.1519176</c:v>
                </c:pt>
                <c:pt idx="93">
                  <c:v>15515948.3261319</c:v>
                </c:pt>
                <c:pt idx="94">
                  <c:v>15496473.9026469</c:v>
                </c:pt>
                <c:pt idx="95">
                  <c:v>15477406.1267591</c:v>
                </c:pt>
                <c:pt idx="96">
                  <c:v>15457378.6942089</c:v>
                </c:pt>
                <c:pt idx="97">
                  <c:v>15438720.4780842</c:v>
                </c:pt>
                <c:pt idx="98">
                  <c:v>15419382.6822919</c:v>
                </c:pt>
                <c:pt idx="99">
                  <c:v>15399592.1170525</c:v>
                </c:pt>
                <c:pt idx="100">
                  <c:v>15382896.9645658</c:v>
                </c:pt>
                <c:pt idx="101">
                  <c:v>15363462.4673787</c:v>
                </c:pt>
                <c:pt idx="102">
                  <c:v>15344078.1517044</c:v>
                </c:pt>
                <c:pt idx="103">
                  <c:v>15326941.4703376</c:v>
                </c:pt>
                <c:pt idx="104">
                  <c:v>15307614.3502269</c:v>
                </c:pt>
                <c:pt idx="105">
                  <c:v>15288772.1113363</c:v>
                </c:pt>
                <c:pt idx="106">
                  <c:v>15270266.3789392</c:v>
                </c:pt>
                <c:pt idx="107">
                  <c:v>15251672.7996164</c:v>
                </c:pt>
                <c:pt idx="108">
                  <c:v>15233809.8129653</c:v>
                </c:pt>
                <c:pt idx="109">
                  <c:v>15215002.9639182</c:v>
                </c:pt>
                <c:pt idx="110">
                  <c:v>15197581.9887516</c:v>
                </c:pt>
                <c:pt idx="111">
                  <c:v>15181419.9824935</c:v>
                </c:pt>
                <c:pt idx="112">
                  <c:v>15162500.6268331</c:v>
                </c:pt>
                <c:pt idx="113">
                  <c:v>15147712.0481884</c:v>
                </c:pt>
                <c:pt idx="114">
                  <c:v>15134643.3640248</c:v>
                </c:pt>
                <c:pt idx="115">
                  <c:v>15115677.8169243</c:v>
                </c:pt>
                <c:pt idx="116">
                  <c:v>15106760.6856183</c:v>
                </c:pt>
                <c:pt idx="117">
                  <c:v>15098783.1125659</c:v>
                </c:pt>
                <c:pt idx="118">
                  <c:v>15079761.4770346</c:v>
                </c:pt>
                <c:pt idx="119">
                  <c:v>15078149.9025477</c:v>
                </c:pt>
                <c:pt idx="120">
                  <c:v>15078005.5741252</c:v>
                </c:pt>
                <c:pt idx="121">
                  <c:v>15059294.3393245</c:v>
                </c:pt>
                <c:pt idx="122">
                  <c:v>15047657.7216761</c:v>
                </c:pt>
                <c:pt idx="123">
                  <c:v>15042108.1768956</c:v>
                </c:pt>
                <c:pt idx="124">
                  <c:v>15041954.3133361</c:v>
                </c:pt>
                <c:pt idx="125">
                  <c:v>15040484.0533692</c:v>
                </c:pt>
                <c:pt idx="126">
                  <c:v>15040450.4632188</c:v>
                </c:pt>
                <c:pt idx="127">
                  <c:v>15021808.5507366</c:v>
                </c:pt>
                <c:pt idx="128">
                  <c:v>15015842.0511182</c:v>
                </c:pt>
                <c:pt idx="129">
                  <c:v>15015882.7330446</c:v>
                </c:pt>
                <c:pt idx="130">
                  <c:v>15012778.3821161</c:v>
                </c:pt>
                <c:pt idx="131">
                  <c:v>15012758.5006377</c:v>
                </c:pt>
                <c:pt idx="132">
                  <c:v>15004811.3620165</c:v>
                </c:pt>
                <c:pt idx="133">
                  <c:v>14999822.1214834</c:v>
                </c:pt>
                <c:pt idx="134">
                  <c:v>14999854.4171896</c:v>
                </c:pt>
                <c:pt idx="135">
                  <c:v>14982005.8975266</c:v>
                </c:pt>
                <c:pt idx="136">
                  <c:v>14966476.3963328</c:v>
                </c:pt>
                <c:pt idx="137">
                  <c:v>14950522.0023843</c:v>
                </c:pt>
                <c:pt idx="138">
                  <c:v>14936479.7592294</c:v>
                </c:pt>
                <c:pt idx="139">
                  <c:v>14928387.7484915</c:v>
                </c:pt>
                <c:pt idx="140">
                  <c:v>14922658.9058802</c:v>
                </c:pt>
                <c:pt idx="141">
                  <c:v>14913807.1820725</c:v>
                </c:pt>
                <c:pt idx="142">
                  <c:v>14905532.4395673</c:v>
                </c:pt>
                <c:pt idx="143">
                  <c:v>14900382.627316</c:v>
                </c:pt>
                <c:pt idx="144">
                  <c:v>14900409.8168762</c:v>
                </c:pt>
                <c:pt idx="145">
                  <c:v>14888200.8871905</c:v>
                </c:pt>
                <c:pt idx="146">
                  <c:v>14875008.1506331</c:v>
                </c:pt>
                <c:pt idx="147">
                  <c:v>14861780.2034219</c:v>
                </c:pt>
                <c:pt idx="148">
                  <c:v>14851026.4676273</c:v>
                </c:pt>
                <c:pt idx="149">
                  <c:v>14842648.9732135</c:v>
                </c:pt>
                <c:pt idx="150">
                  <c:v>14834976.5330937</c:v>
                </c:pt>
                <c:pt idx="151">
                  <c:v>14824471.7778665</c:v>
                </c:pt>
                <c:pt idx="152">
                  <c:v>14816480.9677955</c:v>
                </c:pt>
                <c:pt idx="153">
                  <c:v>14811880.1335928</c:v>
                </c:pt>
                <c:pt idx="154">
                  <c:v>14811792.3781002</c:v>
                </c:pt>
                <c:pt idx="155">
                  <c:v>14808520.8225836</c:v>
                </c:pt>
                <c:pt idx="156">
                  <c:v>14808374.7120103</c:v>
                </c:pt>
                <c:pt idx="157">
                  <c:v>14803554.8050668</c:v>
                </c:pt>
                <c:pt idx="158">
                  <c:v>14801811.2945597</c:v>
                </c:pt>
                <c:pt idx="159">
                  <c:v>14786108.5937109</c:v>
                </c:pt>
                <c:pt idx="160">
                  <c:v>14770867.4786008</c:v>
                </c:pt>
                <c:pt idx="161">
                  <c:v>14755866.8581007</c:v>
                </c:pt>
                <c:pt idx="162">
                  <c:v>14741420.4900136</c:v>
                </c:pt>
                <c:pt idx="163">
                  <c:v>14727951.3579363</c:v>
                </c:pt>
                <c:pt idx="164">
                  <c:v>14717852.2298001</c:v>
                </c:pt>
                <c:pt idx="165">
                  <c:v>14705085.8283279</c:v>
                </c:pt>
                <c:pt idx="166">
                  <c:v>14693854.017395</c:v>
                </c:pt>
                <c:pt idx="167">
                  <c:v>14679633.7247945</c:v>
                </c:pt>
                <c:pt idx="168">
                  <c:v>14665521.2889955</c:v>
                </c:pt>
                <c:pt idx="169">
                  <c:v>14652817.5642025</c:v>
                </c:pt>
                <c:pt idx="170">
                  <c:v>14639836.5891585</c:v>
                </c:pt>
                <c:pt idx="171">
                  <c:v>14627249.2907997</c:v>
                </c:pt>
                <c:pt idx="172">
                  <c:v>14614619.4488059</c:v>
                </c:pt>
                <c:pt idx="173">
                  <c:v>14601948.2214381</c:v>
                </c:pt>
                <c:pt idx="174">
                  <c:v>14591612.0059977</c:v>
                </c:pt>
                <c:pt idx="175">
                  <c:v>14579807.4217735</c:v>
                </c:pt>
                <c:pt idx="176">
                  <c:v>14565571.730395</c:v>
                </c:pt>
                <c:pt idx="177">
                  <c:v>14551921.7692199</c:v>
                </c:pt>
                <c:pt idx="178">
                  <c:v>14538268.0227663</c:v>
                </c:pt>
                <c:pt idx="179">
                  <c:v>14525592.3624204</c:v>
                </c:pt>
                <c:pt idx="180">
                  <c:v>14511873.7430179</c:v>
                </c:pt>
                <c:pt idx="181">
                  <c:v>14497654.7669198</c:v>
                </c:pt>
                <c:pt idx="182">
                  <c:v>14483519.8450927</c:v>
                </c:pt>
                <c:pt idx="183">
                  <c:v>14469679.1844638</c:v>
                </c:pt>
                <c:pt idx="184">
                  <c:v>14456686.9755782</c:v>
                </c:pt>
                <c:pt idx="185">
                  <c:v>14442966.0345861</c:v>
                </c:pt>
                <c:pt idx="186">
                  <c:v>14428641.2515857</c:v>
                </c:pt>
                <c:pt idx="187">
                  <c:v>14414615.7181487</c:v>
                </c:pt>
                <c:pt idx="188">
                  <c:v>14400498.2143308</c:v>
                </c:pt>
                <c:pt idx="189">
                  <c:v>14387051.2186493</c:v>
                </c:pt>
                <c:pt idx="190">
                  <c:v>14374079.1056143</c:v>
                </c:pt>
                <c:pt idx="191">
                  <c:v>14360781.8649253</c:v>
                </c:pt>
                <c:pt idx="192">
                  <c:v>14347459.1056662</c:v>
                </c:pt>
                <c:pt idx="193">
                  <c:v>14333995.8095847</c:v>
                </c:pt>
                <c:pt idx="194">
                  <c:v>14320014.6540837</c:v>
                </c:pt>
                <c:pt idx="195">
                  <c:v>14306843.9604129</c:v>
                </c:pt>
                <c:pt idx="196">
                  <c:v>14295720.958594</c:v>
                </c:pt>
                <c:pt idx="197">
                  <c:v>14283473.8991974</c:v>
                </c:pt>
                <c:pt idx="198">
                  <c:v>14271377.6419097</c:v>
                </c:pt>
                <c:pt idx="199">
                  <c:v>14257744.2800355</c:v>
                </c:pt>
                <c:pt idx="200">
                  <c:v>14243735.9262491</c:v>
                </c:pt>
                <c:pt idx="201">
                  <c:v>14230742.5405867</c:v>
                </c:pt>
                <c:pt idx="202">
                  <c:v>14216818.6754072</c:v>
                </c:pt>
                <c:pt idx="203">
                  <c:v>14203356.8666943</c:v>
                </c:pt>
                <c:pt idx="204">
                  <c:v>14189606.4511168</c:v>
                </c:pt>
                <c:pt idx="205">
                  <c:v>14176096.3641964</c:v>
                </c:pt>
                <c:pt idx="206">
                  <c:v>14162750.0094269</c:v>
                </c:pt>
                <c:pt idx="207">
                  <c:v>14150820.6036508</c:v>
                </c:pt>
                <c:pt idx="208">
                  <c:v>14138255.9649691</c:v>
                </c:pt>
                <c:pt idx="209">
                  <c:v>14125472.1847342</c:v>
                </c:pt>
                <c:pt idx="210">
                  <c:v>14112642.0783709</c:v>
                </c:pt>
                <c:pt idx="211">
                  <c:v>14099068.4791558</c:v>
                </c:pt>
                <c:pt idx="212">
                  <c:v>14086535.9986563</c:v>
                </c:pt>
                <c:pt idx="213">
                  <c:v>14073815.5994561</c:v>
                </c:pt>
                <c:pt idx="214">
                  <c:v>14060699.839303</c:v>
                </c:pt>
                <c:pt idx="215">
                  <c:v>14048224.4868875</c:v>
                </c:pt>
                <c:pt idx="216">
                  <c:v>14035847.2887134</c:v>
                </c:pt>
                <c:pt idx="217">
                  <c:v>14023769.0810296</c:v>
                </c:pt>
                <c:pt idx="218">
                  <c:v>14011559.636754</c:v>
                </c:pt>
                <c:pt idx="219">
                  <c:v>14000042.9004664</c:v>
                </c:pt>
                <c:pt idx="220">
                  <c:v>13990589.0835266</c:v>
                </c:pt>
                <c:pt idx="221">
                  <c:v>13980249.1220805</c:v>
                </c:pt>
                <c:pt idx="222">
                  <c:v>13966733.9791779</c:v>
                </c:pt>
                <c:pt idx="223">
                  <c:v>13954014.898553</c:v>
                </c:pt>
                <c:pt idx="224">
                  <c:v>13940697.0188849</c:v>
                </c:pt>
                <c:pt idx="225">
                  <c:v>13928434.0243397</c:v>
                </c:pt>
                <c:pt idx="226">
                  <c:v>13915843.4461814</c:v>
                </c:pt>
                <c:pt idx="227">
                  <c:v>13902687.0129663</c:v>
                </c:pt>
                <c:pt idx="228">
                  <c:v>13890190.9813671</c:v>
                </c:pt>
                <c:pt idx="229">
                  <c:v>13877270.9928838</c:v>
                </c:pt>
                <c:pt idx="230">
                  <c:v>13864637.9485063</c:v>
                </c:pt>
                <c:pt idx="231">
                  <c:v>13853042.9847232</c:v>
                </c:pt>
                <c:pt idx="232">
                  <c:v>13840755.6101293</c:v>
                </c:pt>
                <c:pt idx="233">
                  <c:v>13828677.9045228</c:v>
                </c:pt>
                <c:pt idx="234">
                  <c:v>13816964.8132114</c:v>
                </c:pt>
                <c:pt idx="235">
                  <c:v>13805366.3967003</c:v>
                </c:pt>
                <c:pt idx="236">
                  <c:v>13794862.577276</c:v>
                </c:pt>
                <c:pt idx="237">
                  <c:v>13786975.8002996</c:v>
                </c:pt>
                <c:pt idx="238">
                  <c:v>13774690.0666203</c:v>
                </c:pt>
                <c:pt idx="239">
                  <c:v>13763963.5785035</c:v>
                </c:pt>
                <c:pt idx="240">
                  <c:v>13751678.589876</c:v>
                </c:pt>
                <c:pt idx="241">
                  <c:v>13739552.2181333</c:v>
                </c:pt>
                <c:pt idx="242">
                  <c:v>13728331.0334393</c:v>
                </c:pt>
                <c:pt idx="243">
                  <c:v>13717212.5514026</c:v>
                </c:pt>
                <c:pt idx="244">
                  <c:v>13705021.5143113</c:v>
                </c:pt>
                <c:pt idx="245">
                  <c:v>13694651.1188074</c:v>
                </c:pt>
                <c:pt idx="246">
                  <c:v>13683762.177013</c:v>
                </c:pt>
                <c:pt idx="247">
                  <c:v>13672142.901356</c:v>
                </c:pt>
                <c:pt idx="248">
                  <c:v>13660622.4879243</c:v>
                </c:pt>
                <c:pt idx="249">
                  <c:v>13649375.1162942</c:v>
                </c:pt>
                <c:pt idx="250">
                  <c:v>13638497.39656</c:v>
                </c:pt>
                <c:pt idx="251">
                  <c:v>13628602.957464</c:v>
                </c:pt>
                <c:pt idx="252">
                  <c:v>13617840.4272587</c:v>
                </c:pt>
                <c:pt idx="253">
                  <c:v>13607523.0308065</c:v>
                </c:pt>
                <c:pt idx="254">
                  <c:v>13595811.4347382</c:v>
                </c:pt>
                <c:pt idx="255">
                  <c:v>13584757.904967</c:v>
                </c:pt>
                <c:pt idx="256">
                  <c:v>13573482.1055459</c:v>
                </c:pt>
                <c:pt idx="257">
                  <c:v>13564071.8316645</c:v>
                </c:pt>
                <c:pt idx="258">
                  <c:v>13554239.1017074</c:v>
                </c:pt>
                <c:pt idx="259">
                  <c:v>13544930.4001749</c:v>
                </c:pt>
                <c:pt idx="260">
                  <c:v>13534001.4640339</c:v>
                </c:pt>
                <c:pt idx="261">
                  <c:v>13524136.3432891</c:v>
                </c:pt>
                <c:pt idx="262">
                  <c:v>13513561.7749676</c:v>
                </c:pt>
                <c:pt idx="263">
                  <c:v>13503105.9360658</c:v>
                </c:pt>
                <c:pt idx="264">
                  <c:v>13492973.7240147</c:v>
                </c:pt>
                <c:pt idx="265">
                  <c:v>13482872.4596309</c:v>
                </c:pt>
                <c:pt idx="266">
                  <c:v>13473906.2043444</c:v>
                </c:pt>
                <c:pt idx="267">
                  <c:v>13464225.2733069</c:v>
                </c:pt>
                <c:pt idx="268">
                  <c:v>13453475.3857363</c:v>
                </c:pt>
                <c:pt idx="269">
                  <c:v>13443078.3384288</c:v>
                </c:pt>
                <c:pt idx="270">
                  <c:v>13433546.6667332</c:v>
                </c:pt>
                <c:pt idx="271">
                  <c:v>13424810.3697494</c:v>
                </c:pt>
                <c:pt idx="272">
                  <c:v>13415236.0501881</c:v>
                </c:pt>
                <c:pt idx="273">
                  <c:v>13405857.6084747</c:v>
                </c:pt>
                <c:pt idx="274">
                  <c:v>13395921.5072108</c:v>
                </c:pt>
                <c:pt idx="275">
                  <c:v>13388691.5199249</c:v>
                </c:pt>
                <c:pt idx="276">
                  <c:v>13379747.2400993</c:v>
                </c:pt>
                <c:pt idx="277">
                  <c:v>13370057.5917371</c:v>
                </c:pt>
                <c:pt idx="278">
                  <c:v>13360434.3885635</c:v>
                </c:pt>
                <c:pt idx="279">
                  <c:v>13351151.39985</c:v>
                </c:pt>
                <c:pt idx="280">
                  <c:v>13342292.1053934</c:v>
                </c:pt>
                <c:pt idx="281">
                  <c:v>13334523.3181491</c:v>
                </c:pt>
                <c:pt idx="282">
                  <c:v>13324470.653912</c:v>
                </c:pt>
                <c:pt idx="283">
                  <c:v>13315313.9070495</c:v>
                </c:pt>
                <c:pt idx="284">
                  <c:v>13306623.954871</c:v>
                </c:pt>
                <c:pt idx="285">
                  <c:v>13297730.6585901</c:v>
                </c:pt>
                <c:pt idx="286">
                  <c:v>13289304.669388</c:v>
                </c:pt>
                <c:pt idx="287">
                  <c:v>13279899.4116989</c:v>
                </c:pt>
                <c:pt idx="288">
                  <c:v>13274754.3305392</c:v>
                </c:pt>
                <c:pt idx="289">
                  <c:v>13267386.5298751</c:v>
                </c:pt>
                <c:pt idx="290">
                  <c:v>13258992.9740684</c:v>
                </c:pt>
                <c:pt idx="291">
                  <c:v>13250180.7582405</c:v>
                </c:pt>
                <c:pt idx="292">
                  <c:v>13241582.7856648</c:v>
                </c:pt>
                <c:pt idx="293">
                  <c:v>13233510.6046123</c:v>
                </c:pt>
                <c:pt idx="294">
                  <c:v>13225595.7827743</c:v>
                </c:pt>
                <c:pt idx="295">
                  <c:v>13219182.0994474</c:v>
                </c:pt>
                <c:pt idx="296">
                  <c:v>13210421.0450699</c:v>
                </c:pt>
                <c:pt idx="297">
                  <c:v>13202386.0901505</c:v>
                </c:pt>
                <c:pt idx="298">
                  <c:v>13194478.8626896</c:v>
                </c:pt>
                <c:pt idx="299">
                  <c:v>13187465.4664674</c:v>
                </c:pt>
                <c:pt idx="300">
                  <c:v>13179965.3779786</c:v>
                </c:pt>
                <c:pt idx="301">
                  <c:v>13172959.3507822</c:v>
                </c:pt>
                <c:pt idx="302">
                  <c:v>13166052.0254249</c:v>
                </c:pt>
                <c:pt idx="303">
                  <c:v>13159972.0407207</c:v>
                </c:pt>
                <c:pt idx="304">
                  <c:v>13152680.3535056</c:v>
                </c:pt>
                <c:pt idx="305">
                  <c:v>13145024.1189057</c:v>
                </c:pt>
                <c:pt idx="306">
                  <c:v>13137824.7395339</c:v>
                </c:pt>
                <c:pt idx="307">
                  <c:v>13131403.889035</c:v>
                </c:pt>
                <c:pt idx="308">
                  <c:v>13125474.5215508</c:v>
                </c:pt>
                <c:pt idx="309">
                  <c:v>13118883.3676539</c:v>
                </c:pt>
                <c:pt idx="310">
                  <c:v>13112294.572399</c:v>
                </c:pt>
                <c:pt idx="311">
                  <c:v>13106111.3905075</c:v>
                </c:pt>
                <c:pt idx="312">
                  <c:v>13100591.980345</c:v>
                </c:pt>
                <c:pt idx="313">
                  <c:v>13094688.8748515</c:v>
                </c:pt>
                <c:pt idx="314">
                  <c:v>13089442.0224914</c:v>
                </c:pt>
                <c:pt idx="315">
                  <c:v>13084076.9764535</c:v>
                </c:pt>
                <c:pt idx="316">
                  <c:v>13079271.7456733</c:v>
                </c:pt>
                <c:pt idx="317">
                  <c:v>13074157.5972517</c:v>
                </c:pt>
                <c:pt idx="318">
                  <c:v>13068654.6730603</c:v>
                </c:pt>
                <c:pt idx="319">
                  <c:v>13063539.8591592</c:v>
                </c:pt>
                <c:pt idx="320">
                  <c:v>13058999.8539776</c:v>
                </c:pt>
                <c:pt idx="321">
                  <c:v>13054977.9662319</c:v>
                </c:pt>
                <c:pt idx="322">
                  <c:v>13050858.8785337</c:v>
                </c:pt>
                <c:pt idx="323">
                  <c:v>13046021.4644974</c:v>
                </c:pt>
                <c:pt idx="324">
                  <c:v>13041842.1880222</c:v>
                </c:pt>
                <c:pt idx="325">
                  <c:v>13037456.748061</c:v>
                </c:pt>
                <c:pt idx="326">
                  <c:v>13033282.0427134</c:v>
                </c:pt>
                <c:pt idx="327">
                  <c:v>13029856.1163725</c:v>
                </c:pt>
                <c:pt idx="328">
                  <c:v>13027045.9129843</c:v>
                </c:pt>
                <c:pt idx="329">
                  <c:v>13025369.9018318</c:v>
                </c:pt>
                <c:pt idx="330">
                  <c:v>13021309.748211</c:v>
                </c:pt>
                <c:pt idx="331">
                  <c:v>13017213.9995615</c:v>
                </c:pt>
                <c:pt idx="332">
                  <c:v>13013313.9237502</c:v>
                </c:pt>
                <c:pt idx="333">
                  <c:v>13010439.7218299</c:v>
                </c:pt>
                <c:pt idx="334">
                  <c:v>13008076.0139451</c:v>
                </c:pt>
                <c:pt idx="335">
                  <c:v>13005622.6971472</c:v>
                </c:pt>
                <c:pt idx="336">
                  <c:v>13002004.2649964</c:v>
                </c:pt>
                <c:pt idx="337">
                  <c:v>12999975.8555868</c:v>
                </c:pt>
                <c:pt idx="338">
                  <c:v>12996467.0648061</c:v>
                </c:pt>
                <c:pt idx="339">
                  <c:v>12992704.8501248</c:v>
                </c:pt>
                <c:pt idx="340">
                  <c:v>12989626.5561349</c:v>
                </c:pt>
                <c:pt idx="341">
                  <c:v>12986869.0128712</c:v>
                </c:pt>
                <c:pt idx="342">
                  <c:v>12985479.2994713</c:v>
                </c:pt>
                <c:pt idx="343">
                  <c:v>12982831.2902521</c:v>
                </c:pt>
                <c:pt idx="344">
                  <c:v>12980751.6918583</c:v>
                </c:pt>
                <c:pt idx="345">
                  <c:v>12978101.5857289</c:v>
                </c:pt>
                <c:pt idx="346">
                  <c:v>12976805.7072295</c:v>
                </c:pt>
                <c:pt idx="347">
                  <c:v>12976130.0167262</c:v>
                </c:pt>
                <c:pt idx="348">
                  <c:v>12977167.0007713</c:v>
                </c:pt>
                <c:pt idx="349">
                  <c:v>12973711.7658089</c:v>
                </c:pt>
                <c:pt idx="350">
                  <c:v>12974969.4370437</c:v>
                </c:pt>
                <c:pt idx="351">
                  <c:v>12973868.3184039</c:v>
                </c:pt>
                <c:pt idx="352">
                  <c:v>12970103.4041095</c:v>
                </c:pt>
                <c:pt idx="353">
                  <c:v>12967547.7919547</c:v>
                </c:pt>
                <c:pt idx="354">
                  <c:v>12965763.5944492</c:v>
                </c:pt>
                <c:pt idx="355">
                  <c:v>12965342.6675787</c:v>
                </c:pt>
                <c:pt idx="356">
                  <c:v>12965114.252554</c:v>
                </c:pt>
                <c:pt idx="357">
                  <c:v>12963606.158373</c:v>
                </c:pt>
                <c:pt idx="358">
                  <c:v>12962092.8277547</c:v>
                </c:pt>
                <c:pt idx="359">
                  <c:v>12961965.2803441</c:v>
                </c:pt>
                <c:pt idx="360">
                  <c:v>12960902.962404</c:v>
                </c:pt>
                <c:pt idx="361">
                  <c:v>12959187.6046805</c:v>
                </c:pt>
                <c:pt idx="362">
                  <c:v>12958658.5294651</c:v>
                </c:pt>
                <c:pt idx="363">
                  <c:v>12958690.9767866</c:v>
                </c:pt>
                <c:pt idx="364">
                  <c:v>12956402.4762122</c:v>
                </c:pt>
                <c:pt idx="365">
                  <c:v>12954032.4276809</c:v>
                </c:pt>
                <c:pt idx="366">
                  <c:v>12952188.9478982</c:v>
                </c:pt>
                <c:pt idx="367">
                  <c:v>12951420.852031</c:v>
                </c:pt>
                <c:pt idx="368">
                  <c:v>12950866.1089073</c:v>
                </c:pt>
                <c:pt idx="369">
                  <c:v>12951214.3444193</c:v>
                </c:pt>
                <c:pt idx="370">
                  <c:v>12950138.4704146</c:v>
                </c:pt>
                <c:pt idx="371">
                  <c:v>12950510.3749628</c:v>
                </c:pt>
                <c:pt idx="372">
                  <c:v>12950497.2369488</c:v>
                </c:pt>
                <c:pt idx="373">
                  <c:v>12949742.1661973</c:v>
                </c:pt>
                <c:pt idx="374">
                  <c:v>12947508.6283789</c:v>
                </c:pt>
                <c:pt idx="375">
                  <c:v>12947315.2805585</c:v>
                </c:pt>
                <c:pt idx="376">
                  <c:v>12947657.8822588</c:v>
                </c:pt>
                <c:pt idx="377">
                  <c:v>12947946.2452342</c:v>
                </c:pt>
                <c:pt idx="378">
                  <c:v>12946890.115424</c:v>
                </c:pt>
                <c:pt idx="379">
                  <c:v>12945400.4306957</c:v>
                </c:pt>
                <c:pt idx="380">
                  <c:v>12944829.2036912</c:v>
                </c:pt>
                <c:pt idx="381">
                  <c:v>12946333.809691</c:v>
                </c:pt>
                <c:pt idx="382">
                  <c:v>12945149.3167023</c:v>
                </c:pt>
                <c:pt idx="383">
                  <c:v>12944708.2843357</c:v>
                </c:pt>
                <c:pt idx="384">
                  <c:v>12945498.6994567</c:v>
                </c:pt>
                <c:pt idx="385">
                  <c:v>12942931.3317086</c:v>
                </c:pt>
                <c:pt idx="386">
                  <c:v>12942147.9967615</c:v>
                </c:pt>
                <c:pt idx="387">
                  <c:v>12941991.3334396</c:v>
                </c:pt>
                <c:pt idx="388">
                  <c:v>12940678.7721452</c:v>
                </c:pt>
                <c:pt idx="389">
                  <c:v>12939122.3749888</c:v>
                </c:pt>
                <c:pt idx="390">
                  <c:v>12939791.6232318</c:v>
                </c:pt>
                <c:pt idx="391">
                  <c:v>12939243.4510221</c:v>
                </c:pt>
                <c:pt idx="392">
                  <c:v>12938702.3332593</c:v>
                </c:pt>
                <c:pt idx="393">
                  <c:v>12938567.2481233</c:v>
                </c:pt>
                <c:pt idx="394">
                  <c:v>12938186.7366022</c:v>
                </c:pt>
                <c:pt idx="395">
                  <c:v>12937586.4040889</c:v>
                </c:pt>
                <c:pt idx="396">
                  <c:v>12937594.4713564</c:v>
                </c:pt>
                <c:pt idx="397">
                  <c:v>12936783.7018563</c:v>
                </c:pt>
                <c:pt idx="398">
                  <c:v>12936323.1434954</c:v>
                </c:pt>
                <c:pt idx="399">
                  <c:v>12936466.9051856</c:v>
                </c:pt>
                <c:pt idx="400">
                  <c:v>12936458.6606741</c:v>
                </c:pt>
                <c:pt idx="401">
                  <c:v>12937946.077504</c:v>
                </c:pt>
                <c:pt idx="402">
                  <c:v>12937226.7507423</c:v>
                </c:pt>
                <c:pt idx="403">
                  <c:v>12935011.7071075</c:v>
                </c:pt>
                <c:pt idx="404">
                  <c:v>12934314.2716927</c:v>
                </c:pt>
                <c:pt idx="405">
                  <c:v>12933980.5213459</c:v>
                </c:pt>
                <c:pt idx="406">
                  <c:v>12934040.2781549</c:v>
                </c:pt>
                <c:pt idx="407">
                  <c:v>12934050.4114579</c:v>
                </c:pt>
                <c:pt idx="408">
                  <c:v>12933443.2990168</c:v>
                </c:pt>
                <c:pt idx="409">
                  <c:v>12933404.5891964</c:v>
                </c:pt>
                <c:pt idx="410">
                  <c:v>12933988.3151359</c:v>
                </c:pt>
                <c:pt idx="411">
                  <c:v>12933394.3825495</c:v>
                </c:pt>
                <c:pt idx="412">
                  <c:v>12933153.262213</c:v>
                </c:pt>
                <c:pt idx="413">
                  <c:v>12933560.5580591</c:v>
                </c:pt>
                <c:pt idx="414">
                  <c:v>12934080.1152726</c:v>
                </c:pt>
                <c:pt idx="415">
                  <c:v>12933493.4698117</c:v>
                </c:pt>
                <c:pt idx="416">
                  <c:v>12932670.0132614</c:v>
                </c:pt>
                <c:pt idx="417">
                  <c:v>12932580.8783396</c:v>
                </c:pt>
                <c:pt idx="418">
                  <c:v>12932942.664222</c:v>
                </c:pt>
                <c:pt idx="419">
                  <c:v>12932823.1347648</c:v>
                </c:pt>
                <c:pt idx="420">
                  <c:v>12932333.7229483</c:v>
                </c:pt>
                <c:pt idx="421">
                  <c:v>12932428.2102845</c:v>
                </c:pt>
                <c:pt idx="422">
                  <c:v>12932512.1168971</c:v>
                </c:pt>
                <c:pt idx="423">
                  <c:v>12932391.8314374</c:v>
                </c:pt>
                <c:pt idx="424">
                  <c:v>12932783.4907473</c:v>
                </c:pt>
                <c:pt idx="425">
                  <c:v>12932235.5790902</c:v>
                </c:pt>
                <c:pt idx="426">
                  <c:v>12932205.6875651</c:v>
                </c:pt>
                <c:pt idx="427">
                  <c:v>12932250.4564471</c:v>
                </c:pt>
                <c:pt idx="428">
                  <c:v>12932222.1559907</c:v>
                </c:pt>
                <c:pt idx="429">
                  <c:v>12932399.1821489</c:v>
                </c:pt>
                <c:pt idx="430">
                  <c:v>12931976.9775587</c:v>
                </c:pt>
                <c:pt idx="431">
                  <c:v>12931785.0655156</c:v>
                </c:pt>
                <c:pt idx="432">
                  <c:v>12931803.7139615</c:v>
                </c:pt>
                <c:pt idx="433">
                  <c:v>12931745.3384567</c:v>
                </c:pt>
                <c:pt idx="434">
                  <c:v>12931714.3993509</c:v>
                </c:pt>
                <c:pt idx="435">
                  <c:v>12931687.7981579</c:v>
                </c:pt>
                <c:pt idx="436">
                  <c:v>12931782.8692954</c:v>
                </c:pt>
                <c:pt idx="437">
                  <c:v>12931730.4768625</c:v>
                </c:pt>
                <c:pt idx="438">
                  <c:v>12931673.1840585</c:v>
                </c:pt>
                <c:pt idx="439">
                  <c:v>12931805.5371051</c:v>
                </c:pt>
                <c:pt idx="440">
                  <c:v>12932058.4066789</c:v>
                </c:pt>
                <c:pt idx="441">
                  <c:v>12931665.5354628</c:v>
                </c:pt>
                <c:pt idx="442">
                  <c:v>12931479.3085749</c:v>
                </c:pt>
                <c:pt idx="443">
                  <c:v>12931520.1169734</c:v>
                </c:pt>
                <c:pt idx="444">
                  <c:v>12931429.8302823</c:v>
                </c:pt>
                <c:pt idx="445">
                  <c:v>12931504.4179688</c:v>
                </c:pt>
                <c:pt idx="446">
                  <c:v>12931370.311105</c:v>
                </c:pt>
                <c:pt idx="447">
                  <c:v>12931310.6829511</c:v>
                </c:pt>
                <c:pt idx="448">
                  <c:v>12931249.3526254</c:v>
                </c:pt>
                <c:pt idx="449">
                  <c:v>12931204.6464494</c:v>
                </c:pt>
                <c:pt idx="450">
                  <c:v>12931199.401137</c:v>
                </c:pt>
                <c:pt idx="451">
                  <c:v>12931239.5118818</c:v>
                </c:pt>
                <c:pt idx="452">
                  <c:v>12931187.5237345</c:v>
                </c:pt>
                <c:pt idx="453">
                  <c:v>12931218.7340547</c:v>
                </c:pt>
                <c:pt idx="454">
                  <c:v>12931185.1576806</c:v>
                </c:pt>
                <c:pt idx="455">
                  <c:v>12931312.2489003</c:v>
                </c:pt>
                <c:pt idx="456">
                  <c:v>12931148.3086678</c:v>
                </c:pt>
                <c:pt idx="457">
                  <c:v>12931219.4319545</c:v>
                </c:pt>
                <c:pt idx="458">
                  <c:v>12931153.5242383</c:v>
                </c:pt>
                <c:pt idx="459">
                  <c:v>12931210.0298933</c:v>
                </c:pt>
                <c:pt idx="460">
                  <c:v>12931148.7146282</c:v>
                </c:pt>
                <c:pt idx="461">
                  <c:v>12931157.2626146</c:v>
                </c:pt>
                <c:pt idx="462">
                  <c:v>12931226.3391858</c:v>
                </c:pt>
                <c:pt idx="463">
                  <c:v>12931151.6425787</c:v>
                </c:pt>
                <c:pt idx="464">
                  <c:v>12931147.9880071</c:v>
                </c:pt>
                <c:pt idx="465">
                  <c:v>12931165.0210866</c:v>
                </c:pt>
                <c:pt idx="466">
                  <c:v>12931143.0110228</c:v>
                </c:pt>
                <c:pt idx="467">
                  <c:v>12931148.5099765</c:v>
                </c:pt>
                <c:pt idx="468">
                  <c:v>12931153.7978481</c:v>
                </c:pt>
                <c:pt idx="469">
                  <c:v>12931150.1509276</c:v>
                </c:pt>
                <c:pt idx="470">
                  <c:v>12931164.2635091</c:v>
                </c:pt>
                <c:pt idx="471">
                  <c:v>12931150.3500788</c:v>
                </c:pt>
                <c:pt idx="472">
                  <c:v>12931170.5444466</c:v>
                </c:pt>
                <c:pt idx="473">
                  <c:v>12931152.9586797</c:v>
                </c:pt>
                <c:pt idx="474">
                  <c:v>12931136.808009</c:v>
                </c:pt>
                <c:pt idx="475">
                  <c:v>12931144.6666958</c:v>
                </c:pt>
                <c:pt idx="476">
                  <c:v>12931138.5816352</c:v>
                </c:pt>
                <c:pt idx="477">
                  <c:v>12931140.7001856</c:v>
                </c:pt>
                <c:pt idx="478">
                  <c:v>12931125.3556257</c:v>
                </c:pt>
                <c:pt idx="479">
                  <c:v>12931124.8981266</c:v>
                </c:pt>
                <c:pt idx="480">
                  <c:v>12931126.1929045</c:v>
                </c:pt>
                <c:pt idx="481">
                  <c:v>12931123.0451564</c:v>
                </c:pt>
                <c:pt idx="482">
                  <c:v>12931131.8600905</c:v>
                </c:pt>
                <c:pt idx="483">
                  <c:v>12931111.9388056</c:v>
                </c:pt>
                <c:pt idx="484">
                  <c:v>12931111.2555165</c:v>
                </c:pt>
                <c:pt idx="485">
                  <c:v>12931113.1529793</c:v>
                </c:pt>
                <c:pt idx="486">
                  <c:v>12931113.5567416</c:v>
                </c:pt>
                <c:pt idx="487">
                  <c:v>12931110.4325454</c:v>
                </c:pt>
                <c:pt idx="488">
                  <c:v>12931113.50383</c:v>
                </c:pt>
                <c:pt idx="489">
                  <c:v>12931112.8431547</c:v>
                </c:pt>
                <c:pt idx="490">
                  <c:v>12931114.8238964</c:v>
                </c:pt>
                <c:pt idx="491">
                  <c:v>12931111.3906715</c:v>
                </c:pt>
                <c:pt idx="492">
                  <c:v>12931117.1159019</c:v>
                </c:pt>
                <c:pt idx="493">
                  <c:v>12931119.3458438</c:v>
                </c:pt>
                <c:pt idx="494">
                  <c:v>12931112.0084851</c:v>
                </c:pt>
                <c:pt idx="495">
                  <c:v>12931110.8223662</c:v>
                </c:pt>
                <c:pt idx="496">
                  <c:v>12931112.1328844</c:v>
                </c:pt>
                <c:pt idx="497">
                  <c:v>12931111.2360674</c:v>
                </c:pt>
                <c:pt idx="498">
                  <c:v>12931110.5150718</c:v>
                </c:pt>
                <c:pt idx="499">
                  <c:v>12931110.9107081</c:v>
                </c:pt>
                <c:pt idx="500">
                  <c:v>12931110.3290686</c:v>
                </c:pt>
                <c:pt idx="501">
                  <c:v>12931109.6569825</c:v>
                </c:pt>
                <c:pt idx="502">
                  <c:v>12931110.162781</c:v>
                </c:pt>
                <c:pt idx="503">
                  <c:v>12931109.5795397</c:v>
                </c:pt>
                <c:pt idx="504">
                  <c:v>12931110.4747816</c:v>
                </c:pt>
                <c:pt idx="505">
                  <c:v>12931110.0973913</c:v>
                </c:pt>
                <c:pt idx="506">
                  <c:v>12931108.9191577</c:v>
                </c:pt>
                <c:pt idx="507">
                  <c:v>12931108.682532</c:v>
                </c:pt>
                <c:pt idx="508">
                  <c:v>12931108.7558985</c:v>
                </c:pt>
                <c:pt idx="509">
                  <c:v>12931108.6311123</c:v>
                </c:pt>
                <c:pt idx="510">
                  <c:v>12931109.1325937</c:v>
                </c:pt>
                <c:pt idx="511">
                  <c:v>12931108.3066301</c:v>
                </c:pt>
                <c:pt idx="512">
                  <c:v>12931108.220236</c:v>
                </c:pt>
                <c:pt idx="513">
                  <c:v>12931108.1352735</c:v>
                </c:pt>
                <c:pt idx="514">
                  <c:v>12931108.5177676</c:v>
                </c:pt>
                <c:pt idx="515">
                  <c:v>12931108.4838486</c:v>
                </c:pt>
                <c:pt idx="516">
                  <c:v>12931108.8873578</c:v>
                </c:pt>
                <c:pt idx="517">
                  <c:v>12931108.1151849</c:v>
                </c:pt>
                <c:pt idx="518">
                  <c:v>12931107.7083025</c:v>
                </c:pt>
                <c:pt idx="519">
                  <c:v>12931107.8722712</c:v>
                </c:pt>
                <c:pt idx="520">
                  <c:v>12931107.7701339</c:v>
                </c:pt>
                <c:pt idx="521">
                  <c:v>12931108.0330283</c:v>
                </c:pt>
                <c:pt idx="522">
                  <c:v>12931107.8194485</c:v>
                </c:pt>
                <c:pt idx="523">
                  <c:v>12931108.6022026</c:v>
                </c:pt>
                <c:pt idx="524">
                  <c:v>12931107.9192127</c:v>
                </c:pt>
                <c:pt idx="525">
                  <c:v>12931107.7626468</c:v>
                </c:pt>
                <c:pt idx="526">
                  <c:v>12931107.6396222</c:v>
                </c:pt>
                <c:pt idx="527">
                  <c:v>12931107.6659603</c:v>
                </c:pt>
                <c:pt idx="528">
                  <c:v>12931107.5645345</c:v>
                </c:pt>
                <c:pt idx="529">
                  <c:v>12931107.6079543</c:v>
                </c:pt>
                <c:pt idx="530">
                  <c:v>12931107.7650729</c:v>
                </c:pt>
                <c:pt idx="531">
                  <c:v>12931107.5314861</c:v>
                </c:pt>
                <c:pt idx="532">
                  <c:v>12931107.6208044</c:v>
                </c:pt>
                <c:pt idx="533">
                  <c:v>12931107.6380097</c:v>
                </c:pt>
                <c:pt idx="534">
                  <c:v>12931107.489966</c:v>
                </c:pt>
                <c:pt idx="535">
                  <c:v>12931107.4517029</c:v>
                </c:pt>
                <c:pt idx="536">
                  <c:v>12931107.4429902</c:v>
                </c:pt>
                <c:pt idx="537">
                  <c:v>12931107.4521136</c:v>
                </c:pt>
                <c:pt idx="538">
                  <c:v>12931107.4792933</c:v>
                </c:pt>
                <c:pt idx="539">
                  <c:v>12931107.5245417</c:v>
                </c:pt>
                <c:pt idx="540">
                  <c:v>12931107.3930526</c:v>
                </c:pt>
                <c:pt idx="541">
                  <c:v>12931107.4732406</c:v>
                </c:pt>
                <c:pt idx="542">
                  <c:v>12931107.4767368</c:v>
                </c:pt>
                <c:pt idx="543">
                  <c:v>12931107.3625871</c:v>
                </c:pt>
                <c:pt idx="544">
                  <c:v>12931107.3856874</c:v>
                </c:pt>
                <c:pt idx="545">
                  <c:v>12931107.4355749</c:v>
                </c:pt>
                <c:pt idx="546">
                  <c:v>12931107.4418093</c:v>
                </c:pt>
                <c:pt idx="547">
                  <c:v>12931107.4086</c:v>
                </c:pt>
                <c:pt idx="548">
                  <c:v>12931107.4045473</c:v>
                </c:pt>
                <c:pt idx="549">
                  <c:v>12931107.3708988</c:v>
                </c:pt>
                <c:pt idx="550">
                  <c:v>12931107.3399571</c:v>
                </c:pt>
                <c:pt idx="551">
                  <c:v>12931107.4244605</c:v>
                </c:pt>
                <c:pt idx="552">
                  <c:v>12931107.3719239</c:v>
                </c:pt>
                <c:pt idx="553">
                  <c:v>12931107.3801398</c:v>
                </c:pt>
                <c:pt idx="554">
                  <c:v>12931107.3508362</c:v>
                </c:pt>
                <c:pt idx="555">
                  <c:v>12931107.3457851</c:v>
                </c:pt>
                <c:pt idx="556">
                  <c:v>12931107.3223259</c:v>
                </c:pt>
                <c:pt idx="557">
                  <c:v>12931107.3414249</c:v>
                </c:pt>
                <c:pt idx="558">
                  <c:v>12931107.304472</c:v>
                </c:pt>
                <c:pt idx="559">
                  <c:v>12931107.3073376</c:v>
                </c:pt>
                <c:pt idx="560">
                  <c:v>12931107.2679707</c:v>
                </c:pt>
                <c:pt idx="561">
                  <c:v>12931107.2641654</c:v>
                </c:pt>
                <c:pt idx="562">
                  <c:v>12931107.2693765</c:v>
                </c:pt>
                <c:pt idx="563">
                  <c:v>12931107.2644089</c:v>
                </c:pt>
                <c:pt idx="564">
                  <c:v>12931107.3037301</c:v>
                </c:pt>
                <c:pt idx="565">
                  <c:v>12931107.2787765</c:v>
                </c:pt>
                <c:pt idx="566">
                  <c:v>12931107.3052595</c:v>
                </c:pt>
                <c:pt idx="567">
                  <c:v>12931107.2605706</c:v>
                </c:pt>
                <c:pt idx="568">
                  <c:v>12931107.2835256</c:v>
                </c:pt>
                <c:pt idx="569">
                  <c:v>12931107.253352</c:v>
                </c:pt>
                <c:pt idx="570">
                  <c:v>12931107.2627767</c:v>
                </c:pt>
                <c:pt idx="571">
                  <c:v>12931107.2417666</c:v>
                </c:pt>
                <c:pt idx="572">
                  <c:v>12931107.2406408</c:v>
                </c:pt>
                <c:pt idx="573">
                  <c:v>12931107.2340805</c:v>
                </c:pt>
                <c:pt idx="574">
                  <c:v>12931107.2390443</c:v>
                </c:pt>
                <c:pt idx="575">
                  <c:v>12931107.2380293</c:v>
                </c:pt>
                <c:pt idx="576">
                  <c:v>12931107.2421702</c:v>
                </c:pt>
                <c:pt idx="577">
                  <c:v>12931107.2256266</c:v>
                </c:pt>
                <c:pt idx="578">
                  <c:v>12931107.2250023</c:v>
                </c:pt>
                <c:pt idx="579">
                  <c:v>12931107.2292321</c:v>
                </c:pt>
                <c:pt idx="580">
                  <c:v>12931107.2228778</c:v>
                </c:pt>
                <c:pt idx="581">
                  <c:v>12931107.2243157</c:v>
                </c:pt>
                <c:pt idx="582">
                  <c:v>12931107.2278939</c:v>
                </c:pt>
                <c:pt idx="583">
                  <c:v>12931107.2228954</c:v>
                </c:pt>
                <c:pt idx="584">
                  <c:v>12931107.236956</c:v>
                </c:pt>
                <c:pt idx="585">
                  <c:v>12931107.2197438</c:v>
                </c:pt>
                <c:pt idx="586">
                  <c:v>12931107.2103374</c:v>
                </c:pt>
                <c:pt idx="587">
                  <c:v>12931107.2157477</c:v>
                </c:pt>
                <c:pt idx="588">
                  <c:v>12931107.2148927</c:v>
                </c:pt>
                <c:pt idx="589">
                  <c:v>12931107.2106928</c:v>
                </c:pt>
                <c:pt idx="590">
                  <c:v>12931107.2135579</c:v>
                </c:pt>
                <c:pt idx="591">
                  <c:v>12931107.2179055</c:v>
                </c:pt>
                <c:pt idx="592">
                  <c:v>12931107.2136911</c:v>
                </c:pt>
                <c:pt idx="593">
                  <c:v>12931107.2117445</c:v>
                </c:pt>
                <c:pt idx="594">
                  <c:v>12931107.2054405</c:v>
                </c:pt>
                <c:pt idx="595">
                  <c:v>12931107.2048562</c:v>
                </c:pt>
                <c:pt idx="596">
                  <c:v>12931107.2056896</c:v>
                </c:pt>
                <c:pt idx="597">
                  <c:v>12931107.2060041</c:v>
                </c:pt>
                <c:pt idx="598">
                  <c:v>12931107.2042652</c:v>
                </c:pt>
                <c:pt idx="599">
                  <c:v>12931107.2035181</c:v>
                </c:pt>
                <c:pt idx="600">
                  <c:v>12931107.203618</c:v>
                </c:pt>
                <c:pt idx="601">
                  <c:v>12931107.1998034</c:v>
                </c:pt>
                <c:pt idx="602">
                  <c:v>12931107.1957976</c:v>
                </c:pt>
                <c:pt idx="603">
                  <c:v>12931107.195545</c:v>
                </c:pt>
                <c:pt idx="604">
                  <c:v>12931107.1951548</c:v>
                </c:pt>
                <c:pt idx="605">
                  <c:v>12931107.1913198</c:v>
                </c:pt>
                <c:pt idx="606">
                  <c:v>12931107.1889436</c:v>
                </c:pt>
                <c:pt idx="607">
                  <c:v>12931107.1907621</c:v>
                </c:pt>
                <c:pt idx="608">
                  <c:v>12931107.1895592</c:v>
                </c:pt>
                <c:pt idx="609">
                  <c:v>12931107.1894129</c:v>
                </c:pt>
                <c:pt idx="610">
                  <c:v>12931107.1891141</c:v>
                </c:pt>
                <c:pt idx="611">
                  <c:v>12931107.1887</c:v>
                </c:pt>
                <c:pt idx="612">
                  <c:v>12931107.1882231</c:v>
                </c:pt>
                <c:pt idx="613">
                  <c:v>12931107.1904769</c:v>
                </c:pt>
                <c:pt idx="614">
                  <c:v>12931107.1884469</c:v>
                </c:pt>
                <c:pt idx="615">
                  <c:v>12931107.1872512</c:v>
                </c:pt>
                <c:pt idx="616">
                  <c:v>12931107.18891</c:v>
                </c:pt>
                <c:pt idx="617">
                  <c:v>12931107.1870247</c:v>
                </c:pt>
                <c:pt idx="618">
                  <c:v>12931107.1920323</c:v>
                </c:pt>
                <c:pt idx="619">
                  <c:v>12931107.1883771</c:v>
                </c:pt>
                <c:pt idx="620">
                  <c:v>12931107.1854987</c:v>
                </c:pt>
                <c:pt idx="621">
                  <c:v>12931107.1847133</c:v>
                </c:pt>
                <c:pt idx="622">
                  <c:v>12931107.1848432</c:v>
                </c:pt>
                <c:pt idx="623">
                  <c:v>12931107.1848454</c:v>
                </c:pt>
                <c:pt idx="624">
                  <c:v>12931107.1847672</c:v>
                </c:pt>
                <c:pt idx="625">
                  <c:v>12931107.1841703</c:v>
                </c:pt>
                <c:pt idx="626">
                  <c:v>12931107.1843288</c:v>
                </c:pt>
                <c:pt idx="627">
                  <c:v>12931107.183601</c:v>
                </c:pt>
                <c:pt idx="628">
                  <c:v>12931107.1837226</c:v>
                </c:pt>
                <c:pt idx="629">
                  <c:v>12931107.1837898</c:v>
                </c:pt>
                <c:pt idx="630">
                  <c:v>12931107.1839399</c:v>
                </c:pt>
                <c:pt idx="631">
                  <c:v>12931107.1832757</c:v>
                </c:pt>
                <c:pt idx="632">
                  <c:v>12931107.1850339</c:v>
                </c:pt>
                <c:pt idx="633">
                  <c:v>12931107.1833783</c:v>
                </c:pt>
                <c:pt idx="634">
                  <c:v>12931107.1823145</c:v>
                </c:pt>
                <c:pt idx="635">
                  <c:v>12931107.1819913</c:v>
                </c:pt>
                <c:pt idx="636">
                  <c:v>12931107.1814472</c:v>
                </c:pt>
                <c:pt idx="637">
                  <c:v>12931107.1815204</c:v>
                </c:pt>
                <c:pt idx="638">
                  <c:v>12931107.1815425</c:v>
                </c:pt>
                <c:pt idx="639">
                  <c:v>12931107.1812138</c:v>
                </c:pt>
                <c:pt idx="640">
                  <c:v>12931107.1814239</c:v>
                </c:pt>
                <c:pt idx="641">
                  <c:v>12931107.1816847</c:v>
                </c:pt>
                <c:pt idx="642">
                  <c:v>12931107.1815781</c:v>
                </c:pt>
                <c:pt idx="643">
                  <c:v>12931107.1814241</c:v>
                </c:pt>
                <c:pt idx="644">
                  <c:v>12931107.1813916</c:v>
                </c:pt>
                <c:pt idx="645">
                  <c:v>12931107.1808646</c:v>
                </c:pt>
                <c:pt idx="646">
                  <c:v>12931107.181459</c:v>
                </c:pt>
                <c:pt idx="647">
                  <c:v>12931107.1807738</c:v>
                </c:pt>
                <c:pt idx="648">
                  <c:v>12931107.181044</c:v>
                </c:pt>
                <c:pt idx="649">
                  <c:v>12931107.1809712</c:v>
                </c:pt>
                <c:pt idx="650">
                  <c:v>12931107.1813621</c:v>
                </c:pt>
                <c:pt idx="651">
                  <c:v>12931107.1804728</c:v>
                </c:pt>
                <c:pt idx="652">
                  <c:v>12931107.1804267</c:v>
                </c:pt>
                <c:pt idx="653">
                  <c:v>12931107.1804589</c:v>
                </c:pt>
                <c:pt idx="654">
                  <c:v>12931107.1804116</c:v>
                </c:pt>
                <c:pt idx="655">
                  <c:v>12931107.1803486</c:v>
                </c:pt>
                <c:pt idx="656">
                  <c:v>12931107.1803726</c:v>
                </c:pt>
                <c:pt idx="657">
                  <c:v>12931107.1805009</c:v>
                </c:pt>
                <c:pt idx="658">
                  <c:v>12931107.180473</c:v>
                </c:pt>
                <c:pt idx="659">
                  <c:v>12931107.180203</c:v>
                </c:pt>
                <c:pt idx="660">
                  <c:v>12931107.180132</c:v>
                </c:pt>
                <c:pt idx="661">
                  <c:v>12931107.1797194</c:v>
                </c:pt>
                <c:pt idx="662">
                  <c:v>12931107.1795883</c:v>
                </c:pt>
                <c:pt idx="663">
                  <c:v>12931107.1796318</c:v>
                </c:pt>
                <c:pt idx="664">
                  <c:v>12931107.1796374</c:v>
                </c:pt>
                <c:pt idx="665">
                  <c:v>12931107.1796017</c:v>
                </c:pt>
                <c:pt idx="666">
                  <c:v>12931107.1795628</c:v>
                </c:pt>
                <c:pt idx="667">
                  <c:v>12931107.1795371</c:v>
                </c:pt>
                <c:pt idx="668">
                  <c:v>12931107.1795223</c:v>
                </c:pt>
                <c:pt idx="669">
                  <c:v>12931107.1795833</c:v>
                </c:pt>
                <c:pt idx="670">
                  <c:v>12931107.1795003</c:v>
                </c:pt>
                <c:pt idx="671">
                  <c:v>12931107.1794433</c:v>
                </c:pt>
                <c:pt idx="672">
                  <c:v>12931107.1794252</c:v>
                </c:pt>
                <c:pt idx="673">
                  <c:v>12931107.1795895</c:v>
                </c:pt>
                <c:pt idx="674">
                  <c:v>12931107.1794655</c:v>
                </c:pt>
                <c:pt idx="675">
                  <c:v>12931107.179486</c:v>
                </c:pt>
                <c:pt idx="676">
                  <c:v>12931107.1794815</c:v>
                </c:pt>
                <c:pt idx="677">
                  <c:v>12931107.1793326</c:v>
                </c:pt>
                <c:pt idx="678">
                  <c:v>12931107.179312</c:v>
                </c:pt>
                <c:pt idx="679">
                  <c:v>12931107.1793101</c:v>
                </c:pt>
                <c:pt idx="680">
                  <c:v>12931107.1793145</c:v>
                </c:pt>
                <c:pt idx="681">
                  <c:v>12931107.1792896</c:v>
                </c:pt>
                <c:pt idx="682">
                  <c:v>12931107.1792202</c:v>
                </c:pt>
                <c:pt idx="683">
                  <c:v>12931107.1792137</c:v>
                </c:pt>
                <c:pt idx="684">
                  <c:v>12931107.179211</c:v>
                </c:pt>
                <c:pt idx="685">
                  <c:v>12931107.1792017</c:v>
                </c:pt>
                <c:pt idx="686">
                  <c:v>12931107.1792392</c:v>
                </c:pt>
                <c:pt idx="687">
                  <c:v>12931107.1790822</c:v>
                </c:pt>
                <c:pt idx="688">
                  <c:v>12931107.1790024</c:v>
                </c:pt>
                <c:pt idx="689">
                  <c:v>12931107.1789673</c:v>
                </c:pt>
                <c:pt idx="690">
                  <c:v>12931107.178934</c:v>
                </c:pt>
                <c:pt idx="691">
                  <c:v>12931107.1789084</c:v>
                </c:pt>
                <c:pt idx="692">
                  <c:v>12931107.1789393</c:v>
                </c:pt>
                <c:pt idx="693">
                  <c:v>12931107.1789175</c:v>
                </c:pt>
                <c:pt idx="694">
                  <c:v>12931107.1789155</c:v>
                </c:pt>
                <c:pt idx="695">
                  <c:v>12931107.1788924</c:v>
                </c:pt>
                <c:pt idx="696">
                  <c:v>12931107.1788946</c:v>
                </c:pt>
                <c:pt idx="697">
                  <c:v>12931107.1788653</c:v>
                </c:pt>
                <c:pt idx="698">
                  <c:v>12931107.1787845</c:v>
                </c:pt>
                <c:pt idx="699">
                  <c:v>12931107.178804</c:v>
                </c:pt>
                <c:pt idx="700">
                  <c:v>12931107.1787985</c:v>
                </c:pt>
                <c:pt idx="701">
                  <c:v>12931107.1787499</c:v>
                </c:pt>
                <c:pt idx="702">
                  <c:v>12931107.1787122</c:v>
                </c:pt>
                <c:pt idx="703">
                  <c:v>12931107.1787537</c:v>
                </c:pt>
                <c:pt idx="704">
                  <c:v>12931107.1787501</c:v>
                </c:pt>
                <c:pt idx="705">
                  <c:v>12931107.1787352</c:v>
                </c:pt>
                <c:pt idx="706">
                  <c:v>12931107.1787248</c:v>
                </c:pt>
                <c:pt idx="707">
                  <c:v>12931107.1786948</c:v>
                </c:pt>
                <c:pt idx="708">
                  <c:v>12931107.1787095</c:v>
                </c:pt>
                <c:pt idx="709">
                  <c:v>12931107.1786799</c:v>
                </c:pt>
                <c:pt idx="710">
                  <c:v>12931107.1786958</c:v>
                </c:pt>
                <c:pt idx="711">
                  <c:v>12931107.1786537</c:v>
                </c:pt>
                <c:pt idx="712">
                  <c:v>12931107.1786505</c:v>
                </c:pt>
                <c:pt idx="713">
                  <c:v>12931107.1786461</c:v>
                </c:pt>
                <c:pt idx="714">
                  <c:v>12931107.1786183</c:v>
                </c:pt>
                <c:pt idx="715">
                  <c:v>12931107.178637</c:v>
                </c:pt>
                <c:pt idx="716">
                  <c:v>12931107.1786975</c:v>
                </c:pt>
                <c:pt idx="717">
                  <c:v>12931107.1786233</c:v>
                </c:pt>
                <c:pt idx="718">
                  <c:v>12931107.1785739</c:v>
                </c:pt>
                <c:pt idx="719">
                  <c:v>12931107.1785694</c:v>
                </c:pt>
                <c:pt idx="720">
                  <c:v>12931107.178575</c:v>
                </c:pt>
                <c:pt idx="721">
                  <c:v>12931107.1785852</c:v>
                </c:pt>
                <c:pt idx="722">
                  <c:v>12931107.1785661</c:v>
                </c:pt>
                <c:pt idx="723">
                  <c:v>12931107.1785701</c:v>
                </c:pt>
                <c:pt idx="724">
                  <c:v>12931107.1785761</c:v>
                </c:pt>
                <c:pt idx="725">
                  <c:v>12931107.1786071</c:v>
                </c:pt>
                <c:pt idx="726">
                  <c:v>12931107.1785726</c:v>
                </c:pt>
                <c:pt idx="727">
                  <c:v>12931107.1785609</c:v>
                </c:pt>
                <c:pt idx="728">
                  <c:v>12931107.1785663</c:v>
                </c:pt>
                <c:pt idx="729">
                  <c:v>12931107.1785634</c:v>
                </c:pt>
                <c:pt idx="730">
                  <c:v>12931107.1785566</c:v>
                </c:pt>
                <c:pt idx="731">
                  <c:v>12931107.1785666</c:v>
                </c:pt>
                <c:pt idx="732">
                  <c:v>12931107.178549</c:v>
                </c:pt>
                <c:pt idx="733">
                  <c:v>12931107.1785421</c:v>
                </c:pt>
                <c:pt idx="734">
                  <c:v>12931107.1785455</c:v>
                </c:pt>
                <c:pt idx="735">
                  <c:v>12931107.178536</c:v>
                </c:pt>
                <c:pt idx="736">
                  <c:v>12931107.1785306</c:v>
                </c:pt>
                <c:pt idx="737">
                  <c:v>12931107.1785313</c:v>
                </c:pt>
                <c:pt idx="738">
                  <c:v>12931107.1785253</c:v>
                </c:pt>
                <c:pt idx="739">
                  <c:v>12931107.1785384</c:v>
                </c:pt>
                <c:pt idx="740">
                  <c:v>12931107.1785236</c:v>
                </c:pt>
                <c:pt idx="741">
                  <c:v>12931107.178522</c:v>
                </c:pt>
                <c:pt idx="742">
                  <c:v>12931107.1785217</c:v>
                </c:pt>
                <c:pt idx="743">
                  <c:v>12931107.1785136</c:v>
                </c:pt>
                <c:pt idx="744">
                  <c:v>12931107.178515</c:v>
                </c:pt>
                <c:pt idx="745">
                  <c:v>12931107.1785182</c:v>
                </c:pt>
                <c:pt idx="746">
                  <c:v>12931107.1785113</c:v>
                </c:pt>
                <c:pt idx="747">
                  <c:v>12931107.1785124</c:v>
                </c:pt>
                <c:pt idx="748">
                  <c:v>12931107.1785128</c:v>
                </c:pt>
                <c:pt idx="749">
                  <c:v>12931107.1785132</c:v>
                </c:pt>
                <c:pt idx="750">
                  <c:v>12931107.1785052</c:v>
                </c:pt>
                <c:pt idx="751">
                  <c:v>12931107.1785071</c:v>
                </c:pt>
                <c:pt idx="752">
                  <c:v>12931107.1785063</c:v>
                </c:pt>
                <c:pt idx="753">
                  <c:v>12931107.178514</c:v>
                </c:pt>
                <c:pt idx="754">
                  <c:v>12931107.178507</c:v>
                </c:pt>
                <c:pt idx="755">
                  <c:v>12931107.178505</c:v>
                </c:pt>
                <c:pt idx="756">
                  <c:v>12931107.1785072</c:v>
                </c:pt>
                <c:pt idx="757">
                  <c:v>12931107.1785053</c:v>
                </c:pt>
                <c:pt idx="758">
                  <c:v>12931107.1785039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CO!$A$2:$A$761</c:f>
              <c:numCache>
                <c:formatCode>General</c:formatCode>
                <c:ptCount val="7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</c:numCache>
            </c:numRef>
          </c:cat>
          <c:val>
            <c:numRef>
              <c:f>CT y CO!$C$2:$C$761</c:f>
              <c:numCache>
                <c:formatCode>General</c:formatCode>
                <c:ptCount val="760"/>
                <c:pt idx="0">
                  <c:v>1210423.50825061</c:v>
                </c:pt>
                <c:pt idx="1">
                  <c:v>7493342.64341907</c:v>
                </c:pt>
                <c:pt idx="2">
                  <c:v>7498795.38790954</c:v>
                </c:pt>
                <c:pt idx="3">
                  <c:v>7497924.2106215</c:v>
                </c:pt>
                <c:pt idx="4">
                  <c:v>7507933.74244166</c:v>
                </c:pt>
                <c:pt idx="5">
                  <c:v>7498237.16222586</c:v>
                </c:pt>
                <c:pt idx="6">
                  <c:v>7496934.21582836</c:v>
                </c:pt>
                <c:pt idx="7">
                  <c:v>7497207.90884271</c:v>
                </c:pt>
                <c:pt idx="8">
                  <c:v>7497532.38650853</c:v>
                </c:pt>
                <c:pt idx="9">
                  <c:v>7498966.36050403</c:v>
                </c:pt>
                <c:pt idx="10">
                  <c:v>7498411.30791604</c:v>
                </c:pt>
                <c:pt idx="11">
                  <c:v>7497785.05408786</c:v>
                </c:pt>
                <c:pt idx="12">
                  <c:v>7500191.78884329</c:v>
                </c:pt>
                <c:pt idx="13">
                  <c:v>7498434.92849934</c:v>
                </c:pt>
                <c:pt idx="14">
                  <c:v>7471410.006841</c:v>
                </c:pt>
                <c:pt idx="15">
                  <c:v>7449473.8905184</c:v>
                </c:pt>
                <c:pt idx="16">
                  <c:v>7427534.07839249</c:v>
                </c:pt>
                <c:pt idx="17">
                  <c:v>7405590.00038588</c:v>
                </c:pt>
                <c:pt idx="18">
                  <c:v>7383641.02723683</c:v>
                </c:pt>
                <c:pt idx="19">
                  <c:v>7361686.41833857</c:v>
                </c:pt>
                <c:pt idx="20">
                  <c:v>7339725.19771154</c:v>
                </c:pt>
                <c:pt idx="21">
                  <c:v>7317755.81842458</c:v>
                </c:pt>
                <c:pt idx="22">
                  <c:v>7295774.96694291</c:v>
                </c:pt>
                <c:pt idx="23">
                  <c:v>7273810.01353384</c:v>
                </c:pt>
                <c:pt idx="24">
                  <c:v>7251858.04914565</c:v>
                </c:pt>
                <c:pt idx="25">
                  <c:v>7229876.66480678</c:v>
                </c:pt>
                <c:pt idx="26">
                  <c:v>7207876.75503913</c:v>
                </c:pt>
                <c:pt idx="27">
                  <c:v>7186238.46236809</c:v>
                </c:pt>
                <c:pt idx="28">
                  <c:v>7164256.58961014</c:v>
                </c:pt>
                <c:pt idx="29">
                  <c:v>7142244.30431688</c:v>
                </c:pt>
                <c:pt idx="30">
                  <c:v>7120303.74438749</c:v>
                </c:pt>
                <c:pt idx="31">
                  <c:v>7098296.05087607</c:v>
                </c:pt>
                <c:pt idx="32">
                  <c:v>7078736.54545713</c:v>
                </c:pt>
                <c:pt idx="33">
                  <c:v>7057068.79020498</c:v>
                </c:pt>
                <c:pt idx="34">
                  <c:v>7035073.05170107</c:v>
                </c:pt>
                <c:pt idx="35">
                  <c:v>7013087.11655725</c:v>
                </c:pt>
                <c:pt idx="36">
                  <c:v>6991101.38937302</c:v>
                </c:pt>
                <c:pt idx="37">
                  <c:v>6969074.74287607</c:v>
                </c:pt>
                <c:pt idx="38">
                  <c:v>6947142.05994461</c:v>
                </c:pt>
                <c:pt idx="39">
                  <c:v>6925100.67701332</c:v>
                </c:pt>
                <c:pt idx="40">
                  <c:v>6903468.37158287</c:v>
                </c:pt>
                <c:pt idx="41">
                  <c:v>6881418.08889583</c:v>
                </c:pt>
                <c:pt idx="42">
                  <c:v>6859541.92869911</c:v>
                </c:pt>
                <c:pt idx="43">
                  <c:v>6837485.53501329</c:v>
                </c:pt>
                <c:pt idx="44">
                  <c:v>6815794.03638541</c:v>
                </c:pt>
                <c:pt idx="45">
                  <c:v>6793889.1261746</c:v>
                </c:pt>
                <c:pt idx="46">
                  <c:v>6771820.07578499</c:v>
                </c:pt>
                <c:pt idx="47">
                  <c:v>6750022.56632158</c:v>
                </c:pt>
                <c:pt idx="48">
                  <c:v>6728211.12436324</c:v>
                </c:pt>
                <c:pt idx="49">
                  <c:v>6706128.92450344</c:v>
                </c:pt>
                <c:pt idx="50">
                  <c:v>6684265.12445634</c:v>
                </c:pt>
                <c:pt idx="51">
                  <c:v>6662264.73322707</c:v>
                </c:pt>
                <c:pt idx="52">
                  <c:v>6640269.39250364</c:v>
                </c:pt>
                <c:pt idx="53">
                  <c:v>6618355.97719962</c:v>
                </c:pt>
                <c:pt idx="54">
                  <c:v>6596339.981118</c:v>
                </c:pt>
                <c:pt idx="55">
                  <c:v>6574404.53234044</c:v>
                </c:pt>
                <c:pt idx="56">
                  <c:v>6552457.30879428</c:v>
                </c:pt>
                <c:pt idx="57">
                  <c:v>6530430.09413709</c:v>
                </c:pt>
                <c:pt idx="58">
                  <c:v>6508625.72011319</c:v>
                </c:pt>
                <c:pt idx="59">
                  <c:v>6486655.86863338</c:v>
                </c:pt>
                <c:pt idx="60">
                  <c:v>6464623.45743003</c:v>
                </c:pt>
                <c:pt idx="61">
                  <c:v>6442862.79188337</c:v>
                </c:pt>
                <c:pt idx="62">
                  <c:v>6420891.96247287</c:v>
                </c:pt>
                <c:pt idx="63">
                  <c:v>6398857.29447201</c:v>
                </c:pt>
                <c:pt idx="64">
                  <c:v>6377024.43371806</c:v>
                </c:pt>
                <c:pt idx="65">
                  <c:v>6355114.72597133</c:v>
                </c:pt>
                <c:pt idx="66">
                  <c:v>6333079.57879141</c:v>
                </c:pt>
                <c:pt idx="67">
                  <c:v>6311194.83324574</c:v>
                </c:pt>
                <c:pt idx="68">
                  <c:v>6289403.47356577</c:v>
                </c:pt>
                <c:pt idx="69">
                  <c:v>6267373.09074572</c:v>
                </c:pt>
                <c:pt idx="70">
                  <c:v>6245451.92883579</c:v>
                </c:pt>
                <c:pt idx="71">
                  <c:v>6223861.62687468</c:v>
                </c:pt>
                <c:pt idx="72">
                  <c:v>6201844.75852373</c:v>
                </c:pt>
                <c:pt idx="73">
                  <c:v>6179897.95808741</c:v>
                </c:pt>
                <c:pt idx="74">
                  <c:v>6158593.64787119</c:v>
                </c:pt>
                <c:pt idx="75">
                  <c:v>6136603.15615594</c:v>
                </c:pt>
                <c:pt idx="76">
                  <c:v>6114637.9082707</c:v>
                </c:pt>
                <c:pt idx="77">
                  <c:v>6094796.03375582</c:v>
                </c:pt>
                <c:pt idx="78">
                  <c:v>6072860.5609437</c:v>
                </c:pt>
                <c:pt idx="79">
                  <c:v>6050879.74651282</c:v>
                </c:pt>
                <c:pt idx="80">
                  <c:v>6029515.06909215</c:v>
                </c:pt>
                <c:pt idx="81">
                  <c:v>6007750.08638689</c:v>
                </c:pt>
                <c:pt idx="82">
                  <c:v>5985696.91753103</c:v>
                </c:pt>
                <c:pt idx="83">
                  <c:v>5965412.11519258</c:v>
                </c:pt>
                <c:pt idx="84">
                  <c:v>5943546.22979904</c:v>
                </c:pt>
                <c:pt idx="85">
                  <c:v>5921529.65215205</c:v>
                </c:pt>
                <c:pt idx="86">
                  <c:v>5900367.64731368</c:v>
                </c:pt>
                <c:pt idx="87">
                  <c:v>5878630.61295955</c:v>
                </c:pt>
                <c:pt idx="88">
                  <c:v>5856690.21039613</c:v>
                </c:pt>
                <c:pt idx="89">
                  <c:v>5836418.01238768</c:v>
                </c:pt>
                <c:pt idx="90">
                  <c:v>5814559.44155004</c:v>
                </c:pt>
                <c:pt idx="91">
                  <c:v>5792799.89069166</c:v>
                </c:pt>
                <c:pt idx="92">
                  <c:v>5771891.88341668</c:v>
                </c:pt>
                <c:pt idx="93">
                  <c:v>5750026.74206085</c:v>
                </c:pt>
                <c:pt idx="94">
                  <c:v>5728623.83966516</c:v>
                </c:pt>
                <c:pt idx="95">
                  <c:v>5707766.69585666</c:v>
                </c:pt>
                <c:pt idx="96">
                  <c:v>5685890.33695841</c:v>
                </c:pt>
                <c:pt idx="97">
                  <c:v>5665229.19080822</c:v>
                </c:pt>
                <c:pt idx="98">
                  <c:v>5643890.23319084</c:v>
                </c:pt>
                <c:pt idx="99">
                  <c:v>5622108.26648667</c:v>
                </c:pt>
                <c:pt idx="100">
                  <c:v>5603589.82084736</c:v>
                </c:pt>
                <c:pt idx="101">
                  <c:v>5581883.48274432</c:v>
                </c:pt>
                <c:pt idx="102">
                  <c:v>5560349.5306729</c:v>
                </c:pt>
                <c:pt idx="103">
                  <c:v>5541125.44056186</c:v>
                </c:pt>
                <c:pt idx="104">
                  <c:v>5519348.53209966</c:v>
                </c:pt>
                <c:pt idx="105">
                  <c:v>5498267.51424563</c:v>
                </c:pt>
                <c:pt idx="106">
                  <c:v>5477189.77394938</c:v>
                </c:pt>
                <c:pt idx="107">
                  <c:v>5456073.71613667</c:v>
                </c:pt>
                <c:pt idx="108">
                  <c:v>5435944.13643662</c:v>
                </c:pt>
                <c:pt idx="109">
                  <c:v>5414230.35250425</c:v>
                </c:pt>
                <c:pt idx="110">
                  <c:v>5394343.24900397</c:v>
                </c:pt>
                <c:pt idx="111">
                  <c:v>5376092.45090739</c:v>
                </c:pt>
                <c:pt idx="112">
                  <c:v>5353998.32563224</c:v>
                </c:pt>
                <c:pt idx="113">
                  <c:v>5337195.85253242</c:v>
                </c:pt>
                <c:pt idx="114">
                  <c:v>5322593.38149348</c:v>
                </c:pt>
                <c:pt idx="115">
                  <c:v>5300290.36802024</c:v>
                </c:pt>
                <c:pt idx="116">
                  <c:v>5290543.52519245</c:v>
                </c:pt>
                <c:pt idx="117">
                  <c:v>5282032.58827115</c:v>
                </c:pt>
                <c:pt idx="118">
                  <c:v>5259657.23797545</c:v>
                </c:pt>
                <c:pt idx="119">
                  <c:v>5257799.86955219</c:v>
                </c:pt>
                <c:pt idx="120">
                  <c:v>5257975.87010009</c:v>
                </c:pt>
                <c:pt idx="121">
                  <c:v>5235660.71968945</c:v>
                </c:pt>
                <c:pt idx="122">
                  <c:v>5223077.86352664</c:v>
                </c:pt>
                <c:pt idx="123">
                  <c:v>5216474.16894744</c:v>
                </c:pt>
                <c:pt idx="124">
                  <c:v>5216466.90008599</c:v>
                </c:pt>
                <c:pt idx="125">
                  <c:v>5213901.54790057</c:v>
                </c:pt>
                <c:pt idx="126">
                  <c:v>5213961.66432462</c:v>
                </c:pt>
                <c:pt idx="127">
                  <c:v>5191599.87639448</c:v>
                </c:pt>
                <c:pt idx="128">
                  <c:v>5184050.44040242</c:v>
                </c:pt>
                <c:pt idx="129">
                  <c:v>5184067.74824533</c:v>
                </c:pt>
                <c:pt idx="130">
                  <c:v>5178776.67868109</c:v>
                </c:pt>
                <c:pt idx="131">
                  <c:v>5178767.21106557</c:v>
                </c:pt>
                <c:pt idx="132">
                  <c:v>5170375.39417017</c:v>
                </c:pt>
                <c:pt idx="133">
                  <c:v>5163495.12770719</c:v>
                </c:pt>
                <c:pt idx="134">
                  <c:v>5163455.47961144</c:v>
                </c:pt>
                <c:pt idx="135">
                  <c:v>5141748.98158011</c:v>
                </c:pt>
                <c:pt idx="136">
                  <c:v>5122803.41042504</c:v>
                </c:pt>
                <c:pt idx="137">
                  <c:v>5103133.72308344</c:v>
                </c:pt>
                <c:pt idx="138">
                  <c:v>5085823.05138477</c:v>
                </c:pt>
                <c:pt idx="139">
                  <c:v>5075121.12918514</c:v>
                </c:pt>
                <c:pt idx="140">
                  <c:v>5066552.97283814</c:v>
                </c:pt>
                <c:pt idx="141">
                  <c:v>5052943.1144205</c:v>
                </c:pt>
                <c:pt idx="142">
                  <c:v>5040375.36263506</c:v>
                </c:pt>
                <c:pt idx="143">
                  <c:v>5034072.41781769</c:v>
                </c:pt>
                <c:pt idx="144">
                  <c:v>5034067.99157248</c:v>
                </c:pt>
                <c:pt idx="145">
                  <c:v>5019389.11590886</c:v>
                </c:pt>
                <c:pt idx="146">
                  <c:v>5002859.683225</c:v>
                </c:pt>
                <c:pt idx="147">
                  <c:v>4986080.61455062</c:v>
                </c:pt>
                <c:pt idx="148">
                  <c:v>4972491.26821242</c:v>
                </c:pt>
                <c:pt idx="149">
                  <c:v>4960600.41061313</c:v>
                </c:pt>
                <c:pt idx="150">
                  <c:v>4948145.30411912</c:v>
                </c:pt>
                <c:pt idx="151">
                  <c:v>4930643.61481832</c:v>
                </c:pt>
                <c:pt idx="152">
                  <c:v>4917656.27526264</c:v>
                </c:pt>
                <c:pt idx="153">
                  <c:v>4909628.55698274</c:v>
                </c:pt>
                <c:pt idx="154">
                  <c:v>4909300.1857584</c:v>
                </c:pt>
                <c:pt idx="155">
                  <c:v>4905915.54513141</c:v>
                </c:pt>
                <c:pt idx="156">
                  <c:v>4905863.78412685</c:v>
                </c:pt>
                <c:pt idx="157">
                  <c:v>4901174.05269624</c:v>
                </c:pt>
                <c:pt idx="158">
                  <c:v>4900316.53978354</c:v>
                </c:pt>
                <c:pt idx="159">
                  <c:v>4879501.92533027</c:v>
                </c:pt>
                <c:pt idx="160">
                  <c:v>4858513.52771834</c:v>
                </c:pt>
                <c:pt idx="161">
                  <c:v>4837619.84429947</c:v>
                </c:pt>
                <c:pt idx="162">
                  <c:v>4816760.60957025</c:v>
                </c:pt>
                <c:pt idx="163">
                  <c:v>4796732.14360325</c:v>
                </c:pt>
                <c:pt idx="164">
                  <c:v>4780426.62676391</c:v>
                </c:pt>
                <c:pt idx="165">
                  <c:v>4761398.2439806</c:v>
                </c:pt>
                <c:pt idx="166">
                  <c:v>4746303.70846762</c:v>
                </c:pt>
                <c:pt idx="167">
                  <c:v>4730115.45793802</c:v>
                </c:pt>
                <c:pt idx="168">
                  <c:v>4711521.67779795</c:v>
                </c:pt>
                <c:pt idx="169">
                  <c:v>4695791.64812173</c:v>
                </c:pt>
                <c:pt idx="170">
                  <c:v>4679666.06682947</c:v>
                </c:pt>
                <c:pt idx="171">
                  <c:v>4661497.66584171</c:v>
                </c:pt>
                <c:pt idx="172">
                  <c:v>4643245.917111</c:v>
                </c:pt>
                <c:pt idx="173">
                  <c:v>4630676.55570178</c:v>
                </c:pt>
                <c:pt idx="174">
                  <c:v>4620147.44160155</c:v>
                </c:pt>
                <c:pt idx="175">
                  <c:v>4604722.80157796</c:v>
                </c:pt>
                <c:pt idx="176">
                  <c:v>4586340.36981164</c:v>
                </c:pt>
                <c:pt idx="177">
                  <c:v>4568212.75248823</c:v>
                </c:pt>
                <c:pt idx="178">
                  <c:v>4550725.21628909</c:v>
                </c:pt>
                <c:pt idx="179">
                  <c:v>4534224.51579232</c:v>
                </c:pt>
                <c:pt idx="180">
                  <c:v>4520554.81898602</c:v>
                </c:pt>
                <c:pt idx="181">
                  <c:v>4505513.99782197</c:v>
                </c:pt>
                <c:pt idx="182">
                  <c:v>4489227.39296263</c:v>
                </c:pt>
                <c:pt idx="183">
                  <c:v>4472566.29818021</c:v>
                </c:pt>
                <c:pt idx="184">
                  <c:v>4456016.50663651</c:v>
                </c:pt>
                <c:pt idx="185">
                  <c:v>4440604.23189311</c:v>
                </c:pt>
                <c:pt idx="186">
                  <c:v>4423662.0983133</c:v>
                </c:pt>
                <c:pt idx="187">
                  <c:v>4406039.2134017</c:v>
                </c:pt>
                <c:pt idx="188">
                  <c:v>4389283.53662619</c:v>
                </c:pt>
                <c:pt idx="189">
                  <c:v>4371480.94970243</c:v>
                </c:pt>
                <c:pt idx="190">
                  <c:v>4355447.24583484</c:v>
                </c:pt>
                <c:pt idx="191">
                  <c:v>4339927.70276864</c:v>
                </c:pt>
                <c:pt idx="192">
                  <c:v>4326651.88673271</c:v>
                </c:pt>
                <c:pt idx="193">
                  <c:v>4313053.89641568</c:v>
                </c:pt>
                <c:pt idx="194">
                  <c:v>4295557.98080869</c:v>
                </c:pt>
                <c:pt idx="195">
                  <c:v>4281299.36851503</c:v>
                </c:pt>
                <c:pt idx="196">
                  <c:v>4266247.23845152</c:v>
                </c:pt>
                <c:pt idx="197">
                  <c:v>4249223.91470855</c:v>
                </c:pt>
                <c:pt idx="198">
                  <c:v>4238923.4852741</c:v>
                </c:pt>
                <c:pt idx="199">
                  <c:v>4224380.71499251</c:v>
                </c:pt>
                <c:pt idx="200">
                  <c:v>4208219.17471355</c:v>
                </c:pt>
                <c:pt idx="201">
                  <c:v>4190210.49501885</c:v>
                </c:pt>
                <c:pt idx="202">
                  <c:v>4174312.22116522</c:v>
                </c:pt>
                <c:pt idx="203">
                  <c:v>4157980.09012577</c:v>
                </c:pt>
                <c:pt idx="204">
                  <c:v>4143048.28863933</c:v>
                </c:pt>
                <c:pt idx="205">
                  <c:v>4127897.02111984</c:v>
                </c:pt>
                <c:pt idx="206">
                  <c:v>4113978.21909811</c:v>
                </c:pt>
                <c:pt idx="207">
                  <c:v>4102038.30988626</c:v>
                </c:pt>
                <c:pt idx="208">
                  <c:v>4087901.01007958</c:v>
                </c:pt>
                <c:pt idx="209">
                  <c:v>4072616.6653817</c:v>
                </c:pt>
                <c:pt idx="210">
                  <c:v>4055198.1410198</c:v>
                </c:pt>
                <c:pt idx="211">
                  <c:v>4038427.71994431</c:v>
                </c:pt>
                <c:pt idx="212">
                  <c:v>4024423.46749124</c:v>
                </c:pt>
                <c:pt idx="213">
                  <c:v>4007923.36419045</c:v>
                </c:pt>
                <c:pt idx="214">
                  <c:v>3992040.87405063</c:v>
                </c:pt>
                <c:pt idx="215">
                  <c:v>3976902.05106946</c:v>
                </c:pt>
                <c:pt idx="216">
                  <c:v>3964249.1756676</c:v>
                </c:pt>
                <c:pt idx="217">
                  <c:v>3950763.39263105</c:v>
                </c:pt>
                <c:pt idx="218">
                  <c:v>3932982.22208407</c:v>
                </c:pt>
                <c:pt idx="219">
                  <c:v>3918053.14224518</c:v>
                </c:pt>
                <c:pt idx="220">
                  <c:v>3908706.45800761</c:v>
                </c:pt>
                <c:pt idx="221">
                  <c:v>3898564.50378678</c:v>
                </c:pt>
                <c:pt idx="222">
                  <c:v>3880262.11076328</c:v>
                </c:pt>
                <c:pt idx="223">
                  <c:v>3865143.01361833</c:v>
                </c:pt>
                <c:pt idx="224">
                  <c:v>3846002.27917663</c:v>
                </c:pt>
                <c:pt idx="225">
                  <c:v>3830150.97626753</c:v>
                </c:pt>
                <c:pt idx="226">
                  <c:v>3813282.37802017</c:v>
                </c:pt>
                <c:pt idx="227">
                  <c:v>3795917.28121398</c:v>
                </c:pt>
                <c:pt idx="228">
                  <c:v>3779811.70438812</c:v>
                </c:pt>
                <c:pt idx="229">
                  <c:v>3762179.64979038</c:v>
                </c:pt>
                <c:pt idx="230">
                  <c:v>3747250.58834241</c:v>
                </c:pt>
                <c:pt idx="231">
                  <c:v>3730931.85846053</c:v>
                </c:pt>
                <c:pt idx="232">
                  <c:v>3714069.33629264</c:v>
                </c:pt>
                <c:pt idx="233">
                  <c:v>3695213.88716169</c:v>
                </c:pt>
                <c:pt idx="234">
                  <c:v>3677828.18761534</c:v>
                </c:pt>
                <c:pt idx="235">
                  <c:v>3664935.36213464</c:v>
                </c:pt>
                <c:pt idx="236">
                  <c:v>3650994.16389645</c:v>
                </c:pt>
                <c:pt idx="237">
                  <c:v>3636935.73394363</c:v>
                </c:pt>
                <c:pt idx="238">
                  <c:v>3618809.0288399</c:v>
                </c:pt>
                <c:pt idx="239">
                  <c:v>3607864.35609507</c:v>
                </c:pt>
                <c:pt idx="240">
                  <c:v>3592630.06805599</c:v>
                </c:pt>
                <c:pt idx="241">
                  <c:v>3576402.24729242</c:v>
                </c:pt>
                <c:pt idx="242">
                  <c:v>3559622.64918361</c:v>
                </c:pt>
                <c:pt idx="243">
                  <c:v>3544026.96882279</c:v>
                </c:pt>
                <c:pt idx="244">
                  <c:v>3526203.32476838</c:v>
                </c:pt>
                <c:pt idx="245">
                  <c:v>3510082.82470093</c:v>
                </c:pt>
                <c:pt idx="246">
                  <c:v>3495858.79547039</c:v>
                </c:pt>
                <c:pt idx="247">
                  <c:v>3479953.09506214</c:v>
                </c:pt>
                <c:pt idx="248">
                  <c:v>3466348.42558618</c:v>
                </c:pt>
                <c:pt idx="249">
                  <c:v>3451970.32530998</c:v>
                </c:pt>
                <c:pt idx="250">
                  <c:v>3433857.98782523</c:v>
                </c:pt>
                <c:pt idx="251">
                  <c:v>3419805.45645682</c:v>
                </c:pt>
                <c:pt idx="252">
                  <c:v>3407486.76473186</c:v>
                </c:pt>
                <c:pt idx="253">
                  <c:v>3389472.66164146</c:v>
                </c:pt>
                <c:pt idx="254">
                  <c:v>3371776.87041098</c:v>
                </c:pt>
                <c:pt idx="255">
                  <c:v>3356553.86684265</c:v>
                </c:pt>
                <c:pt idx="256">
                  <c:v>3339747.09770987</c:v>
                </c:pt>
                <c:pt idx="257">
                  <c:v>3328963.03947072</c:v>
                </c:pt>
                <c:pt idx="258">
                  <c:v>3315546.28296818</c:v>
                </c:pt>
                <c:pt idx="259">
                  <c:v>3301543.85982746</c:v>
                </c:pt>
                <c:pt idx="260">
                  <c:v>3287419.07978584</c:v>
                </c:pt>
                <c:pt idx="261">
                  <c:v>3271921.86820036</c:v>
                </c:pt>
                <c:pt idx="262">
                  <c:v>3255863.53820097</c:v>
                </c:pt>
                <c:pt idx="263">
                  <c:v>3237388.85297985</c:v>
                </c:pt>
                <c:pt idx="264">
                  <c:v>3220441.79781788</c:v>
                </c:pt>
                <c:pt idx="265">
                  <c:v>3208686.30105976</c:v>
                </c:pt>
                <c:pt idx="266">
                  <c:v>3195307.5307089</c:v>
                </c:pt>
                <c:pt idx="267">
                  <c:v>3177454.25882948</c:v>
                </c:pt>
                <c:pt idx="268">
                  <c:v>3162804.56487841</c:v>
                </c:pt>
                <c:pt idx="269">
                  <c:v>3147734.0382147</c:v>
                </c:pt>
                <c:pt idx="270">
                  <c:v>3136848.14709149</c:v>
                </c:pt>
                <c:pt idx="271">
                  <c:v>3120474.80536627</c:v>
                </c:pt>
                <c:pt idx="272">
                  <c:v>3104798.20711896</c:v>
                </c:pt>
                <c:pt idx="273">
                  <c:v>3090241.78843328</c:v>
                </c:pt>
                <c:pt idx="274">
                  <c:v>3072124.41365843</c:v>
                </c:pt>
                <c:pt idx="275">
                  <c:v>3064478.37938053</c:v>
                </c:pt>
                <c:pt idx="276">
                  <c:v>3051726.53674419</c:v>
                </c:pt>
                <c:pt idx="277">
                  <c:v>3036947.62832122</c:v>
                </c:pt>
                <c:pt idx="278">
                  <c:v>3024853.67541986</c:v>
                </c:pt>
                <c:pt idx="279">
                  <c:v>3011902.99285191</c:v>
                </c:pt>
                <c:pt idx="280">
                  <c:v>2994035.09127244</c:v>
                </c:pt>
                <c:pt idx="281">
                  <c:v>2981962.21969352</c:v>
                </c:pt>
                <c:pt idx="282">
                  <c:v>2966502.00532177</c:v>
                </c:pt>
                <c:pt idx="283">
                  <c:v>2948708.11663151</c:v>
                </c:pt>
                <c:pt idx="284">
                  <c:v>2937755.63220273</c:v>
                </c:pt>
                <c:pt idx="285">
                  <c:v>2924070.79963101</c:v>
                </c:pt>
                <c:pt idx="286">
                  <c:v>2910132.76331924</c:v>
                </c:pt>
                <c:pt idx="287">
                  <c:v>2897930.14073984</c:v>
                </c:pt>
                <c:pt idx="288">
                  <c:v>2888382.91752072</c:v>
                </c:pt>
                <c:pt idx="289">
                  <c:v>2873593.49473177</c:v>
                </c:pt>
                <c:pt idx="290">
                  <c:v>2858964.5818593</c:v>
                </c:pt>
                <c:pt idx="291">
                  <c:v>2844341.32761901</c:v>
                </c:pt>
                <c:pt idx="292">
                  <c:v>2827336.69993362</c:v>
                </c:pt>
                <c:pt idx="293">
                  <c:v>2812401.31105485</c:v>
                </c:pt>
                <c:pt idx="294">
                  <c:v>2804534.79863132</c:v>
                </c:pt>
                <c:pt idx="295">
                  <c:v>2793858.2170384</c:v>
                </c:pt>
                <c:pt idx="296">
                  <c:v>2781174.75007076</c:v>
                </c:pt>
                <c:pt idx="297">
                  <c:v>2763787.47123554</c:v>
                </c:pt>
                <c:pt idx="298">
                  <c:v>2753834.22438733</c:v>
                </c:pt>
                <c:pt idx="299">
                  <c:v>2738619.96212487</c:v>
                </c:pt>
                <c:pt idx="300">
                  <c:v>2725101.92464855</c:v>
                </c:pt>
                <c:pt idx="301">
                  <c:v>2713025.36416213</c:v>
                </c:pt>
                <c:pt idx="302">
                  <c:v>2699033.34904477</c:v>
                </c:pt>
                <c:pt idx="303">
                  <c:v>2690829.83913039</c:v>
                </c:pt>
                <c:pt idx="304">
                  <c:v>2678401.21050039</c:v>
                </c:pt>
                <c:pt idx="305">
                  <c:v>2663970.55143847</c:v>
                </c:pt>
                <c:pt idx="306">
                  <c:v>2652655.04132166</c:v>
                </c:pt>
                <c:pt idx="307">
                  <c:v>2641041.29578701</c:v>
                </c:pt>
                <c:pt idx="308">
                  <c:v>2622560.32346094</c:v>
                </c:pt>
                <c:pt idx="309">
                  <c:v>2607544.75695666</c:v>
                </c:pt>
                <c:pt idx="310">
                  <c:v>2598588.72788579</c:v>
                </c:pt>
                <c:pt idx="311">
                  <c:v>2581657.85873955</c:v>
                </c:pt>
                <c:pt idx="312">
                  <c:v>2574618.76120118</c:v>
                </c:pt>
                <c:pt idx="313">
                  <c:v>2563639.979175</c:v>
                </c:pt>
                <c:pt idx="314">
                  <c:v>2552480.80246087</c:v>
                </c:pt>
                <c:pt idx="315">
                  <c:v>2543547.40282426</c:v>
                </c:pt>
                <c:pt idx="316">
                  <c:v>2531126.65093002</c:v>
                </c:pt>
                <c:pt idx="317">
                  <c:v>2518105.85011138</c:v>
                </c:pt>
                <c:pt idx="318">
                  <c:v>2506062.82975382</c:v>
                </c:pt>
                <c:pt idx="319">
                  <c:v>2491687.37739615</c:v>
                </c:pt>
                <c:pt idx="320">
                  <c:v>2480714.7947302</c:v>
                </c:pt>
                <c:pt idx="321">
                  <c:v>2479305.06114127</c:v>
                </c:pt>
                <c:pt idx="322">
                  <c:v>2470786.57023799</c:v>
                </c:pt>
                <c:pt idx="323">
                  <c:v>2453888.88208235</c:v>
                </c:pt>
                <c:pt idx="324">
                  <c:v>2446181.54244907</c:v>
                </c:pt>
                <c:pt idx="325">
                  <c:v>2430875.68544023</c:v>
                </c:pt>
                <c:pt idx="326">
                  <c:v>2416482.67736856</c:v>
                </c:pt>
                <c:pt idx="327">
                  <c:v>2404999.68019656</c:v>
                </c:pt>
                <c:pt idx="328">
                  <c:v>2390566.89180122</c:v>
                </c:pt>
                <c:pt idx="329">
                  <c:v>2384173.6396235</c:v>
                </c:pt>
                <c:pt idx="330">
                  <c:v>2376698.58123507</c:v>
                </c:pt>
                <c:pt idx="331">
                  <c:v>2364257.24492855</c:v>
                </c:pt>
                <c:pt idx="332">
                  <c:v>2355161.78304541</c:v>
                </c:pt>
                <c:pt idx="333">
                  <c:v>2344809.89319093</c:v>
                </c:pt>
                <c:pt idx="334">
                  <c:v>2327115.38378421</c:v>
                </c:pt>
                <c:pt idx="335">
                  <c:v>2315981.41757892</c:v>
                </c:pt>
                <c:pt idx="336">
                  <c:v>2310436.6080086</c:v>
                </c:pt>
                <c:pt idx="337">
                  <c:v>2296593.97206724</c:v>
                </c:pt>
                <c:pt idx="338">
                  <c:v>2292120.51293188</c:v>
                </c:pt>
                <c:pt idx="339">
                  <c:v>2286835.50121866</c:v>
                </c:pt>
                <c:pt idx="340">
                  <c:v>2281234.95123711</c:v>
                </c:pt>
                <c:pt idx="341">
                  <c:v>2281089.86527843</c:v>
                </c:pt>
                <c:pt idx="342">
                  <c:v>2278711.33891847</c:v>
                </c:pt>
                <c:pt idx="343">
                  <c:v>2268287.58127154</c:v>
                </c:pt>
                <c:pt idx="344">
                  <c:v>2263884.50754078</c:v>
                </c:pt>
                <c:pt idx="345">
                  <c:v>2256841.4752425</c:v>
                </c:pt>
                <c:pt idx="346">
                  <c:v>2255737.85172684</c:v>
                </c:pt>
                <c:pt idx="347">
                  <c:v>2265253.83452381</c:v>
                </c:pt>
                <c:pt idx="348">
                  <c:v>2269014.48814412</c:v>
                </c:pt>
                <c:pt idx="349">
                  <c:v>2255081.77281193</c:v>
                </c:pt>
                <c:pt idx="350">
                  <c:v>2261454.8028704</c:v>
                </c:pt>
                <c:pt idx="351">
                  <c:v>2254831.08519103</c:v>
                </c:pt>
                <c:pt idx="352">
                  <c:v>2239801.11380061</c:v>
                </c:pt>
                <c:pt idx="353">
                  <c:v>2227533.49160689</c:v>
                </c:pt>
                <c:pt idx="354">
                  <c:v>2210476.48622329</c:v>
                </c:pt>
                <c:pt idx="355">
                  <c:v>2204750.69004471</c:v>
                </c:pt>
                <c:pt idx="356">
                  <c:v>2206741.76404688</c:v>
                </c:pt>
                <c:pt idx="357">
                  <c:v>2198050.37423838</c:v>
                </c:pt>
                <c:pt idx="358">
                  <c:v>2188688.80526976</c:v>
                </c:pt>
                <c:pt idx="359">
                  <c:v>2181753.72650036</c:v>
                </c:pt>
                <c:pt idx="360">
                  <c:v>2187455.58957082</c:v>
                </c:pt>
                <c:pt idx="361">
                  <c:v>2180784.62415066</c:v>
                </c:pt>
                <c:pt idx="362">
                  <c:v>2178405.98686988</c:v>
                </c:pt>
                <c:pt idx="363">
                  <c:v>2179420.88192136</c:v>
                </c:pt>
                <c:pt idx="364">
                  <c:v>2178008.94477649</c:v>
                </c:pt>
                <c:pt idx="365">
                  <c:v>2173986.94569901</c:v>
                </c:pt>
                <c:pt idx="366">
                  <c:v>2171917.67068172</c:v>
                </c:pt>
                <c:pt idx="367">
                  <c:v>2179535.97629635</c:v>
                </c:pt>
                <c:pt idx="368">
                  <c:v>2177191.67603689</c:v>
                </c:pt>
                <c:pt idx="369">
                  <c:v>2180646.14351407</c:v>
                </c:pt>
                <c:pt idx="370">
                  <c:v>2174574.81913795</c:v>
                </c:pt>
                <c:pt idx="371">
                  <c:v>2172454.04342074</c:v>
                </c:pt>
                <c:pt idx="372">
                  <c:v>2177971.1626115</c:v>
                </c:pt>
                <c:pt idx="373">
                  <c:v>2167555.67637876</c:v>
                </c:pt>
                <c:pt idx="374">
                  <c:v>2153018.40408044</c:v>
                </c:pt>
                <c:pt idx="375">
                  <c:v>2150815.09999659</c:v>
                </c:pt>
                <c:pt idx="376">
                  <c:v>2149951.85965172</c:v>
                </c:pt>
                <c:pt idx="377">
                  <c:v>2150552.27686774</c:v>
                </c:pt>
                <c:pt idx="378">
                  <c:v>2149164.7163547</c:v>
                </c:pt>
                <c:pt idx="379">
                  <c:v>2136390.53033775</c:v>
                </c:pt>
                <c:pt idx="380">
                  <c:v>2129068.7318236</c:v>
                </c:pt>
                <c:pt idx="381">
                  <c:v>2114250.44805184</c:v>
                </c:pt>
                <c:pt idx="382">
                  <c:v>2127832.86705012</c:v>
                </c:pt>
                <c:pt idx="383">
                  <c:v>2131258.78887339</c:v>
                </c:pt>
                <c:pt idx="384">
                  <c:v>2130909.85529698</c:v>
                </c:pt>
                <c:pt idx="385">
                  <c:v>2130292.48200688</c:v>
                </c:pt>
                <c:pt idx="386">
                  <c:v>2122433.04698982</c:v>
                </c:pt>
                <c:pt idx="387">
                  <c:v>2126851.11921921</c:v>
                </c:pt>
                <c:pt idx="388">
                  <c:v>2130867.4111991</c:v>
                </c:pt>
                <c:pt idx="389">
                  <c:v>2120066.11539352</c:v>
                </c:pt>
                <c:pt idx="390">
                  <c:v>2121432.82057565</c:v>
                </c:pt>
                <c:pt idx="391">
                  <c:v>2118773.06382029</c:v>
                </c:pt>
                <c:pt idx="392">
                  <c:v>2113582.25744859</c:v>
                </c:pt>
                <c:pt idx="393">
                  <c:v>2111159.0947493</c:v>
                </c:pt>
                <c:pt idx="394">
                  <c:v>2114218.75811239</c:v>
                </c:pt>
                <c:pt idx="395">
                  <c:v>2107997.44512701</c:v>
                </c:pt>
                <c:pt idx="396">
                  <c:v>2109064.54301389</c:v>
                </c:pt>
                <c:pt idx="397">
                  <c:v>2098570.81169243</c:v>
                </c:pt>
                <c:pt idx="398">
                  <c:v>2089652.47527016</c:v>
                </c:pt>
                <c:pt idx="399">
                  <c:v>2093707.06928102</c:v>
                </c:pt>
                <c:pt idx="400">
                  <c:v>2085733.48028991</c:v>
                </c:pt>
                <c:pt idx="401">
                  <c:v>2072938.63446782</c:v>
                </c:pt>
                <c:pt idx="402">
                  <c:v>2090984.54712126</c:v>
                </c:pt>
                <c:pt idx="403">
                  <c:v>2094422.8755558</c:v>
                </c:pt>
                <c:pt idx="404">
                  <c:v>2085150.15586698</c:v>
                </c:pt>
                <c:pt idx="405">
                  <c:v>2086855.77260915</c:v>
                </c:pt>
                <c:pt idx="406">
                  <c:v>2071561.35977967</c:v>
                </c:pt>
                <c:pt idx="407">
                  <c:v>2088459.5990377</c:v>
                </c:pt>
                <c:pt idx="408">
                  <c:v>2085509.62477124</c:v>
                </c:pt>
                <c:pt idx="409">
                  <c:v>2085226.44417382</c:v>
                </c:pt>
                <c:pt idx="410">
                  <c:v>2091518.97409732</c:v>
                </c:pt>
                <c:pt idx="411">
                  <c:v>2082207.22474688</c:v>
                </c:pt>
                <c:pt idx="412">
                  <c:v>2081446.65318551</c:v>
                </c:pt>
                <c:pt idx="413">
                  <c:v>2080497.13116393</c:v>
                </c:pt>
                <c:pt idx="414">
                  <c:v>2090209.90888164</c:v>
                </c:pt>
                <c:pt idx="415">
                  <c:v>2077820.00270198</c:v>
                </c:pt>
                <c:pt idx="416">
                  <c:v>2074676.86416974</c:v>
                </c:pt>
                <c:pt idx="417">
                  <c:v>2076190.99379399</c:v>
                </c:pt>
                <c:pt idx="418">
                  <c:v>2069018.68688018</c:v>
                </c:pt>
                <c:pt idx="419">
                  <c:v>2084089.0120219</c:v>
                </c:pt>
                <c:pt idx="420">
                  <c:v>2079174.78709387</c:v>
                </c:pt>
                <c:pt idx="421">
                  <c:v>2077929.50905758</c:v>
                </c:pt>
                <c:pt idx="422">
                  <c:v>2080635.97416687</c:v>
                </c:pt>
                <c:pt idx="423">
                  <c:v>2081063.51235635</c:v>
                </c:pt>
                <c:pt idx="424">
                  <c:v>2068222.97732717</c:v>
                </c:pt>
                <c:pt idx="425">
                  <c:v>2082669.46174009</c:v>
                </c:pt>
                <c:pt idx="426">
                  <c:v>2081223.89216124</c:v>
                </c:pt>
                <c:pt idx="427">
                  <c:v>2082618.75277109</c:v>
                </c:pt>
                <c:pt idx="428">
                  <c:v>2080138.97571738</c:v>
                </c:pt>
                <c:pt idx="429">
                  <c:v>2081583.16467081</c:v>
                </c:pt>
                <c:pt idx="430">
                  <c:v>2077324.06307176</c:v>
                </c:pt>
                <c:pt idx="431">
                  <c:v>2077187.09278149</c:v>
                </c:pt>
                <c:pt idx="432">
                  <c:v>2074468.18694739</c:v>
                </c:pt>
                <c:pt idx="433">
                  <c:v>2076670.18959961</c:v>
                </c:pt>
                <c:pt idx="434">
                  <c:v>2068560.8448708</c:v>
                </c:pt>
                <c:pt idx="435">
                  <c:v>2069248.77579693</c:v>
                </c:pt>
                <c:pt idx="436">
                  <c:v>2067517.14342566</c:v>
                </c:pt>
                <c:pt idx="437">
                  <c:v>2070226.50983731</c:v>
                </c:pt>
                <c:pt idx="438">
                  <c:v>2067322.42377847</c:v>
                </c:pt>
                <c:pt idx="439">
                  <c:v>2065928.84643641</c:v>
                </c:pt>
                <c:pt idx="440">
                  <c:v>2063849.8605759</c:v>
                </c:pt>
                <c:pt idx="441">
                  <c:v>2068971.34442792</c:v>
                </c:pt>
                <c:pt idx="442">
                  <c:v>2070207.17375475</c:v>
                </c:pt>
                <c:pt idx="443">
                  <c:v>2072095.0694959</c:v>
                </c:pt>
                <c:pt idx="444">
                  <c:v>2074040.10594379</c:v>
                </c:pt>
                <c:pt idx="445">
                  <c:v>2075452.32968354</c:v>
                </c:pt>
                <c:pt idx="446">
                  <c:v>2072149.13800336</c:v>
                </c:pt>
                <c:pt idx="447">
                  <c:v>2072159.54513316</c:v>
                </c:pt>
                <c:pt idx="448">
                  <c:v>2068052.60152197</c:v>
                </c:pt>
                <c:pt idx="449">
                  <c:v>2068061.09278289</c:v>
                </c:pt>
                <c:pt idx="450">
                  <c:v>2069339.21051761</c:v>
                </c:pt>
                <c:pt idx="451">
                  <c:v>2064543.61682625</c:v>
                </c:pt>
                <c:pt idx="452">
                  <c:v>2070628.83280282</c:v>
                </c:pt>
                <c:pt idx="453">
                  <c:v>2070790.38917048</c:v>
                </c:pt>
                <c:pt idx="454">
                  <c:v>2069561.02232675</c:v>
                </c:pt>
                <c:pt idx="455">
                  <c:v>2064748.92157663</c:v>
                </c:pt>
                <c:pt idx="456">
                  <c:v>2072366.20439124</c:v>
                </c:pt>
                <c:pt idx="457">
                  <c:v>2072746.52692443</c:v>
                </c:pt>
                <c:pt idx="458">
                  <c:v>2071964.20445538</c:v>
                </c:pt>
                <c:pt idx="459">
                  <c:v>2073885.29707188</c:v>
                </c:pt>
                <c:pt idx="460">
                  <c:v>2072081.99086235</c:v>
                </c:pt>
                <c:pt idx="461">
                  <c:v>2073098.90325848</c:v>
                </c:pt>
                <c:pt idx="462">
                  <c:v>2076435.71563654</c:v>
                </c:pt>
                <c:pt idx="463">
                  <c:v>2071614.06963653</c:v>
                </c:pt>
                <c:pt idx="464">
                  <c:v>2070616.32810278</c:v>
                </c:pt>
                <c:pt idx="465">
                  <c:v>2070048.67076081</c:v>
                </c:pt>
                <c:pt idx="466">
                  <c:v>2068931.19835178</c:v>
                </c:pt>
                <c:pt idx="467">
                  <c:v>2069574.37005914</c:v>
                </c:pt>
                <c:pt idx="468">
                  <c:v>2068671.31831561</c:v>
                </c:pt>
                <c:pt idx="469">
                  <c:v>2068281.6098015</c:v>
                </c:pt>
                <c:pt idx="470">
                  <c:v>2067814.68721357</c:v>
                </c:pt>
                <c:pt idx="471">
                  <c:v>2072694.37859704</c:v>
                </c:pt>
                <c:pt idx="472">
                  <c:v>2067788.18590624</c:v>
                </c:pt>
                <c:pt idx="473">
                  <c:v>2069131.05104965</c:v>
                </c:pt>
                <c:pt idx="474">
                  <c:v>2069803.9359224</c:v>
                </c:pt>
                <c:pt idx="475">
                  <c:v>2069852.07034391</c:v>
                </c:pt>
                <c:pt idx="476">
                  <c:v>2069145.94920423</c:v>
                </c:pt>
                <c:pt idx="477">
                  <c:v>2069363.83117254</c:v>
                </c:pt>
                <c:pt idx="478">
                  <c:v>2069970.35829547</c:v>
                </c:pt>
                <c:pt idx="479">
                  <c:v>2070047.83773327</c:v>
                </c:pt>
                <c:pt idx="480">
                  <c:v>2069403.48475642</c:v>
                </c:pt>
                <c:pt idx="481">
                  <c:v>2071660.29129248</c:v>
                </c:pt>
                <c:pt idx="482">
                  <c:v>2072127.21546155</c:v>
                </c:pt>
                <c:pt idx="483">
                  <c:v>2070931.91452239</c:v>
                </c:pt>
                <c:pt idx="484">
                  <c:v>2070245.24574597</c:v>
                </c:pt>
                <c:pt idx="485">
                  <c:v>2069988.62408644</c:v>
                </c:pt>
                <c:pt idx="486">
                  <c:v>2070745.5962069</c:v>
                </c:pt>
                <c:pt idx="487">
                  <c:v>2069821.733729</c:v>
                </c:pt>
                <c:pt idx="488">
                  <c:v>2069334.71332677</c:v>
                </c:pt>
                <c:pt idx="489">
                  <c:v>2070044.77438144</c:v>
                </c:pt>
                <c:pt idx="490">
                  <c:v>2068694.17635616</c:v>
                </c:pt>
                <c:pt idx="491">
                  <c:v>2069857.38272048</c:v>
                </c:pt>
                <c:pt idx="492">
                  <c:v>2069459.24955445</c:v>
                </c:pt>
                <c:pt idx="493">
                  <c:v>2070237.00499782</c:v>
                </c:pt>
                <c:pt idx="494">
                  <c:v>2070733.6594083</c:v>
                </c:pt>
                <c:pt idx="495">
                  <c:v>2069549.73356097</c:v>
                </c:pt>
                <c:pt idx="496">
                  <c:v>2069430.20676389</c:v>
                </c:pt>
                <c:pt idx="497">
                  <c:v>2069682.11148304</c:v>
                </c:pt>
                <c:pt idx="498">
                  <c:v>2070133.03212065</c:v>
                </c:pt>
                <c:pt idx="499">
                  <c:v>2069978.45491061</c:v>
                </c:pt>
                <c:pt idx="500">
                  <c:v>2069860.27902895</c:v>
                </c:pt>
                <c:pt idx="501">
                  <c:v>2069799.51457373</c:v>
                </c:pt>
                <c:pt idx="502">
                  <c:v>2069524.8287139</c:v>
                </c:pt>
                <c:pt idx="503">
                  <c:v>2069714.61288028</c:v>
                </c:pt>
                <c:pt idx="504">
                  <c:v>2069708.55074297</c:v>
                </c:pt>
                <c:pt idx="505">
                  <c:v>2069487.87683791</c:v>
                </c:pt>
                <c:pt idx="506">
                  <c:v>2070040.73366539</c:v>
                </c:pt>
                <c:pt idx="507">
                  <c:v>2070176.77105501</c:v>
                </c:pt>
                <c:pt idx="508">
                  <c:v>2070126.226891</c:v>
                </c:pt>
                <c:pt idx="509">
                  <c:v>2070532.16282875</c:v>
                </c:pt>
                <c:pt idx="510">
                  <c:v>2070443.57341915</c:v>
                </c:pt>
                <c:pt idx="511">
                  <c:v>2070822.10684221</c:v>
                </c:pt>
                <c:pt idx="512">
                  <c:v>2070692.35979597</c:v>
                </c:pt>
                <c:pt idx="513">
                  <c:v>2070651.62500636</c:v>
                </c:pt>
                <c:pt idx="514">
                  <c:v>2071022.91757161</c:v>
                </c:pt>
                <c:pt idx="515">
                  <c:v>2070771.56197581</c:v>
                </c:pt>
                <c:pt idx="516">
                  <c:v>2070758.97299564</c:v>
                </c:pt>
                <c:pt idx="517">
                  <c:v>2070534.12229106</c:v>
                </c:pt>
                <c:pt idx="518">
                  <c:v>2070364.31939911</c:v>
                </c:pt>
                <c:pt idx="519">
                  <c:v>2070119.74949493</c:v>
                </c:pt>
                <c:pt idx="520">
                  <c:v>2070371.4266067</c:v>
                </c:pt>
                <c:pt idx="521">
                  <c:v>2070222.83119446</c:v>
                </c:pt>
                <c:pt idx="522">
                  <c:v>2070537.25051511</c:v>
                </c:pt>
                <c:pt idx="523">
                  <c:v>2070157.73087346</c:v>
                </c:pt>
                <c:pt idx="524">
                  <c:v>2070209.43920702</c:v>
                </c:pt>
                <c:pt idx="525">
                  <c:v>2070313.22740202</c:v>
                </c:pt>
                <c:pt idx="526">
                  <c:v>2070375.51240184</c:v>
                </c:pt>
                <c:pt idx="527">
                  <c:v>2070375.99653994</c:v>
                </c:pt>
                <c:pt idx="528">
                  <c:v>2070545.79732546</c:v>
                </c:pt>
                <c:pt idx="529">
                  <c:v>2070509.9084422</c:v>
                </c:pt>
                <c:pt idx="530">
                  <c:v>2070704.08745402</c:v>
                </c:pt>
                <c:pt idx="531">
                  <c:v>2070497.91974464</c:v>
                </c:pt>
                <c:pt idx="532">
                  <c:v>2070520.78716789</c:v>
                </c:pt>
                <c:pt idx="533">
                  <c:v>2070536.39407039</c:v>
                </c:pt>
                <c:pt idx="534">
                  <c:v>2070381.69079666</c:v>
                </c:pt>
                <c:pt idx="535">
                  <c:v>2070391.78276442</c:v>
                </c:pt>
                <c:pt idx="536">
                  <c:v>2070200.04389979</c:v>
                </c:pt>
                <c:pt idx="537">
                  <c:v>2070238.97369244</c:v>
                </c:pt>
                <c:pt idx="538">
                  <c:v>2070321.08587123</c:v>
                </c:pt>
                <c:pt idx="539">
                  <c:v>2070175.56289146</c:v>
                </c:pt>
                <c:pt idx="540">
                  <c:v>2070276.50111158</c:v>
                </c:pt>
                <c:pt idx="541">
                  <c:v>2070273.4378206</c:v>
                </c:pt>
                <c:pt idx="542">
                  <c:v>2070203.5585507</c:v>
                </c:pt>
                <c:pt idx="543">
                  <c:v>2070209.07706582</c:v>
                </c:pt>
                <c:pt idx="544">
                  <c:v>2070256.83391792</c:v>
                </c:pt>
                <c:pt idx="545">
                  <c:v>2070268.03088452</c:v>
                </c:pt>
                <c:pt idx="546">
                  <c:v>2070184.54656117</c:v>
                </c:pt>
                <c:pt idx="547">
                  <c:v>2070367.38803177</c:v>
                </c:pt>
                <c:pt idx="548">
                  <c:v>2070159.42026512</c:v>
                </c:pt>
                <c:pt idx="549">
                  <c:v>2070366.46839251</c:v>
                </c:pt>
                <c:pt idx="550">
                  <c:v>2070179.65587611</c:v>
                </c:pt>
                <c:pt idx="551">
                  <c:v>2070019.74442996</c:v>
                </c:pt>
                <c:pt idx="552">
                  <c:v>2070144.7140286</c:v>
                </c:pt>
                <c:pt idx="553">
                  <c:v>2070258.23305303</c:v>
                </c:pt>
                <c:pt idx="554">
                  <c:v>2070201.52903121</c:v>
                </c:pt>
                <c:pt idx="555">
                  <c:v>2070147.2316905</c:v>
                </c:pt>
                <c:pt idx="556">
                  <c:v>2070225.34657481</c:v>
                </c:pt>
                <c:pt idx="557">
                  <c:v>2070217.34080843</c:v>
                </c:pt>
                <c:pt idx="558">
                  <c:v>2070274.20638263</c:v>
                </c:pt>
                <c:pt idx="559">
                  <c:v>2070246.12618201</c:v>
                </c:pt>
                <c:pt idx="560">
                  <c:v>2070378.05604123</c:v>
                </c:pt>
                <c:pt idx="561">
                  <c:v>2070344.75983798</c:v>
                </c:pt>
                <c:pt idx="562">
                  <c:v>2070395.73682984</c:v>
                </c:pt>
                <c:pt idx="563">
                  <c:v>2070362.15566207</c:v>
                </c:pt>
                <c:pt idx="564">
                  <c:v>2070374.49604243</c:v>
                </c:pt>
                <c:pt idx="565">
                  <c:v>2070376.36760327</c:v>
                </c:pt>
                <c:pt idx="566">
                  <c:v>2070399.32596613</c:v>
                </c:pt>
                <c:pt idx="567">
                  <c:v>2070357.40297539</c:v>
                </c:pt>
                <c:pt idx="568">
                  <c:v>2070377.3554548</c:v>
                </c:pt>
                <c:pt idx="569">
                  <c:v>2070314.09121889</c:v>
                </c:pt>
                <c:pt idx="570">
                  <c:v>2070402.11466821</c:v>
                </c:pt>
                <c:pt idx="571">
                  <c:v>2070316.42600485</c:v>
                </c:pt>
                <c:pt idx="572">
                  <c:v>2070326.38018859</c:v>
                </c:pt>
                <c:pt idx="573">
                  <c:v>2070295.12723061</c:v>
                </c:pt>
                <c:pt idx="574">
                  <c:v>2070274.79598153</c:v>
                </c:pt>
                <c:pt idx="575">
                  <c:v>2070265.75940117</c:v>
                </c:pt>
                <c:pt idx="576">
                  <c:v>2070288.27061494</c:v>
                </c:pt>
                <c:pt idx="577">
                  <c:v>2070298.3793169</c:v>
                </c:pt>
                <c:pt idx="578">
                  <c:v>2070310.20806617</c:v>
                </c:pt>
                <c:pt idx="579">
                  <c:v>2070290.89749055</c:v>
                </c:pt>
                <c:pt idx="580">
                  <c:v>2070346.75418459</c:v>
                </c:pt>
                <c:pt idx="581">
                  <c:v>2070349.1866614</c:v>
                </c:pt>
                <c:pt idx="582">
                  <c:v>2070363.94020421</c:v>
                </c:pt>
                <c:pt idx="583">
                  <c:v>2070366.19363899</c:v>
                </c:pt>
                <c:pt idx="584">
                  <c:v>2070373.15031572</c:v>
                </c:pt>
                <c:pt idx="585">
                  <c:v>2070352.2512338</c:v>
                </c:pt>
                <c:pt idx="586">
                  <c:v>2070320.75633802</c:v>
                </c:pt>
                <c:pt idx="587">
                  <c:v>2070356.66707706</c:v>
                </c:pt>
                <c:pt idx="588">
                  <c:v>2070334.49948635</c:v>
                </c:pt>
                <c:pt idx="589">
                  <c:v>2070287.0421075</c:v>
                </c:pt>
                <c:pt idx="590">
                  <c:v>2070309.12840926</c:v>
                </c:pt>
                <c:pt idx="591">
                  <c:v>2070329.39488605</c:v>
                </c:pt>
                <c:pt idx="592">
                  <c:v>2070299.52894835</c:v>
                </c:pt>
                <c:pt idx="593">
                  <c:v>2070323.72048699</c:v>
                </c:pt>
                <c:pt idx="594">
                  <c:v>2070319.22068697</c:v>
                </c:pt>
                <c:pt idx="595">
                  <c:v>2070320.33288727</c:v>
                </c:pt>
                <c:pt idx="596">
                  <c:v>2070312.53925368</c:v>
                </c:pt>
                <c:pt idx="597">
                  <c:v>2070299.26437969</c:v>
                </c:pt>
                <c:pt idx="598">
                  <c:v>2070321.4404419</c:v>
                </c:pt>
                <c:pt idx="599">
                  <c:v>2070336.43799245</c:v>
                </c:pt>
                <c:pt idx="600">
                  <c:v>2070331.01319584</c:v>
                </c:pt>
                <c:pt idx="601">
                  <c:v>2070351.72192847</c:v>
                </c:pt>
                <c:pt idx="602">
                  <c:v>2070341.43219427</c:v>
                </c:pt>
                <c:pt idx="603">
                  <c:v>2070357.90431902</c:v>
                </c:pt>
                <c:pt idx="604">
                  <c:v>2070354.92148896</c:v>
                </c:pt>
                <c:pt idx="605">
                  <c:v>2070336.16334119</c:v>
                </c:pt>
                <c:pt idx="606">
                  <c:v>2070340.11139615</c:v>
                </c:pt>
                <c:pt idx="607">
                  <c:v>2070339.2074208</c:v>
                </c:pt>
                <c:pt idx="608">
                  <c:v>2070344.21826357</c:v>
                </c:pt>
                <c:pt idx="609">
                  <c:v>2070315.42846683</c:v>
                </c:pt>
                <c:pt idx="610">
                  <c:v>2070340.10365022</c:v>
                </c:pt>
                <c:pt idx="611">
                  <c:v>2070339.04162617</c:v>
                </c:pt>
                <c:pt idx="612">
                  <c:v>2070342.34446259</c:v>
                </c:pt>
                <c:pt idx="613">
                  <c:v>2070325.18834146</c:v>
                </c:pt>
                <c:pt idx="614">
                  <c:v>2070332.58787444</c:v>
                </c:pt>
                <c:pt idx="615">
                  <c:v>2070340.66339014</c:v>
                </c:pt>
                <c:pt idx="616">
                  <c:v>2070345.12343973</c:v>
                </c:pt>
                <c:pt idx="617">
                  <c:v>2070349.54088227</c:v>
                </c:pt>
                <c:pt idx="618">
                  <c:v>2070372.54271973</c:v>
                </c:pt>
                <c:pt idx="619">
                  <c:v>2070342.06000054</c:v>
                </c:pt>
                <c:pt idx="620">
                  <c:v>2070348.14031396</c:v>
                </c:pt>
                <c:pt idx="621">
                  <c:v>2070335.79308553</c:v>
                </c:pt>
                <c:pt idx="622">
                  <c:v>2070336.34481792</c:v>
                </c:pt>
                <c:pt idx="623">
                  <c:v>2070338.27605473</c:v>
                </c:pt>
                <c:pt idx="624">
                  <c:v>2070335.06668261</c:v>
                </c:pt>
                <c:pt idx="625">
                  <c:v>2070324.50550277</c:v>
                </c:pt>
                <c:pt idx="626">
                  <c:v>2070322.00348146</c:v>
                </c:pt>
                <c:pt idx="627">
                  <c:v>2070323.34086514</c:v>
                </c:pt>
                <c:pt idx="628">
                  <c:v>2070321.80667238</c:v>
                </c:pt>
                <c:pt idx="629">
                  <c:v>2070327.51515308</c:v>
                </c:pt>
                <c:pt idx="630">
                  <c:v>2070313.16808627</c:v>
                </c:pt>
                <c:pt idx="631">
                  <c:v>2070327.5416253</c:v>
                </c:pt>
                <c:pt idx="632">
                  <c:v>2070323.2898085</c:v>
                </c:pt>
                <c:pt idx="633">
                  <c:v>2070322.24240753</c:v>
                </c:pt>
                <c:pt idx="634">
                  <c:v>2070333.6628934</c:v>
                </c:pt>
                <c:pt idx="635">
                  <c:v>2070338.6743292</c:v>
                </c:pt>
                <c:pt idx="636">
                  <c:v>2070333.540415</c:v>
                </c:pt>
                <c:pt idx="637">
                  <c:v>2070335.09332695</c:v>
                </c:pt>
                <c:pt idx="638">
                  <c:v>2070334.88815716</c:v>
                </c:pt>
                <c:pt idx="639">
                  <c:v>2070334.70919875</c:v>
                </c:pt>
                <c:pt idx="640">
                  <c:v>2070339.71525311</c:v>
                </c:pt>
                <c:pt idx="641">
                  <c:v>2070341.60357791</c:v>
                </c:pt>
                <c:pt idx="642">
                  <c:v>2070335.55356415</c:v>
                </c:pt>
                <c:pt idx="643">
                  <c:v>2070333.21117028</c:v>
                </c:pt>
                <c:pt idx="644">
                  <c:v>2070340.42801931</c:v>
                </c:pt>
                <c:pt idx="645">
                  <c:v>2070328.61299913</c:v>
                </c:pt>
                <c:pt idx="646">
                  <c:v>2070331.9170538</c:v>
                </c:pt>
                <c:pt idx="647">
                  <c:v>2070329.58314342</c:v>
                </c:pt>
                <c:pt idx="648">
                  <c:v>2070311.65936498</c:v>
                </c:pt>
                <c:pt idx="649">
                  <c:v>2070329.16154951</c:v>
                </c:pt>
                <c:pt idx="650">
                  <c:v>2070335.27630491</c:v>
                </c:pt>
                <c:pt idx="651">
                  <c:v>2070331.06299492</c:v>
                </c:pt>
                <c:pt idx="652">
                  <c:v>2070331.18392491</c:v>
                </c:pt>
                <c:pt idx="653">
                  <c:v>2070332.15903566</c:v>
                </c:pt>
                <c:pt idx="654">
                  <c:v>2070331.78824633</c:v>
                </c:pt>
                <c:pt idx="655">
                  <c:v>2070328.83650431</c:v>
                </c:pt>
                <c:pt idx="656">
                  <c:v>2070327.62000416</c:v>
                </c:pt>
                <c:pt idx="657">
                  <c:v>2070325.89949449</c:v>
                </c:pt>
                <c:pt idx="658">
                  <c:v>2070330.28504597</c:v>
                </c:pt>
                <c:pt idx="659">
                  <c:v>2070331.98415063</c:v>
                </c:pt>
                <c:pt idx="660">
                  <c:v>2070334.96302693</c:v>
                </c:pt>
                <c:pt idx="661">
                  <c:v>2070326.80144281</c:v>
                </c:pt>
                <c:pt idx="662">
                  <c:v>2070322.86647739</c:v>
                </c:pt>
                <c:pt idx="663">
                  <c:v>2070320.18884093</c:v>
                </c:pt>
                <c:pt idx="664">
                  <c:v>2070322.30577661</c:v>
                </c:pt>
                <c:pt idx="665">
                  <c:v>2070317.3874574</c:v>
                </c:pt>
                <c:pt idx="666">
                  <c:v>2070322.26331569</c:v>
                </c:pt>
                <c:pt idx="667">
                  <c:v>2070318.48509356</c:v>
                </c:pt>
                <c:pt idx="668">
                  <c:v>2070319.26415857</c:v>
                </c:pt>
                <c:pt idx="669">
                  <c:v>2070320.63318463</c:v>
                </c:pt>
                <c:pt idx="670">
                  <c:v>2070317.89157179</c:v>
                </c:pt>
                <c:pt idx="671">
                  <c:v>2070318.51452693</c:v>
                </c:pt>
                <c:pt idx="672">
                  <c:v>2070317.99267044</c:v>
                </c:pt>
                <c:pt idx="673">
                  <c:v>2070310.95151878</c:v>
                </c:pt>
                <c:pt idx="674">
                  <c:v>2070321.89843405</c:v>
                </c:pt>
                <c:pt idx="675">
                  <c:v>2070320.12097081</c:v>
                </c:pt>
                <c:pt idx="676">
                  <c:v>2070318.75908041</c:v>
                </c:pt>
                <c:pt idx="677">
                  <c:v>2070315.13028867</c:v>
                </c:pt>
                <c:pt idx="678">
                  <c:v>2070313.73948217</c:v>
                </c:pt>
                <c:pt idx="679">
                  <c:v>2070313.02218879</c:v>
                </c:pt>
                <c:pt idx="680">
                  <c:v>2070313.88943251</c:v>
                </c:pt>
                <c:pt idx="681">
                  <c:v>2070313.51721832</c:v>
                </c:pt>
                <c:pt idx="682">
                  <c:v>2070313.27863485</c:v>
                </c:pt>
                <c:pt idx="683">
                  <c:v>2070314.2922918</c:v>
                </c:pt>
                <c:pt idx="684">
                  <c:v>2070313.87122849</c:v>
                </c:pt>
                <c:pt idx="685">
                  <c:v>2070309.79470875</c:v>
                </c:pt>
                <c:pt idx="686">
                  <c:v>2070309.22514092</c:v>
                </c:pt>
                <c:pt idx="687">
                  <c:v>2070311.57019135</c:v>
                </c:pt>
                <c:pt idx="688">
                  <c:v>2070312.63131267</c:v>
                </c:pt>
                <c:pt idx="689">
                  <c:v>2070314.3680426</c:v>
                </c:pt>
                <c:pt idx="690">
                  <c:v>2070316.48162197</c:v>
                </c:pt>
                <c:pt idx="691">
                  <c:v>2070317.28289615</c:v>
                </c:pt>
                <c:pt idx="692">
                  <c:v>2070317.00198154</c:v>
                </c:pt>
                <c:pt idx="693">
                  <c:v>2070318.87233247</c:v>
                </c:pt>
                <c:pt idx="694">
                  <c:v>2070316.52314754</c:v>
                </c:pt>
                <c:pt idx="695">
                  <c:v>2070316.47007469</c:v>
                </c:pt>
                <c:pt idx="696">
                  <c:v>2070316.06323541</c:v>
                </c:pt>
                <c:pt idx="697">
                  <c:v>2070316.76072198</c:v>
                </c:pt>
                <c:pt idx="698">
                  <c:v>2070315.13811524</c:v>
                </c:pt>
                <c:pt idx="699">
                  <c:v>2070315.30668321</c:v>
                </c:pt>
                <c:pt idx="700">
                  <c:v>2070316.54835766</c:v>
                </c:pt>
                <c:pt idx="701">
                  <c:v>2070314.62598222</c:v>
                </c:pt>
                <c:pt idx="702">
                  <c:v>2070312.01303897</c:v>
                </c:pt>
                <c:pt idx="703">
                  <c:v>2070309.73798464</c:v>
                </c:pt>
                <c:pt idx="704">
                  <c:v>2070311.66750558</c:v>
                </c:pt>
                <c:pt idx="705">
                  <c:v>2070309.38819093</c:v>
                </c:pt>
                <c:pt idx="706">
                  <c:v>2070310.93359339</c:v>
                </c:pt>
                <c:pt idx="707">
                  <c:v>2070311.55254469</c:v>
                </c:pt>
                <c:pt idx="708">
                  <c:v>2070312.05106082</c:v>
                </c:pt>
                <c:pt idx="709">
                  <c:v>2070312.07678591</c:v>
                </c:pt>
                <c:pt idx="710">
                  <c:v>2070311.65733415</c:v>
                </c:pt>
                <c:pt idx="711">
                  <c:v>2070313.77418507</c:v>
                </c:pt>
                <c:pt idx="712">
                  <c:v>2070312.21798269</c:v>
                </c:pt>
                <c:pt idx="713">
                  <c:v>2070311.48285967</c:v>
                </c:pt>
                <c:pt idx="714">
                  <c:v>2070313.60353436</c:v>
                </c:pt>
                <c:pt idx="715">
                  <c:v>2070312.83271661</c:v>
                </c:pt>
                <c:pt idx="716">
                  <c:v>2070316.82614087</c:v>
                </c:pt>
                <c:pt idx="717">
                  <c:v>2070312.51562586</c:v>
                </c:pt>
                <c:pt idx="718">
                  <c:v>2070312.78729266</c:v>
                </c:pt>
                <c:pt idx="719">
                  <c:v>2070310.85580705</c:v>
                </c:pt>
                <c:pt idx="720">
                  <c:v>2070310.80044636</c:v>
                </c:pt>
                <c:pt idx="721">
                  <c:v>2070312.24594392</c:v>
                </c:pt>
                <c:pt idx="722">
                  <c:v>2070310.79653684</c:v>
                </c:pt>
                <c:pt idx="723">
                  <c:v>2070310.00333476</c:v>
                </c:pt>
                <c:pt idx="724">
                  <c:v>2070309.90513582</c:v>
                </c:pt>
                <c:pt idx="725">
                  <c:v>2070309.18991775</c:v>
                </c:pt>
                <c:pt idx="726">
                  <c:v>2070310.15856068</c:v>
                </c:pt>
                <c:pt idx="727">
                  <c:v>2070313.64112086</c:v>
                </c:pt>
                <c:pt idx="728">
                  <c:v>2070312.85482919</c:v>
                </c:pt>
                <c:pt idx="729">
                  <c:v>2070313.98900356</c:v>
                </c:pt>
                <c:pt idx="730">
                  <c:v>2070312.8733795</c:v>
                </c:pt>
                <c:pt idx="731">
                  <c:v>2070313.19433829</c:v>
                </c:pt>
                <c:pt idx="732">
                  <c:v>2070312.49656823</c:v>
                </c:pt>
                <c:pt idx="733">
                  <c:v>2070312.96355028</c:v>
                </c:pt>
                <c:pt idx="734">
                  <c:v>2070313.7412283</c:v>
                </c:pt>
                <c:pt idx="735">
                  <c:v>2070312.82175774</c:v>
                </c:pt>
                <c:pt idx="736">
                  <c:v>2070312.55347123</c:v>
                </c:pt>
                <c:pt idx="737">
                  <c:v>2070312.57439888</c:v>
                </c:pt>
                <c:pt idx="738">
                  <c:v>2070311.48788108</c:v>
                </c:pt>
                <c:pt idx="739">
                  <c:v>2070310.41295132</c:v>
                </c:pt>
                <c:pt idx="740">
                  <c:v>2070311.9725286</c:v>
                </c:pt>
                <c:pt idx="741">
                  <c:v>2070311.30815269</c:v>
                </c:pt>
                <c:pt idx="742">
                  <c:v>2070311.54866648</c:v>
                </c:pt>
                <c:pt idx="743">
                  <c:v>2070312.26906786</c:v>
                </c:pt>
                <c:pt idx="744">
                  <c:v>2070312.41522884</c:v>
                </c:pt>
                <c:pt idx="745">
                  <c:v>2070312.5329039</c:v>
                </c:pt>
                <c:pt idx="746">
                  <c:v>2070312.88699076</c:v>
                </c:pt>
                <c:pt idx="747">
                  <c:v>2070312.43082682</c:v>
                </c:pt>
                <c:pt idx="748">
                  <c:v>2070313.06619759</c:v>
                </c:pt>
                <c:pt idx="749">
                  <c:v>2070313.09598775</c:v>
                </c:pt>
                <c:pt idx="750">
                  <c:v>2070312.49948847</c:v>
                </c:pt>
                <c:pt idx="751">
                  <c:v>2070312.46931099</c:v>
                </c:pt>
                <c:pt idx="752">
                  <c:v>2070312.37191375</c:v>
                </c:pt>
                <c:pt idx="753">
                  <c:v>2070313.65014896</c:v>
                </c:pt>
                <c:pt idx="754">
                  <c:v>2070311.98982837</c:v>
                </c:pt>
                <c:pt idx="755">
                  <c:v>2070311.88481545</c:v>
                </c:pt>
                <c:pt idx="756">
                  <c:v>2070311.74098923</c:v>
                </c:pt>
                <c:pt idx="757">
                  <c:v>2070310.89271539</c:v>
                </c:pt>
                <c:pt idx="758">
                  <c:v>2070312.26325233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InfoC!$C$222:$P$222</c:f>
              <c:numCache>
                <c:formatCode>General</c:formatCode>
                <c:ptCount val="14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76</c:v>
                </c:pt>
                <c:pt idx="10">
                  <c:v>75</c:v>
                </c:pt>
                <c:pt idx="11">
                  <c:v>74</c:v>
                </c:pt>
                <c:pt idx="12">
                  <c:v>73</c:v>
                </c:pt>
              </c:numCache>
            </c:numRef>
          </c:cat>
          <c:val>
            <c:numRef>
              <c:f>InfoC!$C$223:$P$223</c:f>
              <c:numCache>
                <c:formatCode>General</c:formatCode>
                <c:ptCount val="14"/>
                <c:pt idx="0">
                  <c:v>25.7629565700914</c:v>
                </c:pt>
                <c:pt idx="1">
                  <c:v>22.6421177909756</c:v>
                </c:pt>
                <c:pt idx="2">
                  <c:v>22.6421177909756</c:v>
                </c:pt>
                <c:pt idx="3">
                  <c:v>19.9874797587318</c:v>
                </c:pt>
                <c:pt idx="4">
                  <c:v>19.9268491466305</c:v>
                </c:pt>
                <c:pt idx="5">
                  <c:v>21.719143190571</c:v>
                </c:pt>
                <c:pt idx="6">
                  <c:v>21.5437059826538</c:v>
                </c:pt>
                <c:pt idx="7">
                  <c:v>22.2656608199378</c:v>
                </c:pt>
                <c:pt idx="8">
                  <c:v>28.0827458841475</c:v>
                </c:pt>
                <c:pt idx="9">
                  <c:v>19.9711950141055</c:v>
                </c:pt>
                <c:pt idx="10">
                  <c:v>13.5083250681378</c:v>
                </c:pt>
                <c:pt idx="11">
                  <c:v>12.0290613871747</c:v>
                </c:pt>
                <c:pt idx="12">
                  <c:v>12.0290613871747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InfoC!$C$222:$P$222</c:f>
              <c:numCache>
                <c:formatCode>General</c:formatCode>
                <c:ptCount val="14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76</c:v>
                </c:pt>
                <c:pt idx="10">
                  <c:v>75</c:v>
                </c:pt>
                <c:pt idx="11">
                  <c:v>74</c:v>
                </c:pt>
                <c:pt idx="12">
                  <c:v>73</c:v>
                </c:pt>
              </c:numCache>
            </c:numRef>
          </c:cat>
          <c:val>
            <c:numRef>
              <c:f>InfoC!$C$224:$P$224</c:f>
              <c:numCache>
                <c:formatCode>General</c:formatCode>
                <c:ptCount val="14"/>
                <c:pt idx="0">
                  <c:v>0</c:v>
                </c:pt>
                <c:pt idx="1">
                  <c:v>1.77177367761197</c:v>
                </c:pt>
                <c:pt idx="2">
                  <c:v>0</c:v>
                </c:pt>
                <c:pt idx="3">
                  <c:v>0</c:v>
                </c:pt>
                <c:pt idx="4">
                  <c:v>1.05472245282412</c:v>
                </c:pt>
                <c:pt idx="5">
                  <c:v>3.074056603456</c:v>
                </c:pt>
                <c:pt idx="6">
                  <c:v>0</c:v>
                </c:pt>
                <c:pt idx="7">
                  <c:v>0.978814883553488</c:v>
                </c:pt>
                <c:pt idx="8">
                  <c:v>8.89768388312012</c:v>
                </c:pt>
                <c:pt idx="9">
                  <c:v>0.207776494709922</c:v>
                </c:pt>
                <c:pt idx="10">
                  <c:v>0.394615621285896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InfoC!$C$222:$P$222</c:f>
              <c:numCache>
                <c:formatCode>General</c:formatCode>
                <c:ptCount val="14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76</c:v>
                </c:pt>
                <c:pt idx="10">
                  <c:v>75</c:v>
                </c:pt>
                <c:pt idx="11">
                  <c:v>74</c:v>
                </c:pt>
                <c:pt idx="12">
                  <c:v>73</c:v>
                </c:pt>
              </c:numCache>
            </c:numRef>
          </c:cat>
          <c:val>
            <c:numRef>
              <c:f>InfoC!$C$225:$P$225</c:f>
              <c:numCache>
                <c:formatCode>General</c:formatCode>
                <c:ptCount val="14"/>
                <c:pt idx="0">
                  <c:v>0</c:v>
                </c:pt>
                <c:pt idx="1">
                  <c:v>4.89261245672769</c:v>
                </c:pt>
                <c:pt idx="2">
                  <c:v>0</c:v>
                </c:pt>
                <c:pt idx="3">
                  <c:v>2.65463803224379</c:v>
                </c:pt>
                <c:pt idx="4">
                  <c:v>1.11535306492545</c:v>
                </c:pt>
                <c:pt idx="5">
                  <c:v>1.28176255951554</c:v>
                </c:pt>
                <c:pt idx="6">
                  <c:v>0.175437207917203</c:v>
                </c:pt>
                <c:pt idx="7">
                  <c:v>0.25686004626942</c:v>
                </c:pt>
                <c:pt idx="8">
                  <c:v>3.08059881891046</c:v>
                </c:pt>
                <c:pt idx="9">
                  <c:v>8.31932736475189</c:v>
                </c:pt>
                <c:pt idx="10">
                  <c:v>6.85748556725359</c:v>
                </c:pt>
                <c:pt idx="11">
                  <c:v>1.47926368096313</c:v>
                </c:pt>
                <c:pt idx="12">
                  <c:v>0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numFmt formatCode="General" sourceLinked="1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  <c:pt idx="6">
                  <c:v>Linea 6</c:v>
                </c:pt>
                <c:pt idx="7">
                  <c:v>Linea 7</c:v>
                </c:pt>
                <c:pt idx="8">
                  <c:v>Linea 8</c:v>
                </c:pt>
                <c:pt idx="9">
                  <c:v>Linea 9</c:v>
                </c:pt>
                <c:pt idx="10">
                  <c:v>Linea 10</c:v>
                </c:pt>
                <c:pt idx="11">
                  <c:v>Linea 11</c:v>
                </c:pt>
              </c:strCache>
            </c:strRef>
          </c:cat>
          <c:val>
            <c:numRef>
              <c:f>CompLineas!$B$2:$B$13</c:f>
              <c:numCache>
                <c:formatCode>General</c:formatCode>
                <c:ptCount val="12"/>
                <c:pt idx="1">
                  <c:v>17.9499313794162</c:v>
                </c:pt>
                <c:pt idx="2">
                  <c:v>37.6311702541366</c:v>
                </c:pt>
                <c:pt idx="3">
                  <c:v>15.7312372707376</c:v>
                </c:pt>
                <c:pt idx="4">
                  <c:v>30.619787873385</c:v>
                </c:pt>
                <c:pt idx="5">
                  <c:v>16.4616305867245</c:v>
                </c:pt>
                <c:pt idx="6">
                  <c:v>20.7915438567251</c:v>
                </c:pt>
                <c:pt idx="7">
                  <c:v>31.3954206636376</c:v>
                </c:pt>
                <c:pt idx="8">
                  <c:v>10.4228420630489</c:v>
                </c:pt>
                <c:pt idx="9">
                  <c:v>25.3735869511337</c:v>
                </c:pt>
                <c:pt idx="10">
                  <c:v>33.0420145030128</c:v>
                </c:pt>
                <c:pt idx="11">
                  <c:v>17.3982557321802</c:v>
                </c:pt>
              </c:numCache>
            </c:numRef>
          </c:val>
        </c:ser>
        <c:axId val="50310001"/>
        <c:axId val="50310002"/>
      </c:bar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  <c:pt idx="6">
                  <c:v>Linea 6</c:v>
                </c:pt>
                <c:pt idx="7">
                  <c:v>Linea 7</c:v>
                </c:pt>
                <c:pt idx="8">
                  <c:v>Linea 8</c:v>
                </c:pt>
                <c:pt idx="9">
                  <c:v>Linea 9</c:v>
                </c:pt>
                <c:pt idx="10">
                  <c:v>Linea 10</c:v>
                </c:pt>
                <c:pt idx="11">
                  <c:v>Linea 11</c:v>
                </c:pt>
              </c:strCache>
            </c:strRef>
          </c:cat>
          <c:val>
            <c:numRef>
              <c:f>CompLineas!$C$2:$C$13</c:f>
              <c:numCache>
                <c:formatCode>General</c:formatCode>
                <c:ptCount val="12"/>
                <c:pt idx="1">
                  <c:v>18.8797703668652</c:v>
                </c:pt>
                <c:pt idx="2">
                  <c:v>22.6278255308475</c:v>
                </c:pt>
                <c:pt idx="3">
                  <c:v>27.9577927431643</c:v>
                </c:pt>
                <c:pt idx="4">
                  <c:v>18.5532422546329</c:v>
                </c:pt>
                <c:pt idx="5">
                  <c:v>21.5624898272039</c:v>
                </c:pt>
                <c:pt idx="6">
                  <c:v>20.4052656249644</c:v>
                </c:pt>
                <c:pt idx="7">
                  <c:v>17.0825543210538</c:v>
                </c:pt>
                <c:pt idx="8">
                  <c:v>22.1204093784168</c:v>
                </c:pt>
                <c:pt idx="9">
                  <c:v>13.8598605165707</c:v>
                </c:pt>
                <c:pt idx="10">
                  <c:v>12.9207356845989</c:v>
                </c:pt>
                <c:pt idx="11">
                  <c:v>15.9471584531265</c:v>
                </c:pt>
              </c:numCache>
            </c:numRef>
          </c:val>
        </c:ser>
        <c:axId val="50320001"/>
        <c:axId val="50320002"/>
      </c:bar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  <c:pt idx="6">
                  <c:v>Linea 6</c:v>
                </c:pt>
                <c:pt idx="7">
                  <c:v>Linea 7</c:v>
                </c:pt>
                <c:pt idx="8">
                  <c:v>Linea 8</c:v>
                </c:pt>
                <c:pt idx="9">
                  <c:v>Linea 9</c:v>
                </c:pt>
                <c:pt idx="10">
                  <c:v>Linea 10</c:v>
                </c:pt>
                <c:pt idx="11">
                  <c:v>Linea 11</c:v>
                </c:pt>
              </c:strCache>
            </c:strRef>
          </c:cat>
          <c:val>
            <c:numRef>
              <c:f>CompLineas!$D$2:$D$13</c:f>
              <c:numCache>
                <c:formatCode>General</c:formatCode>
                <c:ptCount val="12"/>
                <c:pt idx="1">
                  <c:v>32.7758457781984</c:v>
                </c:pt>
                <c:pt idx="2">
                  <c:v>19.201014265346</c:v>
                </c:pt>
                <c:pt idx="3">
                  <c:v>41.7281518574006</c:v>
                </c:pt>
                <c:pt idx="4">
                  <c:v>28.9991195384085</c:v>
                </c:pt>
                <c:pt idx="5">
                  <c:v>15.5104141088534</c:v>
                </c:pt>
                <c:pt idx="6">
                  <c:v>21.3950821664027</c:v>
                </c:pt>
                <c:pt idx="7">
                  <c:v>26.0006203860948</c:v>
                </c:pt>
                <c:pt idx="8">
                  <c:v>19.171552698703</c:v>
                </c:pt>
                <c:pt idx="9">
                  <c:v>27.8466066516634</c:v>
                </c:pt>
                <c:pt idx="10">
                  <c:v>28.6583104406561</c:v>
                </c:pt>
                <c:pt idx="11">
                  <c:v>29.1524457062595</c:v>
                </c:pt>
              </c:numCache>
            </c:numRef>
          </c:val>
        </c:ser>
        <c:axId val="50330001"/>
        <c:axId val="50330002"/>
      </c:bar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  <c:pt idx="6">
                  <c:v>Linea 6</c:v>
                </c:pt>
                <c:pt idx="7">
                  <c:v>Linea 7</c:v>
                </c:pt>
                <c:pt idx="8">
                  <c:v>Linea 8</c:v>
                </c:pt>
                <c:pt idx="9">
                  <c:v>Linea 9</c:v>
                </c:pt>
                <c:pt idx="10">
                  <c:v>Linea 10</c:v>
                </c:pt>
                <c:pt idx="11">
                  <c:v>Linea 11</c:v>
                </c:pt>
              </c:strCache>
            </c:strRef>
          </c:cat>
          <c:val>
            <c:numRef>
              <c:f>CompLineas!$E$2:$E$13</c:f>
              <c:numCache>
                <c:formatCode>General</c:formatCode>
                <c:ptCount val="12"/>
                <c:pt idx="1">
                  <c:v>14.8868238443701</c:v>
                </c:pt>
                <c:pt idx="2">
                  <c:v>23.3924122039354</c:v>
                </c:pt>
                <c:pt idx="3">
                  <c:v>27.0221385865874</c:v>
                </c:pt>
                <c:pt idx="4">
                  <c:v>22.5450094460602</c:v>
                </c:pt>
                <c:pt idx="5">
                  <c:v>8.30214599096955</c:v>
                </c:pt>
                <c:pt idx="6">
                  <c:v>11.6586905884707</c:v>
                </c:pt>
                <c:pt idx="7">
                  <c:v>20.8276936487997</c:v>
                </c:pt>
                <c:pt idx="8">
                  <c:v>7.93945581903845</c:v>
                </c:pt>
                <c:pt idx="9">
                  <c:v>21.8341286812437</c:v>
                </c:pt>
                <c:pt idx="10">
                  <c:v>25.8859685250942</c:v>
                </c:pt>
                <c:pt idx="11">
                  <c:v>18.8246811579062</c:v>
                </c:pt>
              </c:numCache>
            </c:numRef>
          </c:val>
        </c:ser>
        <c:axId val="50340001"/>
        <c:axId val="50340002"/>
      </c:bar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  <c:pt idx="6">
                  <c:v>Linea 6</c:v>
                </c:pt>
                <c:pt idx="7">
                  <c:v>Linea 7</c:v>
                </c:pt>
                <c:pt idx="8">
                  <c:v>Linea 8</c:v>
                </c:pt>
                <c:pt idx="9">
                  <c:v>Linea 9</c:v>
                </c:pt>
                <c:pt idx="10">
                  <c:v>Linea 10</c:v>
                </c:pt>
                <c:pt idx="11">
                  <c:v>Linea 11</c:v>
                </c:pt>
              </c:strCache>
            </c:strRef>
          </c:cat>
          <c:val>
            <c:numRef>
              <c:f>CompLineas!$H$2:$H$13</c:f>
              <c:numCache>
                <c:formatCode>General</c:formatCode>
                <c:ptCount val="12"/>
                <c:pt idx="1">
                  <c:v>0.514107543992921</c:v>
                </c:pt>
                <c:pt idx="2">
                  <c:v>0.564228145255148</c:v>
                </c:pt>
                <c:pt idx="3">
                  <c:v>0.675431758229041</c:v>
                </c:pt>
                <c:pt idx="4">
                  <c:v>0.511745020933678</c:v>
                </c:pt>
                <c:pt idx="5">
                  <c:v>0.648794285215201</c:v>
                </c:pt>
                <c:pt idx="6">
                  <c:v>0.482674992817221</c:v>
                </c:pt>
                <c:pt idx="7">
                  <c:v>0.644785890827718</c:v>
                </c:pt>
                <c:pt idx="8">
                  <c:v>0.549611666290437</c:v>
                </c:pt>
                <c:pt idx="9">
                  <c:v>0.56992092937696</c:v>
                </c:pt>
                <c:pt idx="10">
                  <c:v>0.279047554617264</c:v>
                </c:pt>
                <c:pt idx="11">
                  <c:v>0.472153442824826</c:v>
                </c:pt>
              </c:numCache>
            </c:numRef>
          </c:val>
        </c:ser>
        <c:axId val="50350001"/>
        <c:axId val="50350002"/>
      </c:bar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TA!$A$2:$A$761</c:f>
              <c:numCache>
                <c:formatCode>General</c:formatCode>
                <c:ptCount val="7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</c:numCache>
            </c:numRef>
          </c:cat>
          <c:val>
            <c:numRef>
              <c:f>TV y TA!$B$2:$B$761</c:f>
              <c:numCache>
                <c:formatCode>General</c:formatCode>
                <c:ptCount val="760"/>
                <c:pt idx="0">
                  <c:v>6829377.97226384</c:v>
                </c:pt>
                <c:pt idx="1">
                  <c:v>4815462.45960296</c:v>
                </c:pt>
                <c:pt idx="2">
                  <c:v>4815081.17780315</c:v>
                </c:pt>
                <c:pt idx="3">
                  <c:v>4814536.58304248</c:v>
                </c:pt>
                <c:pt idx="4">
                  <c:v>4815900.51353484</c:v>
                </c:pt>
                <c:pt idx="5">
                  <c:v>4814970.37356038</c:v>
                </c:pt>
                <c:pt idx="6">
                  <c:v>4815088.77290781</c:v>
                </c:pt>
                <c:pt idx="7">
                  <c:v>4815153.59841902</c:v>
                </c:pt>
                <c:pt idx="8">
                  <c:v>4815033.54138392</c:v>
                </c:pt>
                <c:pt idx="9">
                  <c:v>4815230.2676361</c:v>
                </c:pt>
                <c:pt idx="10">
                  <c:v>4815098.16043882</c:v>
                </c:pt>
                <c:pt idx="11">
                  <c:v>4814981.3999595</c:v>
                </c:pt>
                <c:pt idx="12">
                  <c:v>4815201.00252222</c:v>
                </c:pt>
                <c:pt idx="13">
                  <c:v>4814911.00176263</c:v>
                </c:pt>
                <c:pt idx="14">
                  <c:v>4816128.32489645</c:v>
                </c:pt>
                <c:pt idx="15">
                  <c:v>4816796.35200904</c:v>
                </c:pt>
                <c:pt idx="16">
                  <c:v>4817466.80538313</c:v>
                </c:pt>
                <c:pt idx="17">
                  <c:v>4818140.36976789</c:v>
                </c:pt>
                <c:pt idx="18">
                  <c:v>4818817.84470732</c:v>
                </c:pt>
                <c:pt idx="19">
                  <c:v>4819500.24809601</c:v>
                </c:pt>
                <c:pt idx="20">
                  <c:v>4820189.06638194</c:v>
                </c:pt>
                <c:pt idx="21">
                  <c:v>4820887.0096226</c:v>
                </c:pt>
                <c:pt idx="22">
                  <c:v>4821601.62834009</c:v>
                </c:pt>
                <c:pt idx="23">
                  <c:v>4822423.68311213</c:v>
                </c:pt>
                <c:pt idx="24">
                  <c:v>4823095.89271136</c:v>
                </c:pt>
                <c:pt idx="25">
                  <c:v>4823801.28290079</c:v>
                </c:pt>
                <c:pt idx="26">
                  <c:v>4824541.72810726</c:v>
                </c:pt>
                <c:pt idx="27">
                  <c:v>4825051.12812042</c:v>
                </c:pt>
                <c:pt idx="28">
                  <c:v>4825750.1833296</c:v>
                </c:pt>
                <c:pt idx="29">
                  <c:v>4826526.56716756</c:v>
                </c:pt>
                <c:pt idx="30">
                  <c:v>4827184.85499823</c:v>
                </c:pt>
                <c:pt idx="31">
                  <c:v>4827915.10305725</c:v>
                </c:pt>
                <c:pt idx="32">
                  <c:v>4827988.31614335</c:v>
                </c:pt>
                <c:pt idx="33">
                  <c:v>4828728.02207639</c:v>
                </c:pt>
                <c:pt idx="34">
                  <c:v>4829434.56845596</c:v>
                </c:pt>
                <c:pt idx="35">
                  <c:v>4830207.08067349</c:v>
                </c:pt>
                <c:pt idx="36">
                  <c:v>4830909.30793106</c:v>
                </c:pt>
                <c:pt idx="37">
                  <c:v>4831679.19802421</c:v>
                </c:pt>
                <c:pt idx="38">
                  <c:v>4832363.89388585</c:v>
                </c:pt>
                <c:pt idx="39">
                  <c:v>4833134.76512589</c:v>
                </c:pt>
                <c:pt idx="40">
                  <c:v>4833768.3141639</c:v>
                </c:pt>
                <c:pt idx="41">
                  <c:v>4834545.44279362</c:v>
                </c:pt>
                <c:pt idx="42">
                  <c:v>4835175.90122252</c:v>
                </c:pt>
                <c:pt idx="43">
                  <c:v>4835972.59584279</c:v>
                </c:pt>
                <c:pt idx="44">
                  <c:v>4836566.18295469</c:v>
                </c:pt>
                <c:pt idx="45">
                  <c:v>4837241.26347047</c:v>
                </c:pt>
                <c:pt idx="46">
                  <c:v>4838048.82274242</c:v>
                </c:pt>
                <c:pt idx="47">
                  <c:v>4838673.24273025</c:v>
                </c:pt>
                <c:pt idx="48">
                  <c:v>4839339.60780267</c:v>
                </c:pt>
                <c:pt idx="49">
                  <c:v>4840166.63952809</c:v>
                </c:pt>
                <c:pt idx="50">
                  <c:v>4840816.61828166</c:v>
                </c:pt>
                <c:pt idx="51">
                  <c:v>4841735.83421632</c:v>
                </c:pt>
                <c:pt idx="52">
                  <c:v>4842500.55444166</c:v>
                </c:pt>
                <c:pt idx="53">
                  <c:v>4843177.68224281</c:v>
                </c:pt>
                <c:pt idx="54">
                  <c:v>4844120.52821511</c:v>
                </c:pt>
                <c:pt idx="55">
                  <c:v>4844897.37525402</c:v>
                </c:pt>
                <c:pt idx="56">
                  <c:v>4845596.67462334</c:v>
                </c:pt>
                <c:pt idx="57">
                  <c:v>4846564.65898558</c:v>
                </c:pt>
                <c:pt idx="58">
                  <c:v>4847350.19298087</c:v>
                </c:pt>
                <c:pt idx="59">
                  <c:v>4848068.26580175</c:v>
                </c:pt>
                <c:pt idx="60">
                  <c:v>4849063.2154881</c:v>
                </c:pt>
                <c:pt idx="61">
                  <c:v>4849756.45321888</c:v>
                </c:pt>
                <c:pt idx="62">
                  <c:v>4850526.16823491</c:v>
                </c:pt>
                <c:pt idx="63">
                  <c:v>4851546.44983386</c:v>
                </c:pt>
                <c:pt idx="64">
                  <c:v>4852265.90631079</c:v>
                </c:pt>
                <c:pt idx="65">
                  <c:v>4853047.56755567</c:v>
                </c:pt>
                <c:pt idx="66">
                  <c:v>4854095.71993306</c:v>
                </c:pt>
                <c:pt idx="67">
                  <c:v>4854839.92188075</c:v>
                </c:pt>
                <c:pt idx="68">
                  <c:v>4855631.63899164</c:v>
                </c:pt>
                <c:pt idx="69">
                  <c:v>4856711.39686074</c:v>
                </c:pt>
                <c:pt idx="70">
                  <c:v>4857479.81995801</c:v>
                </c:pt>
                <c:pt idx="71">
                  <c:v>4858279.33796295</c:v>
                </c:pt>
                <c:pt idx="72">
                  <c:v>4859395.40253688</c:v>
                </c:pt>
                <c:pt idx="73">
                  <c:v>4860188.86536022</c:v>
                </c:pt>
                <c:pt idx="74">
                  <c:v>4860995.57571846</c:v>
                </c:pt>
                <c:pt idx="75">
                  <c:v>4862153.47136811</c:v>
                </c:pt>
                <c:pt idx="76">
                  <c:v>4862974.1552533</c:v>
                </c:pt>
                <c:pt idx="77">
                  <c:v>4864340.88509209</c:v>
                </c:pt>
                <c:pt idx="78">
                  <c:v>4865380.03876207</c:v>
                </c:pt>
                <c:pt idx="79">
                  <c:v>4866231.60856129</c:v>
                </c:pt>
                <c:pt idx="80">
                  <c:v>4867187.08637764</c:v>
                </c:pt>
                <c:pt idx="81">
                  <c:v>4867966.66714644</c:v>
                </c:pt>
                <c:pt idx="82">
                  <c:v>4869157.16314767</c:v>
                </c:pt>
                <c:pt idx="83">
                  <c:v>4869782.08687083</c:v>
                </c:pt>
                <c:pt idx="84">
                  <c:v>4870704.02933569</c:v>
                </c:pt>
                <c:pt idx="85">
                  <c:v>4871954.06134242</c:v>
                </c:pt>
                <c:pt idx="86">
                  <c:v>4872936.28472246</c:v>
                </c:pt>
                <c:pt idx="87">
                  <c:v>4873801.35328229</c:v>
                </c:pt>
                <c:pt idx="88">
                  <c:v>4875126.74483766</c:v>
                </c:pt>
                <c:pt idx="89">
                  <c:v>4875908.5512244</c:v>
                </c:pt>
                <c:pt idx="90">
                  <c:v>4876918.50167268</c:v>
                </c:pt>
                <c:pt idx="91">
                  <c:v>4878336.28416446</c:v>
                </c:pt>
                <c:pt idx="92">
                  <c:v>4879384.84875854</c:v>
                </c:pt>
                <c:pt idx="93">
                  <c:v>4880413.57899597</c:v>
                </c:pt>
                <c:pt idx="94">
                  <c:v>4881936.72992497</c:v>
                </c:pt>
                <c:pt idx="95">
                  <c:v>4882964.1984708</c:v>
                </c:pt>
                <c:pt idx="96">
                  <c:v>4884119.89266844</c:v>
                </c:pt>
                <c:pt idx="97">
                  <c:v>4885755.39074546</c:v>
                </c:pt>
                <c:pt idx="98">
                  <c:v>4886922.0665334</c:v>
                </c:pt>
                <c:pt idx="99">
                  <c:v>4888163.09948802</c:v>
                </c:pt>
                <c:pt idx="100">
                  <c:v>4888868.20821752</c:v>
                </c:pt>
                <c:pt idx="101">
                  <c:v>4890456.69052368</c:v>
                </c:pt>
                <c:pt idx="102">
                  <c:v>4891786.09234038</c:v>
                </c:pt>
                <c:pt idx="103">
                  <c:v>4893549.84009431</c:v>
                </c:pt>
                <c:pt idx="104">
                  <c:v>4894946.40352772</c:v>
                </c:pt>
                <c:pt idx="105">
                  <c:v>4896349.23713954</c:v>
                </c:pt>
                <c:pt idx="106">
                  <c:v>4897624.93220801</c:v>
                </c:pt>
                <c:pt idx="107">
                  <c:v>4899431.54333251</c:v>
                </c:pt>
                <c:pt idx="108">
                  <c:v>4900874.57109266</c:v>
                </c:pt>
                <c:pt idx="109">
                  <c:v>4902400.34283562</c:v>
                </c:pt>
                <c:pt idx="110">
                  <c:v>4904290.83061167</c:v>
                </c:pt>
                <c:pt idx="111">
                  <c:v>4905679.71087337</c:v>
                </c:pt>
                <c:pt idx="112">
                  <c:v>4907410.93905033</c:v>
                </c:pt>
                <c:pt idx="113">
                  <c:v>4909229.74052592</c:v>
                </c:pt>
                <c:pt idx="114">
                  <c:v>4910370.53954522</c:v>
                </c:pt>
                <c:pt idx="115">
                  <c:v>4912249.83967631</c:v>
                </c:pt>
                <c:pt idx="116">
                  <c:v>4913615.53548318</c:v>
                </c:pt>
                <c:pt idx="117">
                  <c:v>4914248.75297344</c:v>
                </c:pt>
                <c:pt idx="118">
                  <c:v>4916198.41784264</c:v>
                </c:pt>
                <c:pt idx="119">
                  <c:v>4915888.85391569</c:v>
                </c:pt>
                <c:pt idx="120">
                  <c:v>4915680.03066972</c:v>
                </c:pt>
                <c:pt idx="121">
                  <c:v>4917697.98364404</c:v>
                </c:pt>
                <c:pt idx="122">
                  <c:v>4919032.76290275</c:v>
                </c:pt>
                <c:pt idx="123">
                  <c:v>4919218.15878232</c:v>
                </c:pt>
                <c:pt idx="124">
                  <c:v>4919045.57137425</c:v>
                </c:pt>
                <c:pt idx="125">
                  <c:v>4919772.019192</c:v>
                </c:pt>
                <c:pt idx="126">
                  <c:v>4919678.52772783</c:v>
                </c:pt>
                <c:pt idx="127">
                  <c:v>4921814.55863207</c:v>
                </c:pt>
                <c:pt idx="128">
                  <c:v>4922672.81711382</c:v>
                </c:pt>
                <c:pt idx="129">
                  <c:v>4922682.83401232</c:v>
                </c:pt>
                <c:pt idx="130">
                  <c:v>4922886.98636501</c:v>
                </c:pt>
                <c:pt idx="131">
                  <c:v>4922870.03594982</c:v>
                </c:pt>
                <c:pt idx="132">
                  <c:v>4923351.67841395</c:v>
                </c:pt>
                <c:pt idx="133">
                  <c:v>4924543.73884503</c:v>
                </c:pt>
                <c:pt idx="134">
                  <c:v>4924567.05810069</c:v>
                </c:pt>
                <c:pt idx="135">
                  <c:v>4926870.85574123</c:v>
                </c:pt>
                <c:pt idx="136">
                  <c:v>4928829.71228833</c:v>
                </c:pt>
                <c:pt idx="137">
                  <c:v>4930979.94666466</c:v>
                </c:pt>
                <c:pt idx="138">
                  <c:v>4932891.79197707</c:v>
                </c:pt>
                <c:pt idx="139">
                  <c:v>4934344.79653015</c:v>
                </c:pt>
                <c:pt idx="140">
                  <c:v>4935474.97252142</c:v>
                </c:pt>
                <c:pt idx="141">
                  <c:v>4937337.33285284</c:v>
                </c:pt>
                <c:pt idx="142">
                  <c:v>4939753.27190458</c:v>
                </c:pt>
                <c:pt idx="143">
                  <c:v>4940567.85168503</c:v>
                </c:pt>
                <c:pt idx="144">
                  <c:v>4940552.20986228</c:v>
                </c:pt>
                <c:pt idx="145">
                  <c:v>4942310.88228977</c:v>
                </c:pt>
                <c:pt idx="146">
                  <c:v>4944313.5633279</c:v>
                </c:pt>
                <c:pt idx="147">
                  <c:v>4946466.12204045</c:v>
                </c:pt>
                <c:pt idx="148">
                  <c:v>4948207.46355164</c:v>
                </c:pt>
                <c:pt idx="149">
                  <c:v>4950200.69932794</c:v>
                </c:pt>
                <c:pt idx="150">
                  <c:v>4952448.18402503</c:v>
                </c:pt>
                <c:pt idx="151">
                  <c:v>4955706.24230471</c:v>
                </c:pt>
                <c:pt idx="152">
                  <c:v>4958634.70373433</c:v>
                </c:pt>
                <c:pt idx="153">
                  <c:v>4960230.53113937</c:v>
                </c:pt>
                <c:pt idx="154">
                  <c:v>4960468.35063087</c:v>
                </c:pt>
                <c:pt idx="155">
                  <c:v>4960752.95918681</c:v>
                </c:pt>
                <c:pt idx="156">
                  <c:v>4960695.60452162</c:v>
                </c:pt>
                <c:pt idx="157">
                  <c:v>4960913.76555813</c:v>
                </c:pt>
                <c:pt idx="158">
                  <c:v>4960679.83425478</c:v>
                </c:pt>
                <c:pt idx="159">
                  <c:v>4963780.78634583</c:v>
                </c:pt>
                <c:pt idx="160">
                  <c:v>4967163.03851491</c:v>
                </c:pt>
                <c:pt idx="161">
                  <c:v>4970604.54836106</c:v>
                </c:pt>
                <c:pt idx="162">
                  <c:v>4974294.68354032</c:v>
                </c:pt>
                <c:pt idx="163">
                  <c:v>4977982.13423312</c:v>
                </c:pt>
                <c:pt idx="164">
                  <c:v>4981366.74344408</c:v>
                </c:pt>
                <c:pt idx="165">
                  <c:v>4984947.72157489</c:v>
                </c:pt>
                <c:pt idx="166">
                  <c:v>4987251.85153311</c:v>
                </c:pt>
                <c:pt idx="167">
                  <c:v>4989081.31901989</c:v>
                </c:pt>
                <c:pt idx="168">
                  <c:v>4992023.15830787</c:v>
                </c:pt>
                <c:pt idx="169">
                  <c:v>4994228.37369619</c:v>
                </c:pt>
                <c:pt idx="170">
                  <c:v>4996247.99107189</c:v>
                </c:pt>
                <c:pt idx="171">
                  <c:v>4999576.0008598</c:v>
                </c:pt>
                <c:pt idx="172">
                  <c:v>5002985.5222087</c:v>
                </c:pt>
                <c:pt idx="173">
                  <c:v>5003617.99956846</c:v>
                </c:pt>
                <c:pt idx="174">
                  <c:v>5004404.08932946</c:v>
                </c:pt>
                <c:pt idx="175">
                  <c:v>5006928.23604337</c:v>
                </c:pt>
                <c:pt idx="176">
                  <c:v>5009689.03330358</c:v>
                </c:pt>
                <c:pt idx="177">
                  <c:v>5012581.07382745</c:v>
                </c:pt>
                <c:pt idx="178">
                  <c:v>5015161.37534027</c:v>
                </c:pt>
                <c:pt idx="179">
                  <c:v>5017652.82108739</c:v>
                </c:pt>
                <c:pt idx="180">
                  <c:v>5018454.26352528</c:v>
                </c:pt>
                <c:pt idx="181">
                  <c:v>5019703.36833704</c:v>
                </c:pt>
                <c:pt idx="182">
                  <c:v>5021558.40591366</c:v>
                </c:pt>
                <c:pt idx="183">
                  <c:v>5023676.08547266</c:v>
                </c:pt>
                <c:pt idx="184">
                  <c:v>5026100.36370559</c:v>
                </c:pt>
                <c:pt idx="185">
                  <c:v>5027803.6334491</c:v>
                </c:pt>
                <c:pt idx="186">
                  <c:v>5029886.45260944</c:v>
                </c:pt>
                <c:pt idx="187">
                  <c:v>5032406.66133391</c:v>
                </c:pt>
                <c:pt idx="188">
                  <c:v>5034471.0117734</c:v>
                </c:pt>
                <c:pt idx="189">
                  <c:v>5037268.3553192</c:v>
                </c:pt>
                <c:pt idx="190">
                  <c:v>5039520.3103179</c:v>
                </c:pt>
                <c:pt idx="191">
                  <c:v>5041576.96516535</c:v>
                </c:pt>
                <c:pt idx="192">
                  <c:v>5042394.0505316</c:v>
                </c:pt>
                <c:pt idx="193">
                  <c:v>5043278.3102308</c:v>
                </c:pt>
                <c:pt idx="194">
                  <c:v>5045788.21263066</c:v>
                </c:pt>
                <c:pt idx="195">
                  <c:v>5047162.25945177</c:v>
                </c:pt>
                <c:pt idx="196">
                  <c:v>5049729.7941152</c:v>
                </c:pt>
                <c:pt idx="197">
                  <c:v>5052813.83893983</c:v>
                </c:pt>
                <c:pt idx="198">
                  <c:v>5052754.86767455</c:v>
                </c:pt>
                <c:pt idx="199">
                  <c:v>5054001.34011939</c:v>
                </c:pt>
                <c:pt idx="200">
                  <c:v>5055939.09785937</c:v>
                </c:pt>
                <c:pt idx="201">
                  <c:v>5059086.62066106</c:v>
                </c:pt>
                <c:pt idx="202">
                  <c:v>5060901.66968113</c:v>
                </c:pt>
                <c:pt idx="203">
                  <c:v>5063195.92297637</c:v>
                </c:pt>
                <c:pt idx="204">
                  <c:v>5064713.86863408</c:v>
                </c:pt>
                <c:pt idx="205">
                  <c:v>5066347.64329026</c:v>
                </c:pt>
                <c:pt idx="206">
                  <c:v>5067551.43167713</c:v>
                </c:pt>
                <c:pt idx="207">
                  <c:v>5068552.52207947</c:v>
                </c:pt>
                <c:pt idx="208">
                  <c:v>5070116.49916391</c:v>
                </c:pt>
                <c:pt idx="209">
                  <c:v>5071922.01398249</c:v>
                </c:pt>
                <c:pt idx="210">
                  <c:v>5074889.48426044</c:v>
                </c:pt>
                <c:pt idx="211">
                  <c:v>5077319.04665194</c:v>
                </c:pt>
                <c:pt idx="212">
                  <c:v>5078931.77361712</c:v>
                </c:pt>
                <c:pt idx="213">
                  <c:v>5081511.87977216</c:v>
                </c:pt>
                <c:pt idx="214">
                  <c:v>5083731.80164247</c:v>
                </c:pt>
                <c:pt idx="215">
                  <c:v>5085864.17494788</c:v>
                </c:pt>
                <c:pt idx="216">
                  <c:v>5086834.69263903</c:v>
                </c:pt>
                <c:pt idx="217">
                  <c:v>5088449.76440527</c:v>
                </c:pt>
                <c:pt idx="218">
                  <c:v>5091931.6123867</c:v>
                </c:pt>
                <c:pt idx="219">
                  <c:v>5094217.64585511</c:v>
                </c:pt>
                <c:pt idx="220">
                  <c:v>5094826.57455664</c:v>
                </c:pt>
                <c:pt idx="221">
                  <c:v>5095431.32209035</c:v>
                </c:pt>
                <c:pt idx="222">
                  <c:v>5098557.38906464</c:v>
                </c:pt>
                <c:pt idx="223">
                  <c:v>5100645.95159897</c:v>
                </c:pt>
                <c:pt idx="224">
                  <c:v>5104209.33042479</c:v>
                </c:pt>
                <c:pt idx="225">
                  <c:v>5106825.48780047</c:v>
                </c:pt>
                <c:pt idx="226">
                  <c:v>5109914.50674541</c:v>
                </c:pt>
                <c:pt idx="227">
                  <c:v>5112788.79181112</c:v>
                </c:pt>
                <c:pt idx="228">
                  <c:v>5115405.80086591</c:v>
                </c:pt>
                <c:pt idx="229">
                  <c:v>5118482.94346521</c:v>
                </c:pt>
                <c:pt idx="230">
                  <c:v>5120601.29621901</c:v>
                </c:pt>
                <c:pt idx="231">
                  <c:v>5123389.84347091</c:v>
                </c:pt>
                <c:pt idx="232">
                  <c:v>5126399.6039062</c:v>
                </c:pt>
                <c:pt idx="233">
                  <c:v>5130465.86706367</c:v>
                </c:pt>
                <c:pt idx="234">
                  <c:v>5133866.86162399</c:v>
                </c:pt>
                <c:pt idx="235">
                  <c:v>5135292.43947173</c:v>
                </c:pt>
                <c:pt idx="236">
                  <c:v>5137823.60398382</c:v>
                </c:pt>
                <c:pt idx="237">
                  <c:v>5141314.81884372</c:v>
                </c:pt>
                <c:pt idx="238">
                  <c:v>5144991.83636116</c:v>
                </c:pt>
                <c:pt idx="239">
                  <c:v>5146144.77802075</c:v>
                </c:pt>
                <c:pt idx="240">
                  <c:v>5148476.2128402</c:v>
                </c:pt>
                <c:pt idx="241">
                  <c:v>5151205.45144899</c:v>
                </c:pt>
                <c:pt idx="242">
                  <c:v>5154732.45336665</c:v>
                </c:pt>
                <c:pt idx="243">
                  <c:v>5157654.5722034</c:v>
                </c:pt>
                <c:pt idx="244">
                  <c:v>5161200.03822252</c:v>
                </c:pt>
                <c:pt idx="245">
                  <c:v>5164503.20089492</c:v>
                </c:pt>
                <c:pt idx="246">
                  <c:v>5167205.17596366</c:v>
                </c:pt>
                <c:pt idx="247">
                  <c:v>5170167.80523098</c:v>
                </c:pt>
                <c:pt idx="248">
                  <c:v>5172065.62335569</c:v>
                </c:pt>
                <c:pt idx="249">
                  <c:v>5174566.20238884</c:v>
                </c:pt>
                <c:pt idx="250">
                  <c:v>5178878.15514495</c:v>
                </c:pt>
                <c:pt idx="251">
                  <c:v>5181468.17850067</c:v>
                </c:pt>
                <c:pt idx="252">
                  <c:v>5183063.96777963</c:v>
                </c:pt>
                <c:pt idx="253">
                  <c:v>5187233.07604661</c:v>
                </c:pt>
                <c:pt idx="254">
                  <c:v>5191044.88877866</c:v>
                </c:pt>
                <c:pt idx="255">
                  <c:v>5193912.68689447</c:v>
                </c:pt>
                <c:pt idx="256">
                  <c:v>5197569.80516457</c:v>
                </c:pt>
                <c:pt idx="257">
                  <c:v>5199160.46981317</c:v>
                </c:pt>
                <c:pt idx="258">
                  <c:v>5201592.92815869</c:v>
                </c:pt>
                <c:pt idx="259">
                  <c:v>5204627.1159683</c:v>
                </c:pt>
                <c:pt idx="260">
                  <c:v>5207246.29780625</c:v>
                </c:pt>
                <c:pt idx="261">
                  <c:v>5210421.08348646</c:v>
                </c:pt>
                <c:pt idx="262">
                  <c:v>5213905.65501035</c:v>
                </c:pt>
                <c:pt idx="263">
                  <c:v>5218597.43799345</c:v>
                </c:pt>
                <c:pt idx="264">
                  <c:v>5222558.5100899</c:v>
                </c:pt>
                <c:pt idx="265">
                  <c:v>5224189.58600001</c:v>
                </c:pt>
                <c:pt idx="266">
                  <c:v>5227271.59210081</c:v>
                </c:pt>
                <c:pt idx="267">
                  <c:v>5232010.55494334</c:v>
                </c:pt>
                <c:pt idx="268">
                  <c:v>5234936.65223746</c:v>
                </c:pt>
                <c:pt idx="269">
                  <c:v>5237965.98065895</c:v>
                </c:pt>
                <c:pt idx="270">
                  <c:v>5239691.79022329</c:v>
                </c:pt>
                <c:pt idx="271">
                  <c:v>5243887.54061489</c:v>
                </c:pt>
                <c:pt idx="272">
                  <c:v>5247710.5577573</c:v>
                </c:pt>
                <c:pt idx="273">
                  <c:v>5250977.81673801</c:v>
                </c:pt>
                <c:pt idx="274">
                  <c:v>5255607.91940544</c:v>
                </c:pt>
                <c:pt idx="275">
                  <c:v>5256188.42171861</c:v>
                </c:pt>
                <c:pt idx="276">
                  <c:v>5259256.88408217</c:v>
                </c:pt>
                <c:pt idx="277">
                  <c:v>5262649.53737919</c:v>
                </c:pt>
                <c:pt idx="278">
                  <c:v>5264795.36141425</c:v>
                </c:pt>
                <c:pt idx="279">
                  <c:v>5267646.27236125</c:v>
                </c:pt>
                <c:pt idx="280">
                  <c:v>5272863.32362519</c:v>
                </c:pt>
                <c:pt idx="281">
                  <c:v>5275420.69779412</c:v>
                </c:pt>
                <c:pt idx="282">
                  <c:v>5278992.56028035</c:v>
                </c:pt>
                <c:pt idx="283">
                  <c:v>5283826.40111173</c:v>
                </c:pt>
                <c:pt idx="284">
                  <c:v>5285990.22786213</c:v>
                </c:pt>
                <c:pt idx="285">
                  <c:v>5289164.93861514</c:v>
                </c:pt>
                <c:pt idx="286">
                  <c:v>5292745.14541856</c:v>
                </c:pt>
                <c:pt idx="287">
                  <c:v>5295293.95455893</c:v>
                </c:pt>
                <c:pt idx="288">
                  <c:v>5298005.27441165</c:v>
                </c:pt>
                <c:pt idx="289">
                  <c:v>5302643.41577302</c:v>
                </c:pt>
                <c:pt idx="290">
                  <c:v>5306151.94330174</c:v>
                </c:pt>
                <c:pt idx="291">
                  <c:v>5309910.73336161</c:v>
                </c:pt>
                <c:pt idx="292">
                  <c:v>5314868.24786869</c:v>
                </c:pt>
                <c:pt idx="293">
                  <c:v>5318860.09951779</c:v>
                </c:pt>
                <c:pt idx="294">
                  <c:v>5319694.11218652</c:v>
                </c:pt>
                <c:pt idx="295">
                  <c:v>5322843.23816529</c:v>
                </c:pt>
                <c:pt idx="296">
                  <c:v>5325932.93032633</c:v>
                </c:pt>
                <c:pt idx="297">
                  <c:v>5331084.32584155</c:v>
                </c:pt>
                <c:pt idx="298">
                  <c:v>5333239.34674616</c:v>
                </c:pt>
                <c:pt idx="299">
                  <c:v>5337672.61873687</c:v>
                </c:pt>
                <c:pt idx="300">
                  <c:v>5341442.67078347</c:v>
                </c:pt>
                <c:pt idx="301">
                  <c:v>5344595.57371073</c:v>
                </c:pt>
                <c:pt idx="302">
                  <c:v>5348585.44485867</c:v>
                </c:pt>
                <c:pt idx="303">
                  <c:v>5349886.7449396</c:v>
                </c:pt>
                <c:pt idx="304">
                  <c:v>5353682.21686436</c:v>
                </c:pt>
                <c:pt idx="305">
                  <c:v>5357841.87749876</c:v>
                </c:pt>
                <c:pt idx="306">
                  <c:v>5360739.35917865</c:v>
                </c:pt>
                <c:pt idx="307">
                  <c:v>5364261.4674586</c:v>
                </c:pt>
                <c:pt idx="308">
                  <c:v>5371049.26439724</c:v>
                </c:pt>
                <c:pt idx="309">
                  <c:v>5375377.23415126</c:v>
                </c:pt>
                <c:pt idx="310">
                  <c:v>5377629.71783916</c:v>
                </c:pt>
                <c:pt idx="311">
                  <c:v>5383311.73144854</c:v>
                </c:pt>
                <c:pt idx="312">
                  <c:v>5385071.93256509</c:v>
                </c:pt>
                <c:pt idx="313">
                  <c:v>5388318.44011876</c:v>
                </c:pt>
                <c:pt idx="314">
                  <c:v>5392018.50150494</c:v>
                </c:pt>
                <c:pt idx="315">
                  <c:v>5394790.56094828</c:v>
                </c:pt>
                <c:pt idx="316">
                  <c:v>5399709.33763131</c:v>
                </c:pt>
                <c:pt idx="317">
                  <c:v>5403711.97091108</c:v>
                </c:pt>
                <c:pt idx="318">
                  <c:v>5407837.39984845</c:v>
                </c:pt>
                <c:pt idx="319">
                  <c:v>5413071.82125241</c:v>
                </c:pt>
                <c:pt idx="320">
                  <c:v>5416661.51382238</c:v>
                </c:pt>
                <c:pt idx="321">
                  <c:v>5416017.48588667</c:v>
                </c:pt>
                <c:pt idx="322">
                  <c:v>5419712.13859337</c:v>
                </c:pt>
                <c:pt idx="323">
                  <c:v>5425875.04426665</c:v>
                </c:pt>
                <c:pt idx="324">
                  <c:v>5428691.56916852</c:v>
                </c:pt>
                <c:pt idx="325">
                  <c:v>5434206.27763573</c:v>
                </c:pt>
                <c:pt idx="326">
                  <c:v>5439639.2903614</c:v>
                </c:pt>
                <c:pt idx="327">
                  <c:v>5443823.07699929</c:v>
                </c:pt>
                <c:pt idx="328">
                  <c:v>5449432.17030241</c:v>
                </c:pt>
                <c:pt idx="329">
                  <c:v>5451118.10293368</c:v>
                </c:pt>
                <c:pt idx="330">
                  <c:v>5454405.55476851</c:v>
                </c:pt>
                <c:pt idx="331">
                  <c:v>5459383.63299306</c:v>
                </c:pt>
                <c:pt idx="332">
                  <c:v>5463000.19221111</c:v>
                </c:pt>
                <c:pt idx="333">
                  <c:v>5467729.21659782</c:v>
                </c:pt>
                <c:pt idx="334">
                  <c:v>5476011.21462291</c:v>
                </c:pt>
                <c:pt idx="335">
                  <c:v>5479884.78907358</c:v>
                </c:pt>
                <c:pt idx="336">
                  <c:v>5482250.36445433</c:v>
                </c:pt>
                <c:pt idx="337">
                  <c:v>5488433.64832086</c:v>
                </c:pt>
                <c:pt idx="338">
                  <c:v>5490289.37606641</c:v>
                </c:pt>
                <c:pt idx="339">
                  <c:v>5492408.63608227</c:v>
                </c:pt>
                <c:pt idx="340">
                  <c:v>5495081.03005381</c:v>
                </c:pt>
                <c:pt idx="341">
                  <c:v>5495452.29877628</c:v>
                </c:pt>
                <c:pt idx="342">
                  <c:v>5497574.56155405</c:v>
                </c:pt>
                <c:pt idx="343">
                  <c:v>5502141.77841859</c:v>
                </c:pt>
                <c:pt idx="344">
                  <c:v>5504804.43355815</c:v>
                </c:pt>
                <c:pt idx="345">
                  <c:v>5507969.00598993</c:v>
                </c:pt>
                <c:pt idx="346">
                  <c:v>5508192.72223368</c:v>
                </c:pt>
                <c:pt idx="347">
                  <c:v>5503654.14898715</c:v>
                </c:pt>
                <c:pt idx="348">
                  <c:v>5503031.06442541</c:v>
                </c:pt>
                <c:pt idx="349">
                  <c:v>5508308.84685727</c:v>
                </c:pt>
                <c:pt idx="350">
                  <c:v>5506467.32526855</c:v>
                </c:pt>
                <c:pt idx="351">
                  <c:v>5508379.32186331</c:v>
                </c:pt>
                <c:pt idx="352">
                  <c:v>5514351.87816696</c:v>
                </c:pt>
                <c:pt idx="353">
                  <c:v>5519128.9324759</c:v>
                </c:pt>
                <c:pt idx="354">
                  <c:v>5526262.72073254</c:v>
                </c:pt>
                <c:pt idx="355">
                  <c:v>5527712.94811931</c:v>
                </c:pt>
                <c:pt idx="356">
                  <c:v>5527139.67082378</c:v>
                </c:pt>
                <c:pt idx="357">
                  <c:v>5530924.1993363</c:v>
                </c:pt>
                <c:pt idx="358">
                  <c:v>5535069.956901</c:v>
                </c:pt>
                <c:pt idx="359">
                  <c:v>5538667.83535926</c:v>
                </c:pt>
                <c:pt idx="360">
                  <c:v>5535769.99999818</c:v>
                </c:pt>
                <c:pt idx="361">
                  <c:v>5540281.47644197</c:v>
                </c:pt>
                <c:pt idx="362">
                  <c:v>5541203.47895529</c:v>
                </c:pt>
                <c:pt idx="363">
                  <c:v>5540874.59945879</c:v>
                </c:pt>
                <c:pt idx="364">
                  <c:v>5541259.23306665</c:v>
                </c:pt>
                <c:pt idx="365">
                  <c:v>5543183.81753588</c:v>
                </c:pt>
                <c:pt idx="366">
                  <c:v>5544591.73979317</c:v>
                </c:pt>
                <c:pt idx="367">
                  <c:v>5542035.55738295</c:v>
                </c:pt>
                <c:pt idx="368">
                  <c:v>5543786.27060147</c:v>
                </c:pt>
                <c:pt idx="369">
                  <c:v>5542978.88876071</c:v>
                </c:pt>
                <c:pt idx="370">
                  <c:v>5545146.39069898</c:v>
                </c:pt>
                <c:pt idx="371">
                  <c:v>5546503.38309329</c:v>
                </c:pt>
                <c:pt idx="372">
                  <c:v>5544521.85111024</c:v>
                </c:pt>
                <c:pt idx="373">
                  <c:v>5549040.70024336</c:v>
                </c:pt>
                <c:pt idx="374">
                  <c:v>5554755.99540718</c:v>
                </c:pt>
                <c:pt idx="375">
                  <c:v>5556140.06848451</c:v>
                </c:pt>
                <c:pt idx="376">
                  <c:v>5556503.39607957</c:v>
                </c:pt>
                <c:pt idx="377">
                  <c:v>5556845.44441477</c:v>
                </c:pt>
                <c:pt idx="378">
                  <c:v>5556936.83844979</c:v>
                </c:pt>
                <c:pt idx="379">
                  <c:v>5562463.29422032</c:v>
                </c:pt>
                <c:pt idx="380">
                  <c:v>5566068.40748678</c:v>
                </c:pt>
                <c:pt idx="381">
                  <c:v>5572796.71914542</c:v>
                </c:pt>
                <c:pt idx="382">
                  <c:v>5566039.12791128</c:v>
                </c:pt>
                <c:pt idx="383">
                  <c:v>5565963.64771706</c:v>
                </c:pt>
                <c:pt idx="384">
                  <c:v>5566056.47361652</c:v>
                </c:pt>
                <c:pt idx="385">
                  <c:v>5566316.18417335</c:v>
                </c:pt>
                <c:pt idx="386">
                  <c:v>5570508.31171201</c:v>
                </c:pt>
                <c:pt idx="387">
                  <c:v>5567538.10072075</c:v>
                </c:pt>
                <c:pt idx="388">
                  <c:v>5566339.99078429</c:v>
                </c:pt>
                <c:pt idx="389">
                  <c:v>5571241.32753898</c:v>
                </c:pt>
                <c:pt idx="390">
                  <c:v>5571964.95317492</c:v>
                </c:pt>
                <c:pt idx="391">
                  <c:v>5572054.47845131</c:v>
                </c:pt>
                <c:pt idx="392">
                  <c:v>5573967.07946394</c:v>
                </c:pt>
                <c:pt idx="393">
                  <c:v>5574960.87330572</c:v>
                </c:pt>
                <c:pt idx="394">
                  <c:v>5573793.77166083</c:v>
                </c:pt>
                <c:pt idx="395">
                  <c:v>5575312.51675843</c:v>
                </c:pt>
                <c:pt idx="396">
                  <c:v>5575278.77078173</c:v>
                </c:pt>
                <c:pt idx="397">
                  <c:v>5579213.72231803</c:v>
                </c:pt>
                <c:pt idx="398">
                  <c:v>5583374.97796799</c:v>
                </c:pt>
                <c:pt idx="399">
                  <c:v>5581096.86837895</c:v>
                </c:pt>
                <c:pt idx="400">
                  <c:v>5586269.79380117</c:v>
                </c:pt>
                <c:pt idx="401">
                  <c:v>5590995.49934429</c:v>
                </c:pt>
                <c:pt idx="402">
                  <c:v>5582664.57484504</c:v>
                </c:pt>
                <c:pt idx="403">
                  <c:v>5581298.81231948</c:v>
                </c:pt>
                <c:pt idx="404">
                  <c:v>5585564.79961519</c:v>
                </c:pt>
                <c:pt idx="405">
                  <c:v>5584576.24851919</c:v>
                </c:pt>
                <c:pt idx="406">
                  <c:v>5591288.26405865</c:v>
                </c:pt>
                <c:pt idx="407">
                  <c:v>5583769.41183413</c:v>
                </c:pt>
                <c:pt idx="408">
                  <c:v>5585558.18937331</c:v>
                </c:pt>
                <c:pt idx="409">
                  <c:v>5585648.64034812</c:v>
                </c:pt>
                <c:pt idx="410">
                  <c:v>5583336.00280885</c:v>
                </c:pt>
                <c:pt idx="411">
                  <c:v>5586578.36497064</c:v>
                </c:pt>
                <c:pt idx="412">
                  <c:v>5587813.29201044</c:v>
                </c:pt>
                <c:pt idx="413">
                  <c:v>5587909.51144497</c:v>
                </c:pt>
                <c:pt idx="414">
                  <c:v>5584827.63755116</c:v>
                </c:pt>
                <c:pt idx="415">
                  <c:v>5590372.72749419</c:v>
                </c:pt>
                <c:pt idx="416">
                  <c:v>5592402.86943799</c:v>
                </c:pt>
                <c:pt idx="417">
                  <c:v>5591524.84301065</c:v>
                </c:pt>
                <c:pt idx="418">
                  <c:v>5594840.38758384</c:v>
                </c:pt>
                <c:pt idx="419">
                  <c:v>5588141.88386573</c:v>
                </c:pt>
                <c:pt idx="420">
                  <c:v>5590615.59525868</c:v>
                </c:pt>
                <c:pt idx="421">
                  <c:v>5591227.41071272</c:v>
                </c:pt>
                <c:pt idx="422">
                  <c:v>5589778.97740413</c:v>
                </c:pt>
                <c:pt idx="423">
                  <c:v>5589467.61559408</c:v>
                </c:pt>
                <c:pt idx="424">
                  <c:v>5597050.62806541</c:v>
                </c:pt>
                <c:pt idx="425">
                  <c:v>5589232.72496867</c:v>
                </c:pt>
                <c:pt idx="426">
                  <c:v>5589637.68736472</c:v>
                </c:pt>
                <c:pt idx="427">
                  <c:v>5588282.24613238</c:v>
                </c:pt>
                <c:pt idx="428">
                  <c:v>5590551.60273428</c:v>
                </c:pt>
                <c:pt idx="429">
                  <c:v>5589121.98918292</c:v>
                </c:pt>
                <c:pt idx="430">
                  <c:v>5591248.65205198</c:v>
                </c:pt>
                <c:pt idx="431">
                  <c:v>5591244.27197518</c:v>
                </c:pt>
                <c:pt idx="432">
                  <c:v>5592653.68225899</c:v>
                </c:pt>
                <c:pt idx="433">
                  <c:v>5591715.18144229</c:v>
                </c:pt>
                <c:pt idx="434">
                  <c:v>5595672.4110838</c:v>
                </c:pt>
                <c:pt idx="435">
                  <c:v>5595304.46615029</c:v>
                </c:pt>
                <c:pt idx="436">
                  <c:v>5596015.4093547</c:v>
                </c:pt>
                <c:pt idx="437">
                  <c:v>5594785.67800575</c:v>
                </c:pt>
                <c:pt idx="438">
                  <c:v>5595717.6859755</c:v>
                </c:pt>
                <c:pt idx="439">
                  <c:v>5596681.06784597</c:v>
                </c:pt>
                <c:pt idx="440">
                  <c:v>5596888.53146058</c:v>
                </c:pt>
                <c:pt idx="441">
                  <c:v>5594712.24051579</c:v>
                </c:pt>
                <c:pt idx="442">
                  <c:v>5594899.81478851</c:v>
                </c:pt>
                <c:pt idx="443">
                  <c:v>5594090.49322334</c:v>
                </c:pt>
                <c:pt idx="444">
                  <c:v>5593588.5216707</c:v>
                </c:pt>
                <c:pt idx="445">
                  <c:v>5592884.5593383</c:v>
                </c:pt>
                <c:pt idx="446">
                  <c:v>5594378.38674716</c:v>
                </c:pt>
                <c:pt idx="447">
                  <c:v>5593915.35144508</c:v>
                </c:pt>
                <c:pt idx="448">
                  <c:v>5595866.75877618</c:v>
                </c:pt>
                <c:pt idx="449">
                  <c:v>5595669.74453252</c:v>
                </c:pt>
                <c:pt idx="450">
                  <c:v>5594896.65061156</c:v>
                </c:pt>
                <c:pt idx="451">
                  <c:v>5597884.53890492</c:v>
                </c:pt>
                <c:pt idx="452">
                  <c:v>5594041.29924476</c:v>
                </c:pt>
                <c:pt idx="453">
                  <c:v>5593446.66525357</c:v>
                </c:pt>
                <c:pt idx="454">
                  <c:v>5594274.37396956</c:v>
                </c:pt>
                <c:pt idx="455">
                  <c:v>5596151.49149437</c:v>
                </c:pt>
                <c:pt idx="456">
                  <c:v>5593203.65660102</c:v>
                </c:pt>
                <c:pt idx="457">
                  <c:v>5592984.36275572</c:v>
                </c:pt>
                <c:pt idx="458">
                  <c:v>5593323.83062073</c:v>
                </c:pt>
                <c:pt idx="459">
                  <c:v>5592491.08626146</c:v>
                </c:pt>
                <c:pt idx="460">
                  <c:v>5593597.57679995</c:v>
                </c:pt>
                <c:pt idx="461">
                  <c:v>5592812.87253747</c:v>
                </c:pt>
                <c:pt idx="462">
                  <c:v>5591487.91465872</c:v>
                </c:pt>
                <c:pt idx="463">
                  <c:v>5593766.67872646</c:v>
                </c:pt>
                <c:pt idx="464">
                  <c:v>5594170.14628015</c:v>
                </c:pt>
                <c:pt idx="465">
                  <c:v>5594415.53949517</c:v>
                </c:pt>
                <c:pt idx="466">
                  <c:v>5594861.37562561</c:v>
                </c:pt>
                <c:pt idx="467">
                  <c:v>5594476.83760756</c:v>
                </c:pt>
                <c:pt idx="468">
                  <c:v>5595004.76397305</c:v>
                </c:pt>
                <c:pt idx="469">
                  <c:v>5595061.38186103</c:v>
                </c:pt>
                <c:pt idx="470">
                  <c:v>5595706.89153944</c:v>
                </c:pt>
                <c:pt idx="471">
                  <c:v>5593251.36054043</c:v>
                </c:pt>
                <c:pt idx="472">
                  <c:v>5595305.82457377</c:v>
                </c:pt>
                <c:pt idx="473">
                  <c:v>5594779.35628521</c:v>
                </c:pt>
                <c:pt idx="474">
                  <c:v>5594406.93751655</c:v>
                </c:pt>
                <c:pt idx="475">
                  <c:v>5594329.04876883</c:v>
                </c:pt>
                <c:pt idx="476">
                  <c:v>5594943.40199427</c:v>
                </c:pt>
                <c:pt idx="477">
                  <c:v>5594651.74593202</c:v>
                </c:pt>
                <c:pt idx="478">
                  <c:v>5594329.58076797</c:v>
                </c:pt>
                <c:pt idx="479">
                  <c:v>5594474.04091341</c:v>
                </c:pt>
                <c:pt idx="480">
                  <c:v>5594763.20296632</c:v>
                </c:pt>
                <c:pt idx="481">
                  <c:v>5593773.74900089</c:v>
                </c:pt>
                <c:pt idx="482">
                  <c:v>5593588.84426127</c:v>
                </c:pt>
                <c:pt idx="483">
                  <c:v>5594034.51638635</c:v>
                </c:pt>
                <c:pt idx="484">
                  <c:v>5594247.40478276</c:v>
                </c:pt>
                <c:pt idx="485">
                  <c:v>5594412.45219885</c:v>
                </c:pt>
                <c:pt idx="486">
                  <c:v>5593992.30604195</c:v>
                </c:pt>
                <c:pt idx="487">
                  <c:v>5594487.28697619</c:v>
                </c:pt>
                <c:pt idx="488">
                  <c:v>5594619.4891392</c:v>
                </c:pt>
                <c:pt idx="489">
                  <c:v>5594281.30983606</c:v>
                </c:pt>
                <c:pt idx="490">
                  <c:v>5595146.60829264</c:v>
                </c:pt>
                <c:pt idx="491">
                  <c:v>5594562.20668269</c:v>
                </c:pt>
                <c:pt idx="492">
                  <c:v>5594639.00978503</c:v>
                </c:pt>
                <c:pt idx="493">
                  <c:v>5594279.99032735</c:v>
                </c:pt>
                <c:pt idx="494">
                  <c:v>5594103.41377552</c:v>
                </c:pt>
                <c:pt idx="495">
                  <c:v>5594607.19469263</c:v>
                </c:pt>
                <c:pt idx="496">
                  <c:v>5594670.05594943</c:v>
                </c:pt>
                <c:pt idx="497">
                  <c:v>5594526.14471585</c:v>
                </c:pt>
                <c:pt idx="498">
                  <c:v>5594352.83751009</c:v>
                </c:pt>
                <c:pt idx="499">
                  <c:v>5594416.38918754</c:v>
                </c:pt>
                <c:pt idx="500">
                  <c:v>5594477.93522492</c:v>
                </c:pt>
                <c:pt idx="501">
                  <c:v>5594496.1461683</c:v>
                </c:pt>
                <c:pt idx="502">
                  <c:v>5594658.22487825</c:v>
                </c:pt>
                <c:pt idx="503">
                  <c:v>5594560.37600924</c:v>
                </c:pt>
                <c:pt idx="504">
                  <c:v>5594537.56739907</c:v>
                </c:pt>
                <c:pt idx="505">
                  <c:v>5594659.14157563</c:v>
                </c:pt>
                <c:pt idx="506">
                  <c:v>5594429.53681676</c:v>
                </c:pt>
                <c:pt idx="507">
                  <c:v>5594418.54405185</c:v>
                </c:pt>
                <c:pt idx="508">
                  <c:v>5594438.10879538</c:v>
                </c:pt>
                <c:pt idx="509">
                  <c:v>5594241.83868246</c:v>
                </c:pt>
                <c:pt idx="510">
                  <c:v>5594276.06994184</c:v>
                </c:pt>
                <c:pt idx="511">
                  <c:v>5594109.46667569</c:v>
                </c:pt>
                <c:pt idx="512">
                  <c:v>5594172.65027817</c:v>
                </c:pt>
                <c:pt idx="513">
                  <c:v>5594185.06652179</c:v>
                </c:pt>
                <c:pt idx="514">
                  <c:v>5594014.73472837</c:v>
                </c:pt>
                <c:pt idx="515">
                  <c:v>5594119.47937333</c:v>
                </c:pt>
                <c:pt idx="516">
                  <c:v>5594190.12833002</c:v>
                </c:pt>
                <c:pt idx="517">
                  <c:v>5594263.18097169</c:v>
                </c:pt>
                <c:pt idx="518">
                  <c:v>5594338.30410973</c:v>
                </c:pt>
                <c:pt idx="519">
                  <c:v>5594438.10228542</c:v>
                </c:pt>
                <c:pt idx="520">
                  <c:v>5594324.61447132</c:v>
                </c:pt>
                <c:pt idx="521">
                  <c:v>5594355.88589153</c:v>
                </c:pt>
                <c:pt idx="522">
                  <c:v>5594251.83751321</c:v>
                </c:pt>
                <c:pt idx="523">
                  <c:v>5594430.23674276</c:v>
                </c:pt>
                <c:pt idx="524">
                  <c:v>5594402.19806988</c:v>
                </c:pt>
                <c:pt idx="525">
                  <c:v>5594406.19104155</c:v>
                </c:pt>
                <c:pt idx="526">
                  <c:v>5594359.44783862</c:v>
                </c:pt>
                <c:pt idx="527">
                  <c:v>5594359.52233485</c:v>
                </c:pt>
                <c:pt idx="528">
                  <c:v>5594282.32286548</c:v>
                </c:pt>
                <c:pt idx="529">
                  <c:v>5594301.98880723</c:v>
                </c:pt>
                <c:pt idx="530">
                  <c:v>5594194.59363152</c:v>
                </c:pt>
                <c:pt idx="531">
                  <c:v>5594303.07722672</c:v>
                </c:pt>
                <c:pt idx="532">
                  <c:v>5594315.90935694</c:v>
                </c:pt>
                <c:pt idx="533">
                  <c:v>5594282.9131147</c:v>
                </c:pt>
                <c:pt idx="534">
                  <c:v>5594345.34488259</c:v>
                </c:pt>
                <c:pt idx="535">
                  <c:v>5594351.39317432</c:v>
                </c:pt>
                <c:pt idx="536">
                  <c:v>5594453.85974983</c:v>
                </c:pt>
                <c:pt idx="537">
                  <c:v>5594438.82948865</c:v>
                </c:pt>
                <c:pt idx="538">
                  <c:v>5594396.2420507</c:v>
                </c:pt>
                <c:pt idx="539">
                  <c:v>5594454.95829696</c:v>
                </c:pt>
                <c:pt idx="540">
                  <c:v>5594414.98826921</c:v>
                </c:pt>
                <c:pt idx="541">
                  <c:v>5594421.16240673</c:v>
                </c:pt>
                <c:pt idx="542">
                  <c:v>5594441.68917907</c:v>
                </c:pt>
                <c:pt idx="543">
                  <c:v>5594475.0280843</c:v>
                </c:pt>
                <c:pt idx="544">
                  <c:v>5594449.21616116</c:v>
                </c:pt>
                <c:pt idx="545">
                  <c:v>5594464.34527719</c:v>
                </c:pt>
                <c:pt idx="546">
                  <c:v>5594482.12961928</c:v>
                </c:pt>
                <c:pt idx="547">
                  <c:v>5594418.09934315</c:v>
                </c:pt>
                <c:pt idx="548">
                  <c:v>5594494.12097278</c:v>
                </c:pt>
                <c:pt idx="549">
                  <c:v>5594390.25019812</c:v>
                </c:pt>
                <c:pt idx="550">
                  <c:v>5594481.89819751</c:v>
                </c:pt>
                <c:pt idx="551">
                  <c:v>5594572.21959191</c:v>
                </c:pt>
                <c:pt idx="552">
                  <c:v>5594490.90926284</c:v>
                </c:pt>
                <c:pt idx="553">
                  <c:v>5594425.72975363</c:v>
                </c:pt>
                <c:pt idx="554">
                  <c:v>5594469.09685324</c:v>
                </c:pt>
                <c:pt idx="555">
                  <c:v>5594500.93328647</c:v>
                </c:pt>
                <c:pt idx="556">
                  <c:v>5594458.72674752</c:v>
                </c:pt>
                <c:pt idx="557">
                  <c:v>5594457.209645</c:v>
                </c:pt>
                <c:pt idx="558">
                  <c:v>5594439.75882832</c:v>
                </c:pt>
                <c:pt idx="559">
                  <c:v>5594455.46957732</c:v>
                </c:pt>
                <c:pt idx="560">
                  <c:v>5594401.27025883</c:v>
                </c:pt>
                <c:pt idx="561">
                  <c:v>5594422.88759184</c:v>
                </c:pt>
                <c:pt idx="562">
                  <c:v>5594406.7480029</c:v>
                </c:pt>
                <c:pt idx="563">
                  <c:v>5594414.49006335</c:v>
                </c:pt>
                <c:pt idx="564">
                  <c:v>5594417.81603053</c:v>
                </c:pt>
                <c:pt idx="565">
                  <c:v>5594411.56444189</c:v>
                </c:pt>
                <c:pt idx="566">
                  <c:v>5594398.17182339</c:v>
                </c:pt>
                <c:pt idx="567">
                  <c:v>5594416.75024628</c:v>
                </c:pt>
                <c:pt idx="568">
                  <c:v>5594403.61482239</c:v>
                </c:pt>
                <c:pt idx="569">
                  <c:v>5594441.27267795</c:v>
                </c:pt>
                <c:pt idx="570">
                  <c:v>5594403.18457291</c:v>
                </c:pt>
                <c:pt idx="571">
                  <c:v>5594436.69472943</c:v>
                </c:pt>
                <c:pt idx="572">
                  <c:v>5594430.70171222</c:v>
                </c:pt>
                <c:pt idx="573">
                  <c:v>5594445.95380989</c:v>
                </c:pt>
                <c:pt idx="574">
                  <c:v>5594454.10429583</c:v>
                </c:pt>
                <c:pt idx="575">
                  <c:v>5594456.58458683</c:v>
                </c:pt>
                <c:pt idx="576">
                  <c:v>5594447.41043017</c:v>
                </c:pt>
                <c:pt idx="577">
                  <c:v>5594448.81729355</c:v>
                </c:pt>
                <c:pt idx="578">
                  <c:v>5594443.08100731</c:v>
                </c:pt>
                <c:pt idx="579">
                  <c:v>5594452.65100077</c:v>
                </c:pt>
                <c:pt idx="580">
                  <c:v>5594432.29518752</c:v>
                </c:pt>
                <c:pt idx="581">
                  <c:v>5594429.94141765</c:v>
                </c:pt>
                <c:pt idx="582">
                  <c:v>5594420.97321349</c:v>
                </c:pt>
                <c:pt idx="583">
                  <c:v>5594420.40763969</c:v>
                </c:pt>
                <c:pt idx="584">
                  <c:v>5594423.90810952</c:v>
                </c:pt>
                <c:pt idx="585">
                  <c:v>5594427.9361819</c:v>
                </c:pt>
                <c:pt idx="586">
                  <c:v>5594441.07741203</c:v>
                </c:pt>
                <c:pt idx="587">
                  <c:v>5594424.75745396</c:v>
                </c:pt>
                <c:pt idx="588">
                  <c:v>5594434.89459888</c:v>
                </c:pt>
                <c:pt idx="589">
                  <c:v>5594455.36256513</c:v>
                </c:pt>
                <c:pt idx="590">
                  <c:v>5594449.24184863</c:v>
                </c:pt>
                <c:pt idx="591">
                  <c:v>5594429.11947315</c:v>
                </c:pt>
                <c:pt idx="592">
                  <c:v>5594451.71620852</c:v>
                </c:pt>
                <c:pt idx="593">
                  <c:v>5594439.69012424</c:v>
                </c:pt>
                <c:pt idx="594">
                  <c:v>5594443.89676858</c:v>
                </c:pt>
                <c:pt idx="595">
                  <c:v>5594443.009035</c:v>
                </c:pt>
                <c:pt idx="596">
                  <c:v>5594445.52045271</c:v>
                </c:pt>
                <c:pt idx="597">
                  <c:v>5594452.90490316</c:v>
                </c:pt>
                <c:pt idx="598">
                  <c:v>5594441.98773098</c:v>
                </c:pt>
                <c:pt idx="599">
                  <c:v>5594436.05467336</c:v>
                </c:pt>
                <c:pt idx="600">
                  <c:v>5594437.68609209</c:v>
                </c:pt>
                <c:pt idx="601">
                  <c:v>5594427.14302741</c:v>
                </c:pt>
                <c:pt idx="602">
                  <c:v>5594431.29827457</c:v>
                </c:pt>
                <c:pt idx="603">
                  <c:v>5594423.64942523</c:v>
                </c:pt>
                <c:pt idx="604">
                  <c:v>5594424.34831414</c:v>
                </c:pt>
                <c:pt idx="605">
                  <c:v>5594435.12310237</c:v>
                </c:pt>
                <c:pt idx="606">
                  <c:v>5594433.4983507</c:v>
                </c:pt>
                <c:pt idx="607">
                  <c:v>5594432.2416158</c:v>
                </c:pt>
                <c:pt idx="608">
                  <c:v>5594430.92675849</c:v>
                </c:pt>
                <c:pt idx="609">
                  <c:v>5594443.77264605</c:v>
                </c:pt>
                <c:pt idx="610">
                  <c:v>5594433.44380383</c:v>
                </c:pt>
                <c:pt idx="611">
                  <c:v>5594435.45709586</c:v>
                </c:pt>
                <c:pt idx="612">
                  <c:v>5594434.64738684</c:v>
                </c:pt>
                <c:pt idx="613">
                  <c:v>5594441.35617396</c:v>
                </c:pt>
                <c:pt idx="614">
                  <c:v>5594439.66411173</c:v>
                </c:pt>
                <c:pt idx="615">
                  <c:v>5594440.15766472</c:v>
                </c:pt>
                <c:pt idx="616">
                  <c:v>5594436.53906347</c:v>
                </c:pt>
                <c:pt idx="617">
                  <c:v>5594435.99421307</c:v>
                </c:pt>
                <c:pt idx="618">
                  <c:v>5594426.81140471</c:v>
                </c:pt>
                <c:pt idx="619">
                  <c:v>5594441.05814482</c:v>
                </c:pt>
                <c:pt idx="620">
                  <c:v>5594436.50102242</c:v>
                </c:pt>
                <c:pt idx="621">
                  <c:v>5594441.80692622</c:v>
                </c:pt>
                <c:pt idx="622">
                  <c:v>5594441.49014396</c:v>
                </c:pt>
                <c:pt idx="623">
                  <c:v>5594440.44093474</c:v>
                </c:pt>
                <c:pt idx="624">
                  <c:v>5594442.473403</c:v>
                </c:pt>
                <c:pt idx="625">
                  <c:v>5594447.07635216</c:v>
                </c:pt>
                <c:pt idx="626">
                  <c:v>5594447.99089016</c:v>
                </c:pt>
                <c:pt idx="627">
                  <c:v>5594448.06038252</c:v>
                </c:pt>
                <c:pt idx="628">
                  <c:v>5594448.11730874</c:v>
                </c:pt>
                <c:pt idx="629">
                  <c:v>5594445.90359061</c:v>
                </c:pt>
                <c:pt idx="630">
                  <c:v>5594453.69408496</c:v>
                </c:pt>
                <c:pt idx="631">
                  <c:v>5594445.59138174</c:v>
                </c:pt>
                <c:pt idx="632">
                  <c:v>5594445.3937609</c:v>
                </c:pt>
                <c:pt idx="633">
                  <c:v>5594447.8909025</c:v>
                </c:pt>
                <c:pt idx="634">
                  <c:v>5594444.44356341</c:v>
                </c:pt>
                <c:pt idx="635">
                  <c:v>5594442.431344</c:v>
                </c:pt>
                <c:pt idx="636">
                  <c:v>5594446.32878865</c:v>
                </c:pt>
                <c:pt idx="637">
                  <c:v>5594445.92492171</c:v>
                </c:pt>
                <c:pt idx="638">
                  <c:v>5594445.38067116</c:v>
                </c:pt>
                <c:pt idx="639">
                  <c:v>5594446.33045661</c:v>
                </c:pt>
                <c:pt idx="640">
                  <c:v>5594444.21245659</c:v>
                </c:pt>
                <c:pt idx="641">
                  <c:v>5594443.94591707</c:v>
                </c:pt>
                <c:pt idx="642">
                  <c:v>5594446.20415923</c:v>
                </c:pt>
                <c:pt idx="643">
                  <c:v>5594447.25123156</c:v>
                </c:pt>
                <c:pt idx="644">
                  <c:v>5594443.22584468</c:v>
                </c:pt>
                <c:pt idx="645">
                  <c:v>5594450.80801968</c:v>
                </c:pt>
                <c:pt idx="646">
                  <c:v>5594449.00518702</c:v>
                </c:pt>
                <c:pt idx="647">
                  <c:v>5594450.20095018</c:v>
                </c:pt>
                <c:pt idx="648">
                  <c:v>5594458.13266232</c:v>
                </c:pt>
                <c:pt idx="649">
                  <c:v>5594449.66556319</c:v>
                </c:pt>
                <c:pt idx="650">
                  <c:v>5594448.97486771</c:v>
                </c:pt>
                <c:pt idx="651">
                  <c:v>5594449.97721535</c:v>
                </c:pt>
                <c:pt idx="652">
                  <c:v>5594450.05282863</c:v>
                </c:pt>
                <c:pt idx="653">
                  <c:v>5594449.53724094</c:v>
                </c:pt>
                <c:pt idx="654">
                  <c:v>5594449.94417317</c:v>
                </c:pt>
                <c:pt idx="655">
                  <c:v>5594451.36904669</c:v>
                </c:pt>
                <c:pt idx="656">
                  <c:v>5594451.8988797</c:v>
                </c:pt>
                <c:pt idx="657">
                  <c:v>5594453.34559137</c:v>
                </c:pt>
                <c:pt idx="658">
                  <c:v>5594450.3936276</c:v>
                </c:pt>
                <c:pt idx="659">
                  <c:v>5594449.93252913</c:v>
                </c:pt>
                <c:pt idx="660">
                  <c:v>5594449.49340165</c:v>
                </c:pt>
                <c:pt idx="661">
                  <c:v>5594453.37033098</c:v>
                </c:pt>
                <c:pt idx="662">
                  <c:v>5594454.92500623</c:v>
                </c:pt>
                <c:pt idx="663">
                  <c:v>5594456.51721982</c:v>
                </c:pt>
                <c:pt idx="664">
                  <c:v>5594455.19337285</c:v>
                </c:pt>
                <c:pt idx="665">
                  <c:v>5594457.56551444</c:v>
                </c:pt>
                <c:pt idx="666">
                  <c:v>5594455.46420811</c:v>
                </c:pt>
                <c:pt idx="667">
                  <c:v>5594457.83131544</c:v>
                </c:pt>
                <c:pt idx="668">
                  <c:v>5594457.60375958</c:v>
                </c:pt>
                <c:pt idx="669">
                  <c:v>5594456.64056385</c:v>
                </c:pt>
                <c:pt idx="670">
                  <c:v>5594458.46254419</c:v>
                </c:pt>
                <c:pt idx="671">
                  <c:v>5594458.78832743</c:v>
                </c:pt>
                <c:pt idx="672">
                  <c:v>5594459.10104169</c:v>
                </c:pt>
                <c:pt idx="673">
                  <c:v>5594461.83772093</c:v>
                </c:pt>
                <c:pt idx="674">
                  <c:v>5594457.79320937</c:v>
                </c:pt>
                <c:pt idx="675">
                  <c:v>5594458.47632032</c:v>
                </c:pt>
                <c:pt idx="676">
                  <c:v>5594458.77367005</c:v>
                </c:pt>
                <c:pt idx="677">
                  <c:v>5594460.66639168</c:v>
                </c:pt>
                <c:pt idx="678">
                  <c:v>5594461.49890853</c:v>
                </c:pt>
                <c:pt idx="679">
                  <c:v>5594461.91140802</c:v>
                </c:pt>
                <c:pt idx="680">
                  <c:v>5594461.24841477</c:v>
                </c:pt>
                <c:pt idx="681">
                  <c:v>5594461.7060255</c:v>
                </c:pt>
                <c:pt idx="682">
                  <c:v>5594461.74109048</c:v>
                </c:pt>
                <c:pt idx="683">
                  <c:v>5594461.1271518</c:v>
                </c:pt>
                <c:pt idx="684">
                  <c:v>5594461.42335963</c:v>
                </c:pt>
                <c:pt idx="685">
                  <c:v>5594463.26562993</c:v>
                </c:pt>
                <c:pt idx="686">
                  <c:v>5594463.47691973</c:v>
                </c:pt>
                <c:pt idx="687">
                  <c:v>5594462.92422134</c:v>
                </c:pt>
                <c:pt idx="688">
                  <c:v>5594462.8832269</c:v>
                </c:pt>
                <c:pt idx="689">
                  <c:v>5594462.24584742</c:v>
                </c:pt>
                <c:pt idx="690">
                  <c:v>5594461.4412119</c:v>
                </c:pt>
                <c:pt idx="691">
                  <c:v>5594461.31153213</c:v>
                </c:pt>
                <c:pt idx="692">
                  <c:v>5594461.54935661</c:v>
                </c:pt>
                <c:pt idx="693">
                  <c:v>5594460.41958425</c:v>
                </c:pt>
                <c:pt idx="694">
                  <c:v>5594461.74116467</c:v>
                </c:pt>
                <c:pt idx="695">
                  <c:v>5594461.80291129</c:v>
                </c:pt>
                <c:pt idx="696">
                  <c:v>5594462.07801486</c:v>
                </c:pt>
                <c:pt idx="697">
                  <c:v>5594462.06659804</c:v>
                </c:pt>
                <c:pt idx="698">
                  <c:v>5594462.82892981</c:v>
                </c:pt>
                <c:pt idx="699">
                  <c:v>5594462.95642413</c:v>
                </c:pt>
                <c:pt idx="700">
                  <c:v>5594462.24070426</c:v>
                </c:pt>
                <c:pt idx="701">
                  <c:v>5594462.89138679</c:v>
                </c:pt>
                <c:pt idx="702">
                  <c:v>5594464.40220644</c:v>
                </c:pt>
                <c:pt idx="703">
                  <c:v>5594465.39469998</c:v>
                </c:pt>
                <c:pt idx="704">
                  <c:v>5594464.60782567</c:v>
                </c:pt>
                <c:pt idx="705">
                  <c:v>5594465.43286587</c:v>
                </c:pt>
                <c:pt idx="706">
                  <c:v>5594465.0097438</c:v>
                </c:pt>
                <c:pt idx="707">
                  <c:v>5594464.70425202</c:v>
                </c:pt>
                <c:pt idx="708">
                  <c:v>5594464.37473117</c:v>
                </c:pt>
                <c:pt idx="709">
                  <c:v>5594464.441035</c:v>
                </c:pt>
                <c:pt idx="710">
                  <c:v>5594464.43719147</c:v>
                </c:pt>
                <c:pt idx="711">
                  <c:v>5594463.81026955</c:v>
                </c:pt>
                <c:pt idx="712">
                  <c:v>5594464.53154872</c:v>
                </c:pt>
                <c:pt idx="713">
                  <c:v>5594464.91941423</c:v>
                </c:pt>
                <c:pt idx="714">
                  <c:v>5594464.19913026</c:v>
                </c:pt>
                <c:pt idx="715">
                  <c:v>5594464.74067382</c:v>
                </c:pt>
                <c:pt idx="716">
                  <c:v>5594462.64981712</c:v>
                </c:pt>
                <c:pt idx="717">
                  <c:v>5594464.60720575</c:v>
                </c:pt>
                <c:pt idx="718">
                  <c:v>5594464.73434141</c:v>
                </c:pt>
                <c:pt idx="719">
                  <c:v>5594465.91235806</c:v>
                </c:pt>
                <c:pt idx="720">
                  <c:v>5594465.94996043</c:v>
                </c:pt>
                <c:pt idx="721">
                  <c:v>5594465.14807281</c:v>
                </c:pt>
                <c:pt idx="722">
                  <c:v>5594466.03315032</c:v>
                </c:pt>
                <c:pt idx="723">
                  <c:v>5594466.16880885</c:v>
                </c:pt>
                <c:pt idx="724">
                  <c:v>5594466.43644944</c:v>
                </c:pt>
                <c:pt idx="725">
                  <c:v>5594466.70152197</c:v>
                </c:pt>
                <c:pt idx="726">
                  <c:v>5594466.37230405</c:v>
                </c:pt>
                <c:pt idx="727">
                  <c:v>5594464.89776545</c:v>
                </c:pt>
                <c:pt idx="728">
                  <c:v>5594465.18455558</c:v>
                </c:pt>
                <c:pt idx="729">
                  <c:v>5594464.7942289</c:v>
                </c:pt>
                <c:pt idx="730">
                  <c:v>5594465.42246319</c:v>
                </c:pt>
                <c:pt idx="731">
                  <c:v>5594465.26299629</c:v>
                </c:pt>
                <c:pt idx="732">
                  <c:v>5594465.64746714</c:v>
                </c:pt>
                <c:pt idx="733">
                  <c:v>5594465.41656868</c:v>
                </c:pt>
                <c:pt idx="734">
                  <c:v>5594464.94977901</c:v>
                </c:pt>
                <c:pt idx="735">
                  <c:v>5594465.43574869</c:v>
                </c:pt>
                <c:pt idx="736">
                  <c:v>5594465.5512431</c:v>
                </c:pt>
                <c:pt idx="737">
                  <c:v>5594465.52440751</c:v>
                </c:pt>
                <c:pt idx="738">
                  <c:v>5594466.09302392</c:v>
                </c:pt>
                <c:pt idx="739">
                  <c:v>5594466.52809787</c:v>
                </c:pt>
                <c:pt idx="740">
                  <c:v>5594465.87373797</c:v>
                </c:pt>
                <c:pt idx="741">
                  <c:v>5594466.09726697</c:v>
                </c:pt>
                <c:pt idx="742">
                  <c:v>5594466.05001032</c:v>
                </c:pt>
                <c:pt idx="743">
                  <c:v>5594465.77842365</c:v>
                </c:pt>
                <c:pt idx="744">
                  <c:v>5594465.8470359</c:v>
                </c:pt>
                <c:pt idx="745">
                  <c:v>5594465.58962942</c:v>
                </c:pt>
                <c:pt idx="746">
                  <c:v>5594465.43436422</c:v>
                </c:pt>
                <c:pt idx="747">
                  <c:v>5594465.68700129</c:v>
                </c:pt>
                <c:pt idx="748">
                  <c:v>5594465.46324464</c:v>
                </c:pt>
                <c:pt idx="749">
                  <c:v>5594465.35560734</c:v>
                </c:pt>
                <c:pt idx="750">
                  <c:v>5594465.64640093</c:v>
                </c:pt>
                <c:pt idx="751">
                  <c:v>5594465.77107111</c:v>
                </c:pt>
                <c:pt idx="752">
                  <c:v>5594465.69552206</c:v>
                </c:pt>
                <c:pt idx="753">
                  <c:v>5594465.1089758</c:v>
                </c:pt>
                <c:pt idx="754">
                  <c:v>5594465.84162818</c:v>
                </c:pt>
                <c:pt idx="755">
                  <c:v>5594465.99749555</c:v>
                </c:pt>
                <c:pt idx="756">
                  <c:v>5594465.98896593</c:v>
                </c:pt>
                <c:pt idx="757">
                  <c:v>5594466.47336644</c:v>
                </c:pt>
                <c:pt idx="758">
                  <c:v>5594465.81140587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TA!$A$2:$A$761</c:f>
              <c:numCache>
                <c:formatCode>General</c:formatCode>
                <c:ptCount val="7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</c:numCache>
            </c:numRef>
          </c:cat>
          <c:val>
            <c:numRef>
              <c:f>TV y TA!$C$2:$C$761</c:f>
              <c:numCache>
                <c:formatCode>General</c:formatCode>
                <c:ptCount val="760"/>
                <c:pt idx="0">
                  <c:v>3820151.40909139</c:v>
                </c:pt>
                <c:pt idx="1">
                  <c:v>4062308.99969261</c:v>
                </c:pt>
                <c:pt idx="2">
                  <c:v>4062450.98380117</c:v>
                </c:pt>
                <c:pt idx="3">
                  <c:v>4062490.74538345</c:v>
                </c:pt>
                <c:pt idx="4">
                  <c:v>4062577.01712294</c:v>
                </c:pt>
                <c:pt idx="5">
                  <c:v>4062500.70046586</c:v>
                </c:pt>
                <c:pt idx="6">
                  <c:v>4062504.62200157</c:v>
                </c:pt>
                <c:pt idx="7">
                  <c:v>4062501.95528546</c:v>
                </c:pt>
                <c:pt idx="8">
                  <c:v>4062502.3703818</c:v>
                </c:pt>
                <c:pt idx="9">
                  <c:v>4062501.43714296</c:v>
                </c:pt>
                <c:pt idx="10">
                  <c:v>4062502.64590532</c:v>
                </c:pt>
                <c:pt idx="11">
                  <c:v>4062503.0321138</c:v>
                </c:pt>
                <c:pt idx="12">
                  <c:v>4062502.91456901</c:v>
                </c:pt>
                <c:pt idx="13">
                  <c:v>4062545.81432275</c:v>
                </c:pt>
                <c:pt idx="14">
                  <c:v>4061678.20851766</c:v>
                </c:pt>
                <c:pt idx="15">
                  <c:v>4061046.84357222</c:v>
                </c:pt>
                <c:pt idx="16">
                  <c:v>4060414.85718831</c:v>
                </c:pt>
                <c:pt idx="17">
                  <c:v>4059782.12187397</c:v>
                </c:pt>
                <c:pt idx="18">
                  <c:v>4059148.48979968</c:v>
                </c:pt>
                <c:pt idx="19">
                  <c:v>4058513.77382472</c:v>
                </c:pt>
                <c:pt idx="20">
                  <c:v>4057877.70170322</c:v>
                </c:pt>
                <c:pt idx="21">
                  <c:v>4057239.77876901</c:v>
                </c:pt>
                <c:pt idx="22">
                  <c:v>4056598.63953977</c:v>
                </c:pt>
                <c:pt idx="23">
                  <c:v>4055939.36891736</c:v>
                </c:pt>
                <c:pt idx="24">
                  <c:v>4055306.08098353</c:v>
                </c:pt>
                <c:pt idx="25">
                  <c:v>4054666.34071836</c:v>
                </c:pt>
                <c:pt idx="26">
                  <c:v>4054020.11543637</c:v>
                </c:pt>
                <c:pt idx="27">
                  <c:v>4053421.80906655</c:v>
                </c:pt>
                <c:pt idx="28">
                  <c:v>4052782.93313478</c:v>
                </c:pt>
                <c:pt idx="29">
                  <c:v>4052130.13480977</c:v>
                </c:pt>
                <c:pt idx="30">
                  <c:v>4051499.0905137</c:v>
                </c:pt>
                <c:pt idx="31">
                  <c:v>4050854.19458703</c:v>
                </c:pt>
                <c:pt idx="32">
                  <c:v>4050378.64302915</c:v>
                </c:pt>
                <c:pt idx="33">
                  <c:v>4049737.2453901</c:v>
                </c:pt>
                <c:pt idx="34">
                  <c:v>4049096.61228758</c:v>
                </c:pt>
                <c:pt idx="35">
                  <c:v>4048443.7987695</c:v>
                </c:pt>
                <c:pt idx="36">
                  <c:v>4047804.45530562</c:v>
                </c:pt>
                <c:pt idx="37">
                  <c:v>4047151.69239162</c:v>
                </c:pt>
                <c:pt idx="38">
                  <c:v>4046517.18543632</c:v>
                </c:pt>
                <c:pt idx="39">
                  <c:v>4045864.28291119</c:v>
                </c:pt>
                <c:pt idx="40">
                  <c:v>4045247.12989427</c:v>
                </c:pt>
                <c:pt idx="41">
                  <c:v>4044593.29218624</c:v>
                </c:pt>
                <c:pt idx="42">
                  <c:v>4043968.03685256</c:v>
                </c:pt>
                <c:pt idx="43">
                  <c:v>4043310.60379196</c:v>
                </c:pt>
                <c:pt idx="44">
                  <c:v>4042695.05644691</c:v>
                </c:pt>
                <c:pt idx="45">
                  <c:v>4042063.4509056</c:v>
                </c:pt>
                <c:pt idx="46">
                  <c:v>4041404.30608159</c:v>
                </c:pt>
                <c:pt idx="47">
                  <c:v>4040781.77701049</c:v>
                </c:pt>
                <c:pt idx="48">
                  <c:v>4040154.87547694</c:v>
                </c:pt>
                <c:pt idx="49">
                  <c:v>4039492.7107529</c:v>
                </c:pt>
                <c:pt idx="50">
                  <c:v>4038865.09230096</c:v>
                </c:pt>
                <c:pt idx="51">
                  <c:v>4038188.76438745</c:v>
                </c:pt>
                <c:pt idx="52">
                  <c:v>4037541.17619452</c:v>
                </c:pt>
                <c:pt idx="53">
                  <c:v>4036908.65635316</c:v>
                </c:pt>
                <c:pt idx="54">
                  <c:v>4036228.92519644</c:v>
                </c:pt>
                <c:pt idx="55">
                  <c:v>4035582.05596232</c:v>
                </c:pt>
                <c:pt idx="56">
                  <c:v>4034946.03005733</c:v>
                </c:pt>
                <c:pt idx="57">
                  <c:v>4034262.91869883</c:v>
                </c:pt>
                <c:pt idx="58">
                  <c:v>4033619.40318459</c:v>
                </c:pt>
                <c:pt idx="59">
                  <c:v>4032980.90648848</c:v>
                </c:pt>
                <c:pt idx="60">
                  <c:v>4032294.41669392</c:v>
                </c:pt>
                <c:pt idx="61">
                  <c:v>4031664.62502393</c:v>
                </c:pt>
                <c:pt idx="62">
                  <c:v>4031020.57192017</c:v>
                </c:pt>
                <c:pt idx="63">
                  <c:v>4030331.18902258</c:v>
                </c:pt>
                <c:pt idx="64">
                  <c:v>4029697.19968291</c:v>
                </c:pt>
                <c:pt idx="65">
                  <c:v>4029054.68299905</c:v>
                </c:pt>
                <c:pt idx="66">
                  <c:v>4028362.28874255</c:v>
                </c:pt>
                <c:pt idx="67">
                  <c:v>4027725.1246224</c:v>
                </c:pt>
                <c:pt idx="68">
                  <c:v>4027086.25578033</c:v>
                </c:pt>
                <c:pt idx="69">
                  <c:v>4026390.61388468</c:v>
                </c:pt>
                <c:pt idx="70">
                  <c:v>4025751.07327617</c:v>
                </c:pt>
                <c:pt idx="71">
                  <c:v>4025118.61670118</c:v>
                </c:pt>
                <c:pt idx="72">
                  <c:v>4024419.40705082</c:v>
                </c:pt>
                <c:pt idx="73">
                  <c:v>4023778.00562627</c:v>
                </c:pt>
                <c:pt idx="74">
                  <c:v>4023154.41466202</c:v>
                </c:pt>
                <c:pt idx="75">
                  <c:v>4022451.26052481</c:v>
                </c:pt>
                <c:pt idx="76">
                  <c:v>4021808.25168555</c:v>
                </c:pt>
                <c:pt idx="77">
                  <c:v>4021115.56002248</c:v>
                </c:pt>
                <c:pt idx="78">
                  <c:v>4020439.48931906</c:v>
                </c:pt>
                <c:pt idx="79">
                  <c:v>4019794.4257296</c:v>
                </c:pt>
                <c:pt idx="80">
                  <c:v>4019149.98018621</c:v>
                </c:pt>
                <c:pt idx="81">
                  <c:v>4018526.08034283</c:v>
                </c:pt>
                <c:pt idx="82">
                  <c:v>4017823.47213026</c:v>
                </c:pt>
                <c:pt idx="83">
                  <c:v>4017261.86718479</c:v>
                </c:pt>
                <c:pt idx="84">
                  <c:v>4016618.06831644</c:v>
                </c:pt>
                <c:pt idx="85">
                  <c:v>4015910.62002986</c:v>
                </c:pt>
                <c:pt idx="86">
                  <c:v>4015276.13667916</c:v>
                </c:pt>
                <c:pt idx="87">
                  <c:v>4014650.72513217</c:v>
                </c:pt>
                <c:pt idx="88">
                  <c:v>4013936.67450758</c:v>
                </c:pt>
                <c:pt idx="89">
                  <c:v>4013362.26865306</c:v>
                </c:pt>
                <c:pt idx="90">
                  <c:v>4012717.25038982</c:v>
                </c:pt>
                <c:pt idx="91">
                  <c:v>4011996.14077181</c:v>
                </c:pt>
                <c:pt idx="92">
                  <c:v>4011369.05617018</c:v>
                </c:pt>
                <c:pt idx="93">
                  <c:v>4010729.25159882</c:v>
                </c:pt>
                <c:pt idx="94">
                  <c:v>4010001.46360435</c:v>
                </c:pt>
                <c:pt idx="95">
                  <c:v>4009389.56384962</c:v>
                </c:pt>
                <c:pt idx="96">
                  <c:v>4008736.33848029</c:v>
                </c:pt>
                <c:pt idx="97">
                  <c:v>4008006.95644297</c:v>
                </c:pt>
                <c:pt idx="98">
                  <c:v>4007371.06482125</c:v>
                </c:pt>
                <c:pt idx="99">
                  <c:v>4006714.51147477</c:v>
                </c:pt>
                <c:pt idx="100">
                  <c:v>4006247.14197599</c:v>
                </c:pt>
                <c:pt idx="101">
                  <c:v>4005527.91777269</c:v>
                </c:pt>
                <c:pt idx="102">
                  <c:v>4004873.90425579</c:v>
                </c:pt>
                <c:pt idx="103">
                  <c:v>4004156.51141591</c:v>
                </c:pt>
                <c:pt idx="104">
                  <c:v>4003501.5390362</c:v>
                </c:pt>
                <c:pt idx="105">
                  <c:v>4002852.12899377</c:v>
                </c:pt>
                <c:pt idx="106">
                  <c:v>4002260.57421793</c:v>
                </c:pt>
                <c:pt idx="107">
                  <c:v>4001529.07274231</c:v>
                </c:pt>
                <c:pt idx="108">
                  <c:v>4000899.97025357</c:v>
                </c:pt>
                <c:pt idx="109">
                  <c:v>4000267.52579501</c:v>
                </c:pt>
                <c:pt idx="110">
                  <c:v>3999540.58104289</c:v>
                </c:pt>
                <c:pt idx="111">
                  <c:v>3998957.79212171</c:v>
                </c:pt>
                <c:pt idx="112">
                  <c:v>3998294.79684509</c:v>
                </c:pt>
                <c:pt idx="113">
                  <c:v>3997615.55539958</c:v>
                </c:pt>
                <c:pt idx="114">
                  <c:v>3997132.7918298</c:v>
                </c:pt>
                <c:pt idx="115">
                  <c:v>3996446.01902833</c:v>
                </c:pt>
                <c:pt idx="116">
                  <c:v>3995932.81534961</c:v>
                </c:pt>
                <c:pt idx="117">
                  <c:v>3995629.55317012</c:v>
                </c:pt>
                <c:pt idx="118">
                  <c:v>3994925.01993446</c:v>
                </c:pt>
                <c:pt idx="119">
                  <c:v>3995001.34411728</c:v>
                </c:pt>
                <c:pt idx="120">
                  <c:v>3995022.81364362</c:v>
                </c:pt>
                <c:pt idx="121">
                  <c:v>3994330.73793757</c:v>
                </c:pt>
                <c:pt idx="122">
                  <c:v>3993777.28491014</c:v>
                </c:pt>
                <c:pt idx="123">
                  <c:v>3993694.27669154</c:v>
                </c:pt>
                <c:pt idx="124">
                  <c:v>3993739.31371282</c:v>
                </c:pt>
                <c:pt idx="125">
                  <c:v>3993602.63469916</c:v>
                </c:pt>
                <c:pt idx="126">
                  <c:v>3993618.18194526</c:v>
                </c:pt>
                <c:pt idx="127">
                  <c:v>3992909.49189253</c:v>
                </c:pt>
                <c:pt idx="128">
                  <c:v>3992652.03345585</c:v>
                </c:pt>
                <c:pt idx="129">
                  <c:v>3992646.34642326</c:v>
                </c:pt>
                <c:pt idx="130">
                  <c:v>3992726.95897333</c:v>
                </c:pt>
                <c:pt idx="131">
                  <c:v>3992737.98141514</c:v>
                </c:pt>
                <c:pt idx="132">
                  <c:v>3992473.25973728</c:v>
                </c:pt>
                <c:pt idx="133">
                  <c:v>3992196.59135128</c:v>
                </c:pt>
                <c:pt idx="134">
                  <c:v>3992199.44746204</c:v>
                </c:pt>
                <c:pt idx="135">
                  <c:v>3991482.09814436</c:v>
                </c:pt>
                <c:pt idx="136">
                  <c:v>3990878.34838706</c:v>
                </c:pt>
                <c:pt idx="137">
                  <c:v>3990242.96849252</c:v>
                </c:pt>
                <c:pt idx="138">
                  <c:v>3989676.28587844</c:v>
                </c:pt>
                <c:pt idx="139">
                  <c:v>3989309.86156821</c:v>
                </c:pt>
                <c:pt idx="140">
                  <c:v>3989125.12853905</c:v>
                </c:pt>
                <c:pt idx="141">
                  <c:v>3988867.89615924</c:v>
                </c:pt>
                <c:pt idx="142">
                  <c:v>3988396.93144888</c:v>
                </c:pt>
                <c:pt idx="143">
                  <c:v>3988145.36533949</c:v>
                </c:pt>
                <c:pt idx="144">
                  <c:v>3988145.75126357</c:v>
                </c:pt>
                <c:pt idx="145">
                  <c:v>3987616.0030028</c:v>
                </c:pt>
                <c:pt idx="146">
                  <c:v>3987057.79017743</c:v>
                </c:pt>
                <c:pt idx="147">
                  <c:v>3986481.27500309</c:v>
                </c:pt>
                <c:pt idx="148">
                  <c:v>3986006.42757131</c:v>
                </c:pt>
                <c:pt idx="149">
                  <c:v>3985580.50508595</c:v>
                </c:pt>
                <c:pt idx="150">
                  <c:v>3985240.18703033</c:v>
                </c:pt>
                <c:pt idx="151">
                  <c:v>3984790.75321848</c:v>
                </c:pt>
                <c:pt idx="152">
                  <c:v>3984266.51574141</c:v>
                </c:pt>
                <c:pt idx="153">
                  <c:v>3984070.83068889</c:v>
                </c:pt>
                <c:pt idx="154">
                  <c:v>3984075.88486397</c:v>
                </c:pt>
                <c:pt idx="155">
                  <c:v>3983903.91550034</c:v>
                </c:pt>
                <c:pt idx="156">
                  <c:v>3983904.56281927</c:v>
                </c:pt>
                <c:pt idx="157">
                  <c:v>3983702.98021109</c:v>
                </c:pt>
                <c:pt idx="158">
                  <c:v>3983642.84766089</c:v>
                </c:pt>
                <c:pt idx="159">
                  <c:v>3982904.91543989</c:v>
                </c:pt>
                <c:pt idx="160">
                  <c:v>3982166.90766366</c:v>
                </c:pt>
                <c:pt idx="161">
                  <c:v>3981434.40850862</c:v>
                </c:pt>
                <c:pt idx="162">
                  <c:v>3980704.23647292</c:v>
                </c:pt>
                <c:pt idx="163">
                  <c:v>3980008.64548805</c:v>
                </c:pt>
                <c:pt idx="164">
                  <c:v>3979452.43905415</c:v>
                </c:pt>
                <c:pt idx="165">
                  <c:v>3978787.38820277</c:v>
                </c:pt>
                <c:pt idx="166">
                  <c:v>3978269.30436507</c:v>
                </c:pt>
                <c:pt idx="167">
                  <c:v>3977594.73669131</c:v>
                </c:pt>
                <c:pt idx="168">
                  <c:v>3976881.2462621</c:v>
                </c:pt>
                <c:pt idx="169">
                  <c:v>3976260.46186122</c:v>
                </c:pt>
                <c:pt idx="170">
                  <c:v>3975701.84335729</c:v>
                </c:pt>
                <c:pt idx="171">
                  <c:v>3975035.80366412</c:v>
                </c:pt>
                <c:pt idx="172">
                  <c:v>3974345.35888827</c:v>
                </c:pt>
                <c:pt idx="173">
                  <c:v>3973821.43649663</c:v>
                </c:pt>
                <c:pt idx="174">
                  <c:v>3973341.86980034</c:v>
                </c:pt>
                <c:pt idx="175">
                  <c:v>3972771.43497081</c:v>
                </c:pt>
                <c:pt idx="176">
                  <c:v>3972064.82095152</c:v>
                </c:pt>
                <c:pt idx="177">
                  <c:v>3971378.60640492</c:v>
                </c:pt>
                <c:pt idx="178">
                  <c:v>3970712.30953845</c:v>
                </c:pt>
                <c:pt idx="179">
                  <c:v>3970062.86453867</c:v>
                </c:pt>
                <c:pt idx="180">
                  <c:v>3969482.58506343</c:v>
                </c:pt>
                <c:pt idx="181">
                  <c:v>3968852.01178752</c:v>
                </c:pt>
                <c:pt idx="182">
                  <c:v>3968202.63799621</c:v>
                </c:pt>
                <c:pt idx="183">
                  <c:v>3967538.94799692</c:v>
                </c:pt>
                <c:pt idx="184">
                  <c:v>3966910.414004</c:v>
                </c:pt>
                <c:pt idx="185">
                  <c:v>3966255.56875634</c:v>
                </c:pt>
                <c:pt idx="186">
                  <c:v>3965581.66723476</c:v>
                </c:pt>
                <c:pt idx="187">
                  <c:v>3964885.73657504</c:v>
                </c:pt>
                <c:pt idx="188">
                  <c:v>3964227.65588698</c:v>
                </c:pt>
                <c:pt idx="189">
                  <c:v>3963547.51702584</c:v>
                </c:pt>
                <c:pt idx="190">
                  <c:v>3962924.70209759</c:v>
                </c:pt>
                <c:pt idx="191">
                  <c:v>3962242.00506543</c:v>
                </c:pt>
                <c:pt idx="192">
                  <c:v>3961671.46224382</c:v>
                </c:pt>
                <c:pt idx="193">
                  <c:v>3961102.89924638</c:v>
                </c:pt>
                <c:pt idx="194">
                  <c:v>3960407.94321288</c:v>
                </c:pt>
                <c:pt idx="195">
                  <c:v>3959813.55904594</c:v>
                </c:pt>
                <c:pt idx="196">
                  <c:v>3959204.79950313</c:v>
                </c:pt>
                <c:pt idx="197">
                  <c:v>3958541.67730651</c:v>
                </c:pt>
                <c:pt idx="198">
                  <c:v>3958025.49043794</c:v>
                </c:pt>
                <c:pt idx="199">
                  <c:v>3957411.30137039</c:v>
                </c:pt>
                <c:pt idx="200">
                  <c:v>3956739.94445608</c:v>
                </c:pt>
                <c:pt idx="201">
                  <c:v>3956038.11945064</c:v>
                </c:pt>
                <c:pt idx="202">
                  <c:v>3955386.9231541</c:v>
                </c:pt>
                <c:pt idx="203">
                  <c:v>3954710.8433656</c:v>
                </c:pt>
                <c:pt idx="204">
                  <c:v>3954064.55832418</c:v>
                </c:pt>
                <c:pt idx="205">
                  <c:v>3953447.12057201</c:v>
                </c:pt>
                <c:pt idx="206">
                  <c:v>3952836.77808233</c:v>
                </c:pt>
                <c:pt idx="207">
                  <c:v>3952281.30194399</c:v>
                </c:pt>
                <c:pt idx="208">
                  <c:v>3951669.73473807</c:v>
                </c:pt>
                <c:pt idx="209">
                  <c:v>3951093.07393474</c:v>
                </c:pt>
                <c:pt idx="210">
                  <c:v>3950404.12099507</c:v>
                </c:pt>
                <c:pt idx="211">
                  <c:v>3949708.48854008</c:v>
                </c:pt>
                <c:pt idx="212">
                  <c:v>3949083.72459673</c:v>
                </c:pt>
                <c:pt idx="213">
                  <c:v>3948416.25025273</c:v>
                </c:pt>
                <c:pt idx="214">
                  <c:v>3947745.25758239</c:v>
                </c:pt>
                <c:pt idx="215">
                  <c:v>3947110.31217395</c:v>
                </c:pt>
                <c:pt idx="216">
                  <c:v>3946572.75748509</c:v>
                </c:pt>
                <c:pt idx="217">
                  <c:v>3945965.19063876</c:v>
                </c:pt>
                <c:pt idx="218">
                  <c:v>3945301.87235409</c:v>
                </c:pt>
                <c:pt idx="219">
                  <c:v>3944693.78259107</c:v>
                </c:pt>
                <c:pt idx="220">
                  <c:v>3944298.46523295</c:v>
                </c:pt>
                <c:pt idx="221">
                  <c:v>3943836.50467528</c:v>
                </c:pt>
                <c:pt idx="222">
                  <c:v>3943113.22560317</c:v>
                </c:pt>
                <c:pt idx="223">
                  <c:v>3942461.16914698</c:v>
                </c:pt>
                <c:pt idx="224">
                  <c:v>3941725.64711569</c:v>
                </c:pt>
                <c:pt idx="225">
                  <c:v>3941063.24166871</c:v>
                </c:pt>
                <c:pt idx="226">
                  <c:v>3940334.99886903</c:v>
                </c:pt>
                <c:pt idx="227">
                  <c:v>3939641.49796024</c:v>
                </c:pt>
                <c:pt idx="228">
                  <c:v>3938981.99405182</c:v>
                </c:pt>
                <c:pt idx="229">
                  <c:v>3938285.69139678</c:v>
                </c:pt>
                <c:pt idx="230">
                  <c:v>3937634.73274084</c:v>
                </c:pt>
                <c:pt idx="231">
                  <c:v>3937045.34387701</c:v>
                </c:pt>
                <c:pt idx="232">
                  <c:v>3936365.1877303</c:v>
                </c:pt>
                <c:pt idx="233">
                  <c:v>3935603.25680616</c:v>
                </c:pt>
                <c:pt idx="234">
                  <c:v>3934942.12620126</c:v>
                </c:pt>
                <c:pt idx="235">
                  <c:v>3934347.00248373</c:v>
                </c:pt>
                <c:pt idx="236">
                  <c:v>3933772.92177669</c:v>
                </c:pt>
                <c:pt idx="237">
                  <c:v>3933207.8190089</c:v>
                </c:pt>
                <c:pt idx="238">
                  <c:v>3932487.61682166</c:v>
                </c:pt>
                <c:pt idx="239">
                  <c:v>3931942.65873837</c:v>
                </c:pt>
                <c:pt idx="240">
                  <c:v>3931296.27404763</c:v>
                </c:pt>
                <c:pt idx="241">
                  <c:v>3930644.10887499</c:v>
                </c:pt>
                <c:pt idx="242">
                  <c:v>3929980.80802223</c:v>
                </c:pt>
                <c:pt idx="243">
                  <c:v>3929336.75310561</c:v>
                </c:pt>
                <c:pt idx="244">
                  <c:v>3928609.71623797</c:v>
                </c:pt>
                <c:pt idx="245">
                  <c:v>3927996.43073711</c:v>
                </c:pt>
                <c:pt idx="246">
                  <c:v>3927325.35741791</c:v>
                </c:pt>
                <c:pt idx="247">
                  <c:v>3926653.43494476</c:v>
                </c:pt>
                <c:pt idx="248">
                  <c:v>3926075.02905685</c:v>
                </c:pt>
                <c:pt idx="249">
                  <c:v>3925422.66438909</c:v>
                </c:pt>
                <c:pt idx="250">
                  <c:v>3924731.47589155</c:v>
                </c:pt>
                <c:pt idx="251">
                  <c:v>3924142.2905215</c:v>
                </c:pt>
                <c:pt idx="252">
                  <c:v>3923595.46810892</c:v>
                </c:pt>
                <c:pt idx="253">
                  <c:v>3922937.85624883</c:v>
                </c:pt>
                <c:pt idx="254">
                  <c:v>3922195.62338259</c:v>
                </c:pt>
                <c:pt idx="255">
                  <c:v>3921563.37149612</c:v>
                </c:pt>
                <c:pt idx="256">
                  <c:v>3920833.36681587</c:v>
                </c:pt>
                <c:pt idx="257">
                  <c:v>3920335.55387142</c:v>
                </c:pt>
                <c:pt idx="258">
                  <c:v>3919743.24268459</c:v>
                </c:pt>
                <c:pt idx="259">
                  <c:v>3919163.35410635</c:v>
                </c:pt>
                <c:pt idx="260">
                  <c:v>3918534.03488186</c:v>
                </c:pt>
                <c:pt idx="261">
                  <c:v>3917975.10538951</c:v>
                </c:pt>
                <c:pt idx="262">
                  <c:v>3917310.85908717</c:v>
                </c:pt>
                <c:pt idx="263">
                  <c:v>3916543.87448195</c:v>
                </c:pt>
                <c:pt idx="264">
                  <c:v>3915896.4592512</c:v>
                </c:pt>
                <c:pt idx="265">
                  <c:v>3915329.96699877</c:v>
                </c:pt>
                <c:pt idx="266">
                  <c:v>3914762.95553188</c:v>
                </c:pt>
                <c:pt idx="267">
                  <c:v>3914038.27079284</c:v>
                </c:pt>
                <c:pt idx="268">
                  <c:v>3913374.51913184</c:v>
                </c:pt>
                <c:pt idx="269">
                  <c:v>3912757.186513</c:v>
                </c:pt>
                <c:pt idx="270">
                  <c:v>3912210.40578941</c:v>
                </c:pt>
                <c:pt idx="271">
                  <c:v>3911566.2059297</c:v>
                </c:pt>
                <c:pt idx="272">
                  <c:v>3910937.92261141</c:v>
                </c:pt>
                <c:pt idx="273">
                  <c:v>3910322.82775392</c:v>
                </c:pt>
                <c:pt idx="274">
                  <c:v>3909593.08292443</c:v>
                </c:pt>
                <c:pt idx="275">
                  <c:v>3909308.62057643</c:v>
                </c:pt>
                <c:pt idx="276">
                  <c:v>3908663.19735916</c:v>
                </c:pt>
                <c:pt idx="277">
                  <c:v>3908022.51723784</c:v>
                </c:pt>
                <c:pt idx="278">
                  <c:v>3907501.47560035</c:v>
                </c:pt>
                <c:pt idx="279">
                  <c:v>3906875.79767412</c:v>
                </c:pt>
                <c:pt idx="280">
                  <c:v>3906189.1727584</c:v>
                </c:pt>
                <c:pt idx="281">
                  <c:v>3905670.34658928</c:v>
                </c:pt>
                <c:pt idx="282">
                  <c:v>3904999.28579688</c:v>
                </c:pt>
                <c:pt idx="283">
                  <c:v>3904304.43061283</c:v>
                </c:pt>
                <c:pt idx="284">
                  <c:v>3903783.8968942</c:v>
                </c:pt>
                <c:pt idx="285">
                  <c:v>3903157.62763355</c:v>
                </c:pt>
                <c:pt idx="286">
                  <c:v>3902557.15768254</c:v>
                </c:pt>
                <c:pt idx="287">
                  <c:v>3901989.03924053</c:v>
                </c:pt>
                <c:pt idx="288">
                  <c:v>3901610.28748585</c:v>
                </c:pt>
                <c:pt idx="289">
                  <c:v>3900928.51417304</c:v>
                </c:pt>
                <c:pt idx="290">
                  <c:v>3900388.64859328</c:v>
                </c:pt>
                <c:pt idx="291">
                  <c:v>3899755.34208247</c:v>
                </c:pt>
                <c:pt idx="292">
                  <c:v>3899009.20883885</c:v>
                </c:pt>
                <c:pt idx="293">
                  <c:v>3898442.08888175</c:v>
                </c:pt>
                <c:pt idx="294">
                  <c:v>3897997.82958202</c:v>
                </c:pt>
                <c:pt idx="295">
                  <c:v>3897521.08703211</c:v>
                </c:pt>
                <c:pt idx="296">
                  <c:v>3896914.86907054</c:v>
                </c:pt>
                <c:pt idx="297">
                  <c:v>3896206.84538199</c:v>
                </c:pt>
                <c:pt idx="298">
                  <c:v>3895691.5937843</c:v>
                </c:pt>
                <c:pt idx="299">
                  <c:v>3895087.91880764</c:v>
                </c:pt>
                <c:pt idx="300">
                  <c:v>3894546.97709327</c:v>
                </c:pt>
                <c:pt idx="301">
                  <c:v>3894021.61841727</c:v>
                </c:pt>
                <c:pt idx="302">
                  <c:v>3893419.33706439</c:v>
                </c:pt>
                <c:pt idx="303">
                  <c:v>3893122.17948934</c:v>
                </c:pt>
                <c:pt idx="304">
                  <c:v>3892476.29948329</c:v>
                </c:pt>
                <c:pt idx="305">
                  <c:v>3891848.28551835</c:v>
                </c:pt>
                <c:pt idx="306">
                  <c:v>3891373.99273165</c:v>
                </c:pt>
                <c:pt idx="307">
                  <c:v>3890766.35989532</c:v>
                </c:pt>
                <c:pt idx="308">
                  <c:v>3890086.58917833</c:v>
                </c:pt>
                <c:pt idx="309">
                  <c:v>3889477.31322574</c:v>
                </c:pt>
                <c:pt idx="310">
                  <c:v>3889022.20403762</c:v>
                </c:pt>
                <c:pt idx="311">
                  <c:v>3888357.64218415</c:v>
                </c:pt>
                <c:pt idx="312">
                  <c:v>3887971.48015767</c:v>
                </c:pt>
                <c:pt idx="313">
                  <c:v>3887420.78969238</c:v>
                </c:pt>
                <c:pt idx="314">
                  <c:v>3886919.91103134</c:v>
                </c:pt>
                <c:pt idx="315">
                  <c:v>3886509.91126473</c:v>
                </c:pt>
                <c:pt idx="316">
                  <c:v>3885879.45489349</c:v>
                </c:pt>
                <c:pt idx="317">
                  <c:v>3885414.49147219</c:v>
                </c:pt>
                <c:pt idx="318">
                  <c:v>3884842.23433904</c:v>
                </c:pt>
                <c:pt idx="319">
                  <c:v>3884135.40846096</c:v>
                </c:pt>
                <c:pt idx="320">
                  <c:v>3883758.39242773</c:v>
                </c:pt>
                <c:pt idx="321">
                  <c:v>3883522.79951862</c:v>
                </c:pt>
                <c:pt idx="322">
                  <c:v>3883059.05345937</c:v>
                </c:pt>
                <c:pt idx="323">
                  <c:v>3882373.16399405</c:v>
                </c:pt>
                <c:pt idx="324">
                  <c:v>3881930.40673265</c:v>
                </c:pt>
                <c:pt idx="325">
                  <c:v>3881329.24609991</c:v>
                </c:pt>
                <c:pt idx="326">
                  <c:v>3880767.5023976</c:v>
                </c:pt>
                <c:pt idx="327">
                  <c:v>3880266.11871829</c:v>
                </c:pt>
                <c:pt idx="328">
                  <c:v>3879641.85451225</c:v>
                </c:pt>
                <c:pt idx="329">
                  <c:v>3879463.03568345</c:v>
                </c:pt>
                <c:pt idx="330">
                  <c:v>3878950.93848168</c:v>
                </c:pt>
                <c:pt idx="331">
                  <c:v>3878365.93162077</c:v>
                </c:pt>
                <c:pt idx="332">
                  <c:v>3877977.59566446</c:v>
                </c:pt>
                <c:pt idx="333">
                  <c:v>3877335.67269747</c:v>
                </c:pt>
                <c:pt idx="334">
                  <c:v>3876697.52875683</c:v>
                </c:pt>
                <c:pt idx="335">
                  <c:v>3876253.43270081</c:v>
                </c:pt>
                <c:pt idx="336">
                  <c:v>3875885.79322823</c:v>
                </c:pt>
                <c:pt idx="337">
                  <c:v>3875319.73157384</c:v>
                </c:pt>
                <c:pt idx="338">
                  <c:v>3874974.659977</c:v>
                </c:pt>
                <c:pt idx="339">
                  <c:v>3874569.453452</c:v>
                </c:pt>
                <c:pt idx="340">
                  <c:v>3874205.90104329</c:v>
                </c:pt>
                <c:pt idx="341">
                  <c:v>3874085.6047874</c:v>
                </c:pt>
                <c:pt idx="342">
                  <c:v>3873790.00112868</c:v>
                </c:pt>
                <c:pt idx="343">
                  <c:v>3873334.15981282</c:v>
                </c:pt>
                <c:pt idx="344">
                  <c:v>3872973.92194796</c:v>
                </c:pt>
                <c:pt idx="345">
                  <c:v>3872454.42972794</c:v>
                </c:pt>
                <c:pt idx="346">
                  <c:v>3872499.37092991</c:v>
                </c:pt>
                <c:pt idx="347">
                  <c:v>3872646.47852175</c:v>
                </c:pt>
                <c:pt idx="348">
                  <c:v>3872745.04125235</c:v>
                </c:pt>
                <c:pt idx="349">
                  <c:v>3872136.88975417</c:v>
                </c:pt>
                <c:pt idx="350">
                  <c:v>3872268.6432646</c:v>
                </c:pt>
                <c:pt idx="351">
                  <c:v>3872118.1704077</c:v>
                </c:pt>
                <c:pt idx="352">
                  <c:v>3871513.60844452</c:v>
                </c:pt>
                <c:pt idx="353">
                  <c:v>3870995.148688</c:v>
                </c:pt>
                <c:pt idx="354">
                  <c:v>3870270.25709137</c:v>
                </c:pt>
                <c:pt idx="355">
                  <c:v>3870178.89515034</c:v>
                </c:pt>
                <c:pt idx="356">
                  <c:v>3870177.88370995</c:v>
                </c:pt>
                <c:pt idx="357">
                  <c:v>3869760.90878913</c:v>
                </c:pt>
                <c:pt idx="358">
                  <c:v>3869478.42876978</c:v>
                </c:pt>
                <c:pt idx="359">
                  <c:v>3869024.49130947</c:v>
                </c:pt>
                <c:pt idx="360">
                  <c:v>3869128.17917308</c:v>
                </c:pt>
                <c:pt idx="361">
                  <c:v>3868709.83906325</c:v>
                </c:pt>
                <c:pt idx="362">
                  <c:v>3868567.08647976</c:v>
                </c:pt>
                <c:pt idx="363">
                  <c:v>3868601.79728238</c:v>
                </c:pt>
                <c:pt idx="364">
                  <c:v>3868383.00009318</c:v>
                </c:pt>
                <c:pt idx="365">
                  <c:v>3867996.75163126</c:v>
                </c:pt>
                <c:pt idx="366">
                  <c:v>3867723.81804571</c:v>
                </c:pt>
                <c:pt idx="367">
                  <c:v>3867890.9442549</c:v>
                </c:pt>
                <c:pt idx="368">
                  <c:v>3867444.89995991</c:v>
                </c:pt>
                <c:pt idx="369">
                  <c:v>3867478.43224049</c:v>
                </c:pt>
                <c:pt idx="370">
                  <c:v>3867295.9353744</c:v>
                </c:pt>
                <c:pt idx="371">
                  <c:v>3867206.27452928</c:v>
                </c:pt>
                <c:pt idx="372">
                  <c:v>3867311.16819982</c:v>
                </c:pt>
                <c:pt idx="373">
                  <c:v>3867036.28158491</c:v>
                </c:pt>
                <c:pt idx="374">
                  <c:v>3866471.72722523</c:v>
                </c:pt>
                <c:pt idx="375">
                  <c:v>3866374.52982257</c:v>
                </c:pt>
                <c:pt idx="376">
                  <c:v>3866348.29211425</c:v>
                </c:pt>
                <c:pt idx="377">
                  <c:v>3866358.83412865</c:v>
                </c:pt>
                <c:pt idx="378">
                  <c:v>3866277.84829439</c:v>
                </c:pt>
                <c:pt idx="379">
                  <c:v>3865756.19432208</c:v>
                </c:pt>
                <c:pt idx="380">
                  <c:v>3865450.03030735</c:v>
                </c:pt>
                <c:pt idx="381">
                  <c:v>3864921.78482785</c:v>
                </c:pt>
                <c:pt idx="382">
                  <c:v>3865605.15097218</c:v>
                </c:pt>
                <c:pt idx="383">
                  <c:v>3865510.96734923</c:v>
                </c:pt>
                <c:pt idx="384">
                  <c:v>3865555.87366282</c:v>
                </c:pt>
                <c:pt idx="385">
                  <c:v>3865361.61793339</c:v>
                </c:pt>
                <c:pt idx="386">
                  <c:v>3864974.13702125</c:v>
                </c:pt>
                <c:pt idx="387">
                  <c:v>3865132.85667097</c:v>
                </c:pt>
                <c:pt idx="388">
                  <c:v>3865073.33059142</c:v>
                </c:pt>
                <c:pt idx="389">
                  <c:v>3864485.61540238</c:v>
                </c:pt>
                <c:pt idx="390">
                  <c:v>3864390.38558592</c:v>
                </c:pt>
                <c:pt idx="391">
                  <c:v>3864431.69417909</c:v>
                </c:pt>
                <c:pt idx="392">
                  <c:v>3864178.68311467</c:v>
                </c:pt>
                <c:pt idx="393">
                  <c:v>3864106.41171722</c:v>
                </c:pt>
                <c:pt idx="394">
                  <c:v>3864098.6091253</c:v>
                </c:pt>
                <c:pt idx="395">
                  <c:v>3864178.25792098</c:v>
                </c:pt>
                <c:pt idx="396">
                  <c:v>3864211.95662291</c:v>
                </c:pt>
                <c:pt idx="397">
                  <c:v>3863744.46955987</c:v>
                </c:pt>
                <c:pt idx="398">
                  <c:v>3863304.95709645</c:v>
                </c:pt>
                <c:pt idx="399">
                  <c:v>3863456.69767251</c:v>
                </c:pt>
                <c:pt idx="400">
                  <c:v>3863139.99540043</c:v>
                </c:pt>
                <c:pt idx="401">
                  <c:v>3862765.99781688</c:v>
                </c:pt>
                <c:pt idx="402">
                  <c:v>3863445.9159288</c:v>
                </c:pt>
                <c:pt idx="403">
                  <c:v>3863332.9677155</c:v>
                </c:pt>
                <c:pt idx="404">
                  <c:v>3862863.40703762</c:v>
                </c:pt>
                <c:pt idx="405">
                  <c:v>3862869.26059071</c:v>
                </c:pt>
                <c:pt idx="406">
                  <c:v>3862257.95567693</c:v>
                </c:pt>
                <c:pt idx="407">
                  <c:v>3862932.99089996</c:v>
                </c:pt>
                <c:pt idx="408">
                  <c:v>3862738.54472852</c:v>
                </c:pt>
                <c:pt idx="409">
                  <c:v>3862760.6245661</c:v>
                </c:pt>
                <c:pt idx="410">
                  <c:v>3862953.25779007</c:v>
                </c:pt>
                <c:pt idx="411">
                  <c:v>3862783.32822714</c:v>
                </c:pt>
                <c:pt idx="412">
                  <c:v>3862451.41920679</c:v>
                </c:pt>
                <c:pt idx="413">
                  <c:v>3862423.34343951</c:v>
                </c:pt>
                <c:pt idx="414">
                  <c:v>3862767.98211475</c:v>
                </c:pt>
                <c:pt idx="415">
                  <c:v>3862306.57825135</c:v>
                </c:pt>
                <c:pt idx="416">
                  <c:v>3862120.92119049</c:v>
                </c:pt>
                <c:pt idx="417">
                  <c:v>3862170.63247429</c:v>
                </c:pt>
                <c:pt idx="418">
                  <c:v>3861878.66274682</c:v>
                </c:pt>
                <c:pt idx="419">
                  <c:v>3862485.44596492</c:v>
                </c:pt>
                <c:pt idx="420">
                  <c:v>3862167.36922492</c:v>
                </c:pt>
                <c:pt idx="421">
                  <c:v>3862147.00661633</c:v>
                </c:pt>
                <c:pt idx="422">
                  <c:v>3862272.50203605</c:v>
                </c:pt>
                <c:pt idx="423">
                  <c:v>3862228.08612394</c:v>
                </c:pt>
                <c:pt idx="424">
                  <c:v>3861732.4734898</c:v>
                </c:pt>
                <c:pt idx="425">
                  <c:v>3862264.7839594</c:v>
                </c:pt>
                <c:pt idx="426">
                  <c:v>3862277.7489975</c:v>
                </c:pt>
                <c:pt idx="427">
                  <c:v>3862289.29984114</c:v>
                </c:pt>
                <c:pt idx="428">
                  <c:v>3862165.44268475</c:v>
                </c:pt>
                <c:pt idx="429">
                  <c:v>3862310.63240105</c:v>
                </c:pt>
                <c:pt idx="430">
                  <c:v>3862121.67340343</c:v>
                </c:pt>
                <c:pt idx="431">
                  <c:v>3862100.26265076</c:v>
                </c:pt>
                <c:pt idx="432">
                  <c:v>3861995.8980953</c:v>
                </c:pt>
                <c:pt idx="433">
                  <c:v>3862054.80985628</c:v>
                </c:pt>
                <c:pt idx="434">
                  <c:v>3861750.35855174</c:v>
                </c:pt>
                <c:pt idx="435">
                  <c:v>3861776.22973285</c:v>
                </c:pt>
                <c:pt idx="436">
                  <c:v>3861736.787976</c:v>
                </c:pt>
                <c:pt idx="437">
                  <c:v>3861806.5230218</c:v>
                </c:pt>
                <c:pt idx="438">
                  <c:v>3861692.64189989</c:v>
                </c:pt>
                <c:pt idx="439">
                  <c:v>3861667.34477675</c:v>
                </c:pt>
                <c:pt idx="440">
                  <c:v>3861559.55426169</c:v>
                </c:pt>
                <c:pt idx="441">
                  <c:v>3861785.23830842</c:v>
                </c:pt>
                <c:pt idx="442">
                  <c:v>3861638.0483564</c:v>
                </c:pt>
                <c:pt idx="443">
                  <c:v>3861704.01213924</c:v>
                </c:pt>
                <c:pt idx="444">
                  <c:v>3861705.70544241</c:v>
                </c:pt>
                <c:pt idx="445">
                  <c:v>3861759.90974098</c:v>
                </c:pt>
                <c:pt idx="446">
                  <c:v>3861519.301003</c:v>
                </c:pt>
                <c:pt idx="447">
                  <c:v>3861536.54927884</c:v>
                </c:pt>
                <c:pt idx="448">
                  <c:v>3861386.38363558</c:v>
                </c:pt>
                <c:pt idx="449">
                  <c:v>3861366.72251315</c:v>
                </c:pt>
                <c:pt idx="450">
                  <c:v>3861401.17433057</c:v>
                </c:pt>
                <c:pt idx="451">
                  <c:v>3861128.57840644</c:v>
                </c:pt>
                <c:pt idx="452">
                  <c:v>3861492.14117044</c:v>
                </c:pt>
                <c:pt idx="453">
                  <c:v>3861572.45970756</c:v>
                </c:pt>
                <c:pt idx="454">
                  <c:v>3861452.49126515</c:v>
                </c:pt>
                <c:pt idx="455">
                  <c:v>3861345.62616705</c:v>
                </c:pt>
                <c:pt idx="456">
                  <c:v>3861520.15958088</c:v>
                </c:pt>
                <c:pt idx="457">
                  <c:v>3861518.62918056</c:v>
                </c:pt>
                <c:pt idx="458">
                  <c:v>3861445.10265619</c:v>
                </c:pt>
                <c:pt idx="459">
                  <c:v>3861564.98687241</c:v>
                </c:pt>
                <c:pt idx="460">
                  <c:v>3861494.63365483</c:v>
                </c:pt>
                <c:pt idx="461">
                  <c:v>3861542.18521153</c:v>
                </c:pt>
                <c:pt idx="462">
                  <c:v>3861654.01841618</c:v>
                </c:pt>
                <c:pt idx="463">
                  <c:v>3861464.29899631</c:v>
                </c:pt>
                <c:pt idx="464">
                  <c:v>3861440.60574424</c:v>
                </c:pt>
                <c:pt idx="465">
                  <c:v>3861430.06404494</c:v>
                </c:pt>
                <c:pt idx="466">
                  <c:v>3861393.98593564</c:v>
                </c:pt>
                <c:pt idx="467">
                  <c:v>3861411.22014451</c:v>
                </c:pt>
                <c:pt idx="468">
                  <c:v>3861383.56109342</c:v>
                </c:pt>
                <c:pt idx="469">
                  <c:v>3861365.63597936</c:v>
                </c:pt>
                <c:pt idx="470">
                  <c:v>3861309.84323004</c:v>
                </c:pt>
                <c:pt idx="471">
                  <c:v>3861529.27493406</c:v>
                </c:pt>
                <c:pt idx="472">
                  <c:v>3861374.55365332</c:v>
                </c:pt>
                <c:pt idx="473">
                  <c:v>3861415.17959886</c:v>
                </c:pt>
                <c:pt idx="474">
                  <c:v>3861407.80172658</c:v>
                </c:pt>
                <c:pt idx="475">
                  <c:v>3861412.47777642</c:v>
                </c:pt>
                <c:pt idx="476">
                  <c:v>3861352.17518214</c:v>
                </c:pt>
                <c:pt idx="477">
                  <c:v>3861387.84659651</c:v>
                </c:pt>
                <c:pt idx="478">
                  <c:v>3861412.59319049</c:v>
                </c:pt>
                <c:pt idx="479">
                  <c:v>3861385.23876393</c:v>
                </c:pt>
                <c:pt idx="480">
                  <c:v>3861362.49537651</c:v>
                </c:pt>
                <c:pt idx="481">
                  <c:v>3861434.72397829</c:v>
                </c:pt>
                <c:pt idx="482">
                  <c:v>3861447.18721222</c:v>
                </c:pt>
                <c:pt idx="483">
                  <c:v>3861411.7901205</c:v>
                </c:pt>
                <c:pt idx="484">
                  <c:v>3861378.71756514</c:v>
                </c:pt>
                <c:pt idx="485">
                  <c:v>3861376.05588567</c:v>
                </c:pt>
                <c:pt idx="486">
                  <c:v>3861410.96628871</c:v>
                </c:pt>
                <c:pt idx="487">
                  <c:v>3861370.5930422</c:v>
                </c:pt>
                <c:pt idx="488">
                  <c:v>3861358.29876769</c:v>
                </c:pt>
                <c:pt idx="489">
                  <c:v>3861393.30503736</c:v>
                </c:pt>
                <c:pt idx="490">
                  <c:v>3861310.6633487</c:v>
                </c:pt>
                <c:pt idx="491">
                  <c:v>3861356.7258292</c:v>
                </c:pt>
                <c:pt idx="492">
                  <c:v>3861355.36759754</c:v>
                </c:pt>
                <c:pt idx="493">
                  <c:v>3861378.66111223</c:v>
                </c:pt>
                <c:pt idx="494">
                  <c:v>3861398.89968011</c:v>
                </c:pt>
                <c:pt idx="495">
                  <c:v>3861360.76450026</c:v>
                </c:pt>
                <c:pt idx="496">
                  <c:v>3861358.21637207</c:v>
                </c:pt>
                <c:pt idx="497">
                  <c:v>3861364.49514469</c:v>
                </c:pt>
                <c:pt idx="498">
                  <c:v>3861390.4075889</c:v>
                </c:pt>
                <c:pt idx="499">
                  <c:v>3861375.09745306</c:v>
                </c:pt>
                <c:pt idx="500">
                  <c:v>3861371.31944516</c:v>
                </c:pt>
                <c:pt idx="501">
                  <c:v>3861369.34638909</c:v>
                </c:pt>
                <c:pt idx="502">
                  <c:v>3861354.57893869</c:v>
                </c:pt>
                <c:pt idx="503">
                  <c:v>3861365.3122442</c:v>
                </c:pt>
                <c:pt idx="504">
                  <c:v>3861374.32432031</c:v>
                </c:pt>
                <c:pt idx="505">
                  <c:v>3861358.13476431</c:v>
                </c:pt>
                <c:pt idx="506">
                  <c:v>3861375.81145448</c:v>
                </c:pt>
                <c:pt idx="507">
                  <c:v>3861372.94430778</c:v>
                </c:pt>
                <c:pt idx="508">
                  <c:v>3861368.69642191</c:v>
                </c:pt>
                <c:pt idx="509">
                  <c:v>3861382.50227833</c:v>
                </c:pt>
                <c:pt idx="510">
                  <c:v>3861379.49426624</c:v>
                </c:pt>
                <c:pt idx="511">
                  <c:v>3861389.70169049</c:v>
                </c:pt>
                <c:pt idx="512">
                  <c:v>3861384.18623543</c:v>
                </c:pt>
                <c:pt idx="513">
                  <c:v>3861382.62186986</c:v>
                </c:pt>
                <c:pt idx="514">
                  <c:v>3861401.23773072</c:v>
                </c:pt>
                <c:pt idx="515">
                  <c:v>3861388.70146051</c:v>
                </c:pt>
                <c:pt idx="516">
                  <c:v>3861379.38062156</c:v>
                </c:pt>
                <c:pt idx="517">
                  <c:v>3861377.56827902</c:v>
                </c:pt>
                <c:pt idx="518">
                  <c:v>3861370.80318828</c:v>
                </c:pt>
                <c:pt idx="519">
                  <c:v>3861361.12045662</c:v>
                </c:pt>
                <c:pt idx="520">
                  <c:v>3861375.1656038</c:v>
                </c:pt>
                <c:pt idx="521">
                  <c:v>3861369.11463429</c:v>
                </c:pt>
                <c:pt idx="522">
                  <c:v>3861375.42691664</c:v>
                </c:pt>
                <c:pt idx="523">
                  <c:v>3861361.87593143</c:v>
                </c:pt>
                <c:pt idx="524">
                  <c:v>3861366.68290372</c:v>
                </c:pt>
                <c:pt idx="525">
                  <c:v>3861369.62963079</c:v>
                </c:pt>
                <c:pt idx="526">
                  <c:v>3861367.26925655</c:v>
                </c:pt>
                <c:pt idx="527">
                  <c:v>3861367.50175898</c:v>
                </c:pt>
                <c:pt idx="528">
                  <c:v>3861375.21618353</c:v>
                </c:pt>
                <c:pt idx="529">
                  <c:v>3861373.850665</c:v>
                </c:pt>
                <c:pt idx="530">
                  <c:v>3861381.9257258</c:v>
                </c:pt>
                <c:pt idx="531">
                  <c:v>3861373.26392385</c:v>
                </c:pt>
                <c:pt idx="532">
                  <c:v>3861371.59465388</c:v>
                </c:pt>
                <c:pt idx="533">
                  <c:v>3861375.23685356</c:v>
                </c:pt>
                <c:pt idx="534">
                  <c:v>3861369.12768691</c:v>
                </c:pt>
                <c:pt idx="535">
                  <c:v>3861369.54574421</c:v>
                </c:pt>
                <c:pt idx="536">
                  <c:v>3861362.60624</c:v>
                </c:pt>
                <c:pt idx="537">
                  <c:v>3861361.82337968</c:v>
                </c:pt>
                <c:pt idx="538">
                  <c:v>3861366.70627238</c:v>
                </c:pt>
                <c:pt idx="539">
                  <c:v>3861363.46068595</c:v>
                </c:pt>
                <c:pt idx="540">
                  <c:v>3861365.38730935</c:v>
                </c:pt>
                <c:pt idx="541">
                  <c:v>3861365.24180296</c:v>
                </c:pt>
                <c:pt idx="542">
                  <c:v>3861362.67948282</c:v>
                </c:pt>
                <c:pt idx="543">
                  <c:v>3861359.03844343</c:v>
                </c:pt>
                <c:pt idx="544">
                  <c:v>3861361.04791591</c:v>
                </c:pt>
                <c:pt idx="545">
                  <c:v>3861360.60897472</c:v>
                </c:pt>
                <c:pt idx="546">
                  <c:v>3861358.30164134</c:v>
                </c:pt>
                <c:pt idx="547">
                  <c:v>3861364.51575933</c:v>
                </c:pt>
                <c:pt idx="548">
                  <c:v>3861357.25497282</c:v>
                </c:pt>
                <c:pt idx="549">
                  <c:v>3861363.431217</c:v>
                </c:pt>
                <c:pt idx="550">
                  <c:v>3861360.62919302</c:v>
                </c:pt>
                <c:pt idx="551">
                  <c:v>3861354.25358895</c:v>
                </c:pt>
                <c:pt idx="552">
                  <c:v>3861359.81320934</c:v>
                </c:pt>
                <c:pt idx="553">
                  <c:v>3861367.22995954</c:v>
                </c:pt>
                <c:pt idx="554">
                  <c:v>3861362.45485616</c:v>
                </c:pt>
                <c:pt idx="555">
                  <c:v>3861359.00481916</c:v>
                </c:pt>
                <c:pt idx="556">
                  <c:v>3861363.25294269</c:v>
                </c:pt>
                <c:pt idx="557">
                  <c:v>3861363.27487782</c:v>
                </c:pt>
                <c:pt idx="558">
                  <c:v>3861365.1157987</c:v>
                </c:pt>
                <c:pt idx="559">
                  <c:v>3861364.65548884</c:v>
                </c:pt>
                <c:pt idx="560">
                  <c:v>3861368.23843378</c:v>
                </c:pt>
                <c:pt idx="561">
                  <c:v>3861366.336745</c:v>
                </c:pt>
                <c:pt idx="562">
                  <c:v>3861368.81444969</c:v>
                </c:pt>
                <c:pt idx="563">
                  <c:v>3861367.28809143</c:v>
                </c:pt>
                <c:pt idx="564">
                  <c:v>3861366.4365819</c:v>
                </c:pt>
                <c:pt idx="565">
                  <c:v>3861366.73092556</c:v>
                </c:pt>
                <c:pt idx="566">
                  <c:v>3861367.82934524</c:v>
                </c:pt>
                <c:pt idx="567">
                  <c:v>3861367.26721547</c:v>
                </c:pt>
                <c:pt idx="568">
                  <c:v>3861368.7702713</c:v>
                </c:pt>
                <c:pt idx="569">
                  <c:v>3861365.19209534</c:v>
                </c:pt>
                <c:pt idx="570">
                  <c:v>3861368.92344762</c:v>
                </c:pt>
                <c:pt idx="571">
                  <c:v>3861365.81331149</c:v>
                </c:pt>
                <c:pt idx="572">
                  <c:v>3861365.86104439</c:v>
                </c:pt>
                <c:pt idx="573">
                  <c:v>3861364.6835941</c:v>
                </c:pt>
                <c:pt idx="574">
                  <c:v>3861364.2211936</c:v>
                </c:pt>
                <c:pt idx="575">
                  <c:v>3861363.89988541</c:v>
                </c:pt>
                <c:pt idx="576">
                  <c:v>3861364.29750546</c:v>
                </c:pt>
                <c:pt idx="577">
                  <c:v>3861364.59606235</c:v>
                </c:pt>
                <c:pt idx="578">
                  <c:v>3861365.45642441</c:v>
                </c:pt>
                <c:pt idx="579">
                  <c:v>3861364.4059779</c:v>
                </c:pt>
                <c:pt idx="580">
                  <c:v>3861366.20973908</c:v>
                </c:pt>
                <c:pt idx="581">
                  <c:v>3861366.40683259</c:v>
                </c:pt>
                <c:pt idx="582">
                  <c:v>3861367.05153572</c:v>
                </c:pt>
                <c:pt idx="583">
                  <c:v>3861367.27894238</c:v>
                </c:pt>
                <c:pt idx="584">
                  <c:v>3861367.0616185</c:v>
                </c:pt>
                <c:pt idx="585">
                  <c:v>3861366.1654875</c:v>
                </c:pt>
                <c:pt idx="586">
                  <c:v>3861365.61369379</c:v>
                </c:pt>
                <c:pt idx="587">
                  <c:v>3861366.98940831</c:v>
                </c:pt>
                <c:pt idx="588">
                  <c:v>3861365.80589225</c:v>
                </c:pt>
                <c:pt idx="589">
                  <c:v>3861364.70972764</c:v>
                </c:pt>
                <c:pt idx="590">
                  <c:v>3861365.03720671</c:v>
                </c:pt>
                <c:pt idx="591">
                  <c:v>3861366.59542477</c:v>
                </c:pt>
                <c:pt idx="592">
                  <c:v>3861364.54604239</c:v>
                </c:pt>
                <c:pt idx="593">
                  <c:v>3861365.82845787</c:v>
                </c:pt>
                <c:pt idx="594">
                  <c:v>3861365.60123561</c:v>
                </c:pt>
                <c:pt idx="595">
                  <c:v>3861365.76054228</c:v>
                </c:pt>
                <c:pt idx="596">
                  <c:v>3861365.57394922</c:v>
                </c:pt>
                <c:pt idx="597">
                  <c:v>3861365.20782257</c:v>
                </c:pt>
                <c:pt idx="598">
                  <c:v>3861366.06391088</c:v>
                </c:pt>
                <c:pt idx="599">
                  <c:v>3861366.63207528</c:v>
                </c:pt>
                <c:pt idx="600">
                  <c:v>3861366.47625602</c:v>
                </c:pt>
                <c:pt idx="601">
                  <c:v>3861367.52170945</c:v>
                </c:pt>
                <c:pt idx="602">
                  <c:v>3861367.29663054</c:v>
                </c:pt>
                <c:pt idx="603">
                  <c:v>3861367.87706814</c:v>
                </c:pt>
                <c:pt idx="604">
                  <c:v>3861367.72419746</c:v>
                </c:pt>
                <c:pt idx="605">
                  <c:v>3861367.02371215</c:v>
                </c:pt>
                <c:pt idx="606">
                  <c:v>3861367.53673858</c:v>
                </c:pt>
                <c:pt idx="607">
                  <c:v>3861367.83180506</c:v>
                </c:pt>
                <c:pt idx="608">
                  <c:v>3861367.65541933</c:v>
                </c:pt>
                <c:pt idx="609">
                  <c:v>3861366.9960118</c:v>
                </c:pt>
                <c:pt idx="610">
                  <c:v>3861367.59974716</c:v>
                </c:pt>
                <c:pt idx="611">
                  <c:v>3861367.01114976</c:v>
                </c:pt>
                <c:pt idx="612">
                  <c:v>3861367.08827673</c:v>
                </c:pt>
                <c:pt idx="613">
                  <c:v>3861366.48700867</c:v>
                </c:pt>
                <c:pt idx="614">
                  <c:v>3861366.65661539</c:v>
                </c:pt>
                <c:pt idx="615">
                  <c:v>3861366.75397933</c:v>
                </c:pt>
                <c:pt idx="616">
                  <c:v>3861366.86839239</c:v>
                </c:pt>
                <c:pt idx="617">
                  <c:v>3861367.06941381</c:v>
                </c:pt>
                <c:pt idx="618">
                  <c:v>3861368.06561589</c:v>
                </c:pt>
                <c:pt idx="619">
                  <c:v>3861366.35556824</c:v>
                </c:pt>
                <c:pt idx="620">
                  <c:v>3861367.13622037</c:v>
                </c:pt>
                <c:pt idx="621">
                  <c:v>3861366.857308</c:v>
                </c:pt>
                <c:pt idx="622">
                  <c:v>3861366.84277699</c:v>
                </c:pt>
                <c:pt idx="623">
                  <c:v>3861366.9335724</c:v>
                </c:pt>
                <c:pt idx="624">
                  <c:v>3861366.71059503</c:v>
                </c:pt>
                <c:pt idx="625">
                  <c:v>3861366.50150347</c:v>
                </c:pt>
                <c:pt idx="626">
                  <c:v>3861366.41595325</c:v>
                </c:pt>
                <c:pt idx="627">
                  <c:v>3861366.68167609</c:v>
                </c:pt>
                <c:pt idx="628">
                  <c:v>3861366.71179517</c:v>
                </c:pt>
                <c:pt idx="629">
                  <c:v>3861366.84679934</c:v>
                </c:pt>
                <c:pt idx="630">
                  <c:v>3861366.18753962</c:v>
                </c:pt>
                <c:pt idx="631">
                  <c:v>3861366.85993458</c:v>
                </c:pt>
                <c:pt idx="632">
                  <c:v>3861366.91569161</c:v>
                </c:pt>
                <c:pt idx="633">
                  <c:v>3861366.71713574</c:v>
                </c:pt>
                <c:pt idx="634">
                  <c:v>3861367.02170886</c:v>
                </c:pt>
                <c:pt idx="635">
                  <c:v>3861367.32121779</c:v>
                </c:pt>
                <c:pt idx="636">
                  <c:v>3861366.98325552</c:v>
                </c:pt>
                <c:pt idx="637">
                  <c:v>3861366.98538853</c:v>
                </c:pt>
                <c:pt idx="638">
                  <c:v>3861367.12103004</c:v>
                </c:pt>
                <c:pt idx="639">
                  <c:v>3861366.8705259</c:v>
                </c:pt>
                <c:pt idx="640">
                  <c:v>3861367.03409639</c:v>
                </c:pt>
                <c:pt idx="641">
                  <c:v>3861367.09995909</c:v>
                </c:pt>
                <c:pt idx="642">
                  <c:v>3861366.83804011</c:v>
                </c:pt>
                <c:pt idx="643">
                  <c:v>3861366.62374071</c:v>
                </c:pt>
                <c:pt idx="644">
                  <c:v>3861367.10281502</c:v>
                </c:pt>
                <c:pt idx="645">
                  <c:v>3861366.64570066</c:v>
                </c:pt>
                <c:pt idx="646">
                  <c:v>3861366.73651915</c:v>
                </c:pt>
                <c:pt idx="647">
                  <c:v>3861366.77590246</c:v>
                </c:pt>
                <c:pt idx="648">
                  <c:v>3861366.23626222</c:v>
                </c:pt>
                <c:pt idx="649">
                  <c:v>3861366.8349228</c:v>
                </c:pt>
                <c:pt idx="650">
                  <c:v>3861366.94587406</c:v>
                </c:pt>
                <c:pt idx="651">
                  <c:v>3861366.83470975</c:v>
                </c:pt>
                <c:pt idx="652">
                  <c:v>3861366.81051954</c:v>
                </c:pt>
                <c:pt idx="653">
                  <c:v>3861366.91256464</c:v>
                </c:pt>
                <c:pt idx="654">
                  <c:v>3861366.77769069</c:v>
                </c:pt>
                <c:pt idx="655">
                  <c:v>3861366.60627272</c:v>
                </c:pt>
                <c:pt idx="656">
                  <c:v>3861366.56109638</c:v>
                </c:pt>
                <c:pt idx="657">
                  <c:v>3861366.4320245</c:v>
                </c:pt>
                <c:pt idx="658">
                  <c:v>3861366.66766432</c:v>
                </c:pt>
                <c:pt idx="659">
                  <c:v>3861366.70115032</c:v>
                </c:pt>
                <c:pt idx="660">
                  <c:v>3861366.77950311</c:v>
                </c:pt>
                <c:pt idx="661">
                  <c:v>3861366.51771723</c:v>
                </c:pt>
                <c:pt idx="662">
                  <c:v>3861366.44520797</c:v>
                </c:pt>
                <c:pt idx="663">
                  <c:v>3861366.25608299</c:v>
                </c:pt>
                <c:pt idx="664">
                  <c:v>3861366.39105178</c:v>
                </c:pt>
                <c:pt idx="665">
                  <c:v>3861366.28090741</c:v>
                </c:pt>
                <c:pt idx="666">
                  <c:v>3861366.38393342</c:v>
                </c:pt>
                <c:pt idx="667">
                  <c:v>3861366.23735742</c:v>
                </c:pt>
                <c:pt idx="668">
                  <c:v>3861366.21243582</c:v>
                </c:pt>
                <c:pt idx="669">
                  <c:v>3861366.30698685</c:v>
                </c:pt>
                <c:pt idx="670">
                  <c:v>3861366.13625055</c:v>
                </c:pt>
                <c:pt idx="671">
                  <c:v>3861366.19812345</c:v>
                </c:pt>
                <c:pt idx="672">
                  <c:v>3861366.17289293</c:v>
                </c:pt>
                <c:pt idx="673">
                  <c:v>3861365.96276635</c:v>
                </c:pt>
                <c:pt idx="674">
                  <c:v>3861366.32136082</c:v>
                </c:pt>
                <c:pt idx="675">
                  <c:v>3861366.2108585</c:v>
                </c:pt>
                <c:pt idx="676">
                  <c:v>3861366.18331972</c:v>
                </c:pt>
                <c:pt idx="677">
                  <c:v>3861366.04348576</c:v>
                </c:pt>
                <c:pt idx="678">
                  <c:v>3861365.96146937</c:v>
                </c:pt>
                <c:pt idx="679">
                  <c:v>3861365.9423052</c:v>
                </c:pt>
                <c:pt idx="680">
                  <c:v>3861366.01115633</c:v>
                </c:pt>
                <c:pt idx="681">
                  <c:v>3861365.9413975</c:v>
                </c:pt>
                <c:pt idx="682">
                  <c:v>3861365.97227596</c:v>
                </c:pt>
                <c:pt idx="683">
                  <c:v>3861366.03657414</c:v>
                </c:pt>
                <c:pt idx="684">
                  <c:v>3861366.03417004</c:v>
                </c:pt>
                <c:pt idx="685">
                  <c:v>3861365.90179716</c:v>
                </c:pt>
                <c:pt idx="686">
                  <c:v>3861365.87280528</c:v>
                </c:pt>
                <c:pt idx="687">
                  <c:v>3861365.94136236</c:v>
                </c:pt>
                <c:pt idx="688">
                  <c:v>3861365.94772575</c:v>
                </c:pt>
                <c:pt idx="689">
                  <c:v>3861366.01923096</c:v>
                </c:pt>
                <c:pt idx="690">
                  <c:v>3861366.10836552</c:v>
                </c:pt>
                <c:pt idx="691">
                  <c:v>3861366.11569591</c:v>
                </c:pt>
                <c:pt idx="692">
                  <c:v>3861366.09070446</c:v>
                </c:pt>
                <c:pt idx="693">
                  <c:v>3861366.21339406</c:v>
                </c:pt>
                <c:pt idx="694">
                  <c:v>3861366.09669632</c:v>
                </c:pt>
                <c:pt idx="695">
                  <c:v>3861366.11766864</c:v>
                </c:pt>
                <c:pt idx="696">
                  <c:v>3861366.08990062</c:v>
                </c:pt>
                <c:pt idx="697">
                  <c:v>3861366.0740055</c:v>
                </c:pt>
                <c:pt idx="698">
                  <c:v>3861366.02669584</c:v>
                </c:pt>
                <c:pt idx="699">
                  <c:v>3861366.05539647</c:v>
                </c:pt>
                <c:pt idx="700">
                  <c:v>3861366.06003977</c:v>
                </c:pt>
                <c:pt idx="701">
                  <c:v>3861366.02501122</c:v>
                </c:pt>
                <c:pt idx="702">
                  <c:v>3861365.90105404</c:v>
                </c:pt>
                <c:pt idx="703">
                  <c:v>3861365.80883224</c:v>
                </c:pt>
                <c:pt idx="704">
                  <c:v>3861365.87530727</c:v>
                </c:pt>
                <c:pt idx="705">
                  <c:v>3861365.8145981</c:v>
                </c:pt>
                <c:pt idx="706">
                  <c:v>3861365.84969437</c:v>
                </c:pt>
                <c:pt idx="707">
                  <c:v>3861365.9216917</c:v>
                </c:pt>
                <c:pt idx="708">
                  <c:v>3861365.94824827</c:v>
                </c:pt>
                <c:pt idx="709">
                  <c:v>3861365.90358999</c:v>
                </c:pt>
                <c:pt idx="710">
                  <c:v>3861365.91753274</c:v>
                </c:pt>
                <c:pt idx="711">
                  <c:v>3861365.97015178</c:v>
                </c:pt>
                <c:pt idx="712">
                  <c:v>3861365.90631116</c:v>
                </c:pt>
                <c:pt idx="713">
                  <c:v>3861365.89908018</c:v>
                </c:pt>
                <c:pt idx="714">
                  <c:v>3861365.96041866</c:v>
                </c:pt>
                <c:pt idx="715">
                  <c:v>3861365.91457704</c:v>
                </c:pt>
                <c:pt idx="716">
                  <c:v>3861366.09494706</c:v>
                </c:pt>
                <c:pt idx="717">
                  <c:v>3861365.92850835</c:v>
                </c:pt>
                <c:pt idx="718">
                  <c:v>3861365.91117763</c:v>
                </c:pt>
                <c:pt idx="719">
                  <c:v>3861365.8145205</c:v>
                </c:pt>
                <c:pt idx="720">
                  <c:v>3861365.79212742</c:v>
                </c:pt>
                <c:pt idx="721">
                  <c:v>3861365.85796046</c:v>
                </c:pt>
                <c:pt idx="722">
                  <c:v>3861365.81679651</c:v>
                </c:pt>
                <c:pt idx="723">
                  <c:v>3861365.85506452</c:v>
                </c:pt>
                <c:pt idx="724">
                  <c:v>3861365.78042237</c:v>
                </c:pt>
                <c:pt idx="725">
                  <c:v>3861365.7503093</c:v>
                </c:pt>
                <c:pt idx="726">
                  <c:v>3861365.81363642</c:v>
                </c:pt>
                <c:pt idx="727">
                  <c:v>3861365.91487646</c:v>
                </c:pt>
                <c:pt idx="728">
                  <c:v>3861365.89116876</c:v>
                </c:pt>
                <c:pt idx="729">
                  <c:v>3861365.92259958</c:v>
                </c:pt>
                <c:pt idx="730">
                  <c:v>3861365.8721969</c:v>
                </c:pt>
                <c:pt idx="731">
                  <c:v>3861365.88869548</c:v>
                </c:pt>
                <c:pt idx="732">
                  <c:v>3861365.8497807</c:v>
                </c:pt>
                <c:pt idx="733">
                  <c:v>3861365.85974746</c:v>
                </c:pt>
                <c:pt idx="734">
                  <c:v>3861365.89760898</c:v>
                </c:pt>
                <c:pt idx="735">
                  <c:v>3861365.87010208</c:v>
                </c:pt>
                <c:pt idx="736">
                  <c:v>3861365.85543929</c:v>
                </c:pt>
                <c:pt idx="737">
                  <c:v>3861365.84842884</c:v>
                </c:pt>
                <c:pt idx="738">
                  <c:v>3861365.82301792</c:v>
                </c:pt>
                <c:pt idx="739">
                  <c:v>3861365.78923962</c:v>
                </c:pt>
                <c:pt idx="740">
                  <c:v>3861365.83857911</c:v>
                </c:pt>
                <c:pt idx="741">
                  <c:v>3861365.81255008</c:v>
                </c:pt>
                <c:pt idx="742">
                  <c:v>3861365.81490064</c:v>
                </c:pt>
                <c:pt idx="743">
                  <c:v>3861365.84733583</c:v>
                </c:pt>
                <c:pt idx="744">
                  <c:v>3861365.82303537</c:v>
                </c:pt>
                <c:pt idx="745">
                  <c:v>3861365.86161962</c:v>
                </c:pt>
                <c:pt idx="746">
                  <c:v>3861365.88454517</c:v>
                </c:pt>
                <c:pt idx="747">
                  <c:v>3861365.86783086</c:v>
                </c:pt>
                <c:pt idx="748">
                  <c:v>3861365.88569613</c:v>
                </c:pt>
                <c:pt idx="749">
                  <c:v>3861365.89412035</c:v>
                </c:pt>
                <c:pt idx="750">
                  <c:v>3861365.87851879</c:v>
                </c:pt>
                <c:pt idx="751">
                  <c:v>3861365.86437972</c:v>
                </c:pt>
                <c:pt idx="752">
                  <c:v>3861365.86720394</c:v>
                </c:pt>
                <c:pt idx="753">
                  <c:v>3861365.91294682</c:v>
                </c:pt>
                <c:pt idx="754">
                  <c:v>3861365.85999868</c:v>
                </c:pt>
                <c:pt idx="755">
                  <c:v>3861365.86338106</c:v>
                </c:pt>
                <c:pt idx="756">
                  <c:v>3861365.87238875</c:v>
                </c:pt>
                <c:pt idx="757">
                  <c:v>3861365.82423961</c:v>
                </c:pt>
                <c:pt idx="758">
                  <c:v>3861365.88749118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Trans!$A$2:$A$761</c:f>
              <c:numCache>
                <c:formatCode>General</c:formatCode>
                <c:ptCount val="7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</c:numCache>
            </c:numRef>
          </c:cat>
          <c:val>
            <c:numRef>
              <c:f>Trans!$B$2:$B$761</c:f>
              <c:numCache>
                <c:formatCode>General</c:formatCode>
                <c:ptCount val="760"/>
                <c:pt idx="0">
                  <c:v>5593.11973007299</c:v>
                </c:pt>
                <c:pt idx="1">
                  <c:v>5593.11973007299</c:v>
                </c:pt>
                <c:pt idx="2">
                  <c:v>5593.11973007299</c:v>
                </c:pt>
                <c:pt idx="3">
                  <c:v>5593.11973007299</c:v>
                </c:pt>
                <c:pt idx="4">
                  <c:v>5593.11973007299</c:v>
                </c:pt>
                <c:pt idx="5">
                  <c:v>5593.11973007299</c:v>
                </c:pt>
                <c:pt idx="6">
                  <c:v>5593.11973007299</c:v>
                </c:pt>
                <c:pt idx="7">
                  <c:v>5593.11973007299</c:v>
                </c:pt>
                <c:pt idx="8">
                  <c:v>5593.11973007299</c:v>
                </c:pt>
                <c:pt idx="9">
                  <c:v>5593.11973007299</c:v>
                </c:pt>
                <c:pt idx="10">
                  <c:v>5593.11973007299</c:v>
                </c:pt>
                <c:pt idx="11">
                  <c:v>5593.11973007299</c:v>
                </c:pt>
                <c:pt idx="12">
                  <c:v>5593.11973007299</c:v>
                </c:pt>
                <c:pt idx="13">
                  <c:v>5593.11973007299</c:v>
                </c:pt>
                <c:pt idx="14">
                  <c:v>5593.11973007299</c:v>
                </c:pt>
                <c:pt idx="15">
                  <c:v>5593.11973007299</c:v>
                </c:pt>
                <c:pt idx="16">
                  <c:v>5593.11973007299</c:v>
                </c:pt>
                <c:pt idx="17">
                  <c:v>5593.11973007299</c:v>
                </c:pt>
                <c:pt idx="18">
                  <c:v>5593.11973007299</c:v>
                </c:pt>
                <c:pt idx="19">
                  <c:v>5593.11973007299</c:v>
                </c:pt>
                <c:pt idx="20">
                  <c:v>5593.11973007299</c:v>
                </c:pt>
                <c:pt idx="21">
                  <c:v>5593.11973007299</c:v>
                </c:pt>
                <c:pt idx="22">
                  <c:v>5593.11973007299</c:v>
                </c:pt>
                <c:pt idx="23">
                  <c:v>5593.11973007299</c:v>
                </c:pt>
                <c:pt idx="24">
                  <c:v>5593.11973007299</c:v>
                </c:pt>
                <c:pt idx="25">
                  <c:v>5593.11973007299</c:v>
                </c:pt>
                <c:pt idx="26">
                  <c:v>5593.11973007299</c:v>
                </c:pt>
                <c:pt idx="27">
                  <c:v>5593.11973007299</c:v>
                </c:pt>
                <c:pt idx="28">
                  <c:v>5593.11973007299</c:v>
                </c:pt>
                <c:pt idx="29">
                  <c:v>5593.11973007299</c:v>
                </c:pt>
                <c:pt idx="30">
                  <c:v>5593.11973007299</c:v>
                </c:pt>
                <c:pt idx="31">
                  <c:v>5593.11973007299</c:v>
                </c:pt>
                <c:pt idx="32">
                  <c:v>5593.11973007299</c:v>
                </c:pt>
                <c:pt idx="33">
                  <c:v>5593.11973007299</c:v>
                </c:pt>
                <c:pt idx="34">
                  <c:v>5593.11973007299</c:v>
                </c:pt>
                <c:pt idx="35">
                  <c:v>5593.11973007299</c:v>
                </c:pt>
                <c:pt idx="36">
                  <c:v>5593.11973007299</c:v>
                </c:pt>
                <c:pt idx="37">
                  <c:v>5593.11973007299</c:v>
                </c:pt>
                <c:pt idx="38">
                  <c:v>5593.11973007299</c:v>
                </c:pt>
                <c:pt idx="39">
                  <c:v>5593.11973007299</c:v>
                </c:pt>
                <c:pt idx="40">
                  <c:v>5593.11973007299</c:v>
                </c:pt>
                <c:pt idx="41">
                  <c:v>5593.11973007299</c:v>
                </c:pt>
                <c:pt idx="42">
                  <c:v>5593.11973007299</c:v>
                </c:pt>
                <c:pt idx="43">
                  <c:v>5593.11973007299</c:v>
                </c:pt>
                <c:pt idx="44">
                  <c:v>5593.11973007299</c:v>
                </c:pt>
                <c:pt idx="45">
                  <c:v>5593.11973007299</c:v>
                </c:pt>
                <c:pt idx="46">
                  <c:v>5593.11973007299</c:v>
                </c:pt>
                <c:pt idx="47">
                  <c:v>5593.11973007299</c:v>
                </c:pt>
                <c:pt idx="48">
                  <c:v>5593.11973007299</c:v>
                </c:pt>
                <c:pt idx="49">
                  <c:v>5593.11973007299</c:v>
                </c:pt>
                <c:pt idx="50">
                  <c:v>5593.11973007299</c:v>
                </c:pt>
                <c:pt idx="51">
                  <c:v>5593.11973007299</c:v>
                </c:pt>
                <c:pt idx="52">
                  <c:v>5593.11973007299</c:v>
                </c:pt>
                <c:pt idx="53">
                  <c:v>5593.11973007299</c:v>
                </c:pt>
                <c:pt idx="54">
                  <c:v>5593.11973007299</c:v>
                </c:pt>
                <c:pt idx="55">
                  <c:v>5593.11973007299</c:v>
                </c:pt>
                <c:pt idx="56">
                  <c:v>5593.11973007299</c:v>
                </c:pt>
                <c:pt idx="57">
                  <c:v>5593.11973007299</c:v>
                </c:pt>
                <c:pt idx="58">
                  <c:v>5593.11973007299</c:v>
                </c:pt>
                <c:pt idx="59">
                  <c:v>5593.11973007299</c:v>
                </c:pt>
                <c:pt idx="60">
                  <c:v>5593.11973007299</c:v>
                </c:pt>
                <c:pt idx="61">
                  <c:v>5593.11973007299</c:v>
                </c:pt>
                <c:pt idx="62">
                  <c:v>5593.11973007299</c:v>
                </c:pt>
                <c:pt idx="63">
                  <c:v>5593.11973007299</c:v>
                </c:pt>
                <c:pt idx="64">
                  <c:v>5593.11973007299</c:v>
                </c:pt>
                <c:pt idx="65">
                  <c:v>5593.11973007299</c:v>
                </c:pt>
                <c:pt idx="66">
                  <c:v>5593.11973007299</c:v>
                </c:pt>
                <c:pt idx="67">
                  <c:v>5593.11973007299</c:v>
                </c:pt>
                <c:pt idx="68">
                  <c:v>5593.11973007299</c:v>
                </c:pt>
                <c:pt idx="69">
                  <c:v>5593.11973007299</c:v>
                </c:pt>
                <c:pt idx="70">
                  <c:v>5593.11973007299</c:v>
                </c:pt>
                <c:pt idx="71">
                  <c:v>5593.11973007299</c:v>
                </c:pt>
                <c:pt idx="72">
                  <c:v>5593.11973007299</c:v>
                </c:pt>
                <c:pt idx="73">
                  <c:v>5593.11973007299</c:v>
                </c:pt>
                <c:pt idx="74">
                  <c:v>5593.11973007299</c:v>
                </c:pt>
                <c:pt idx="75">
                  <c:v>5593.11973007299</c:v>
                </c:pt>
                <c:pt idx="76">
                  <c:v>5593.11973007299</c:v>
                </c:pt>
                <c:pt idx="77">
                  <c:v>5593.11973007299</c:v>
                </c:pt>
                <c:pt idx="78">
                  <c:v>5593.11973007299</c:v>
                </c:pt>
                <c:pt idx="79">
                  <c:v>5593.11973007299</c:v>
                </c:pt>
                <c:pt idx="80">
                  <c:v>5593.11973007299</c:v>
                </c:pt>
                <c:pt idx="81">
                  <c:v>5593.11973007299</c:v>
                </c:pt>
                <c:pt idx="82">
                  <c:v>5593.11973007299</c:v>
                </c:pt>
                <c:pt idx="83">
                  <c:v>5593.11973007299</c:v>
                </c:pt>
                <c:pt idx="84">
                  <c:v>5593.11973007299</c:v>
                </c:pt>
                <c:pt idx="85">
                  <c:v>5593.11973007299</c:v>
                </c:pt>
                <c:pt idx="86">
                  <c:v>5593.11973007299</c:v>
                </c:pt>
                <c:pt idx="87">
                  <c:v>5593.11973007299</c:v>
                </c:pt>
                <c:pt idx="88">
                  <c:v>5593.11973007299</c:v>
                </c:pt>
                <c:pt idx="89">
                  <c:v>5593.11973007299</c:v>
                </c:pt>
                <c:pt idx="90">
                  <c:v>5593.11973007299</c:v>
                </c:pt>
                <c:pt idx="91">
                  <c:v>5593.11973007299</c:v>
                </c:pt>
                <c:pt idx="92">
                  <c:v>5593.11973007299</c:v>
                </c:pt>
                <c:pt idx="93">
                  <c:v>5593.11973007299</c:v>
                </c:pt>
                <c:pt idx="94">
                  <c:v>5593.11973007299</c:v>
                </c:pt>
                <c:pt idx="95">
                  <c:v>5593.11973007299</c:v>
                </c:pt>
                <c:pt idx="96">
                  <c:v>5593.11973007299</c:v>
                </c:pt>
                <c:pt idx="97">
                  <c:v>5593.11973007299</c:v>
                </c:pt>
                <c:pt idx="98">
                  <c:v>5593.11973007299</c:v>
                </c:pt>
                <c:pt idx="99">
                  <c:v>5593.11973007299</c:v>
                </c:pt>
                <c:pt idx="100">
                  <c:v>5593.11973007299</c:v>
                </c:pt>
                <c:pt idx="101">
                  <c:v>5593.11973007299</c:v>
                </c:pt>
                <c:pt idx="102">
                  <c:v>5593.11973007299</c:v>
                </c:pt>
                <c:pt idx="103">
                  <c:v>5593.11973007299</c:v>
                </c:pt>
                <c:pt idx="104">
                  <c:v>5593.11973007299</c:v>
                </c:pt>
                <c:pt idx="105">
                  <c:v>5593.11973007299</c:v>
                </c:pt>
                <c:pt idx="106">
                  <c:v>5593.11973007299</c:v>
                </c:pt>
                <c:pt idx="107">
                  <c:v>5593.11973007299</c:v>
                </c:pt>
                <c:pt idx="108">
                  <c:v>5593.11973007299</c:v>
                </c:pt>
                <c:pt idx="109">
                  <c:v>5593.11973007299</c:v>
                </c:pt>
                <c:pt idx="110">
                  <c:v>5593.11973007299</c:v>
                </c:pt>
                <c:pt idx="111">
                  <c:v>5593.11973007299</c:v>
                </c:pt>
                <c:pt idx="112">
                  <c:v>5593.11973007299</c:v>
                </c:pt>
                <c:pt idx="113">
                  <c:v>5593.11973007299</c:v>
                </c:pt>
                <c:pt idx="114">
                  <c:v>5593.11973007299</c:v>
                </c:pt>
                <c:pt idx="115">
                  <c:v>5593.11973007299</c:v>
                </c:pt>
                <c:pt idx="116">
                  <c:v>5593.11973007299</c:v>
                </c:pt>
                <c:pt idx="117">
                  <c:v>5593.11973007299</c:v>
                </c:pt>
                <c:pt idx="118">
                  <c:v>5593.11973007299</c:v>
                </c:pt>
                <c:pt idx="119">
                  <c:v>5593.11973007299</c:v>
                </c:pt>
                <c:pt idx="120">
                  <c:v>5593.11973007299</c:v>
                </c:pt>
                <c:pt idx="121">
                  <c:v>5593.11973007299</c:v>
                </c:pt>
                <c:pt idx="122">
                  <c:v>5593.11973007299</c:v>
                </c:pt>
                <c:pt idx="123">
                  <c:v>5593.11973007299</c:v>
                </c:pt>
                <c:pt idx="124">
                  <c:v>5593.11973007299</c:v>
                </c:pt>
                <c:pt idx="125">
                  <c:v>5593.11973007299</c:v>
                </c:pt>
                <c:pt idx="126">
                  <c:v>5593.11973007299</c:v>
                </c:pt>
                <c:pt idx="127">
                  <c:v>5593.11973007299</c:v>
                </c:pt>
                <c:pt idx="128">
                  <c:v>5593.11973007299</c:v>
                </c:pt>
                <c:pt idx="129">
                  <c:v>5593.11973007299</c:v>
                </c:pt>
                <c:pt idx="130">
                  <c:v>5593.11973007299</c:v>
                </c:pt>
                <c:pt idx="131">
                  <c:v>5593.11973007299</c:v>
                </c:pt>
                <c:pt idx="132">
                  <c:v>5593.11973007299</c:v>
                </c:pt>
                <c:pt idx="133">
                  <c:v>5593.11973007299</c:v>
                </c:pt>
                <c:pt idx="134">
                  <c:v>5593.11973007299</c:v>
                </c:pt>
                <c:pt idx="135">
                  <c:v>5593.11973007299</c:v>
                </c:pt>
                <c:pt idx="136">
                  <c:v>5593.11973007299</c:v>
                </c:pt>
                <c:pt idx="137">
                  <c:v>5593.11973007299</c:v>
                </c:pt>
                <c:pt idx="138">
                  <c:v>5593.11973007299</c:v>
                </c:pt>
                <c:pt idx="139">
                  <c:v>5593.11973007299</c:v>
                </c:pt>
                <c:pt idx="140">
                  <c:v>5593.11973007299</c:v>
                </c:pt>
                <c:pt idx="141">
                  <c:v>5593.11973007299</c:v>
                </c:pt>
                <c:pt idx="142">
                  <c:v>5593.11973007299</c:v>
                </c:pt>
                <c:pt idx="143">
                  <c:v>5593.11973007299</c:v>
                </c:pt>
                <c:pt idx="144">
                  <c:v>5593.11973007299</c:v>
                </c:pt>
                <c:pt idx="145">
                  <c:v>5593.11973007299</c:v>
                </c:pt>
                <c:pt idx="146">
                  <c:v>5593.11973007299</c:v>
                </c:pt>
                <c:pt idx="147">
                  <c:v>5593.11973007299</c:v>
                </c:pt>
                <c:pt idx="148">
                  <c:v>5593.11973007299</c:v>
                </c:pt>
                <c:pt idx="149">
                  <c:v>5593.11973007299</c:v>
                </c:pt>
                <c:pt idx="150">
                  <c:v>5593.11973007299</c:v>
                </c:pt>
                <c:pt idx="151">
                  <c:v>5593.11973007299</c:v>
                </c:pt>
                <c:pt idx="152">
                  <c:v>5593.11973007299</c:v>
                </c:pt>
                <c:pt idx="153">
                  <c:v>5593.11973007299</c:v>
                </c:pt>
                <c:pt idx="154">
                  <c:v>5593.11973007299</c:v>
                </c:pt>
                <c:pt idx="155">
                  <c:v>5593.11973007299</c:v>
                </c:pt>
                <c:pt idx="156">
                  <c:v>5593.11973007299</c:v>
                </c:pt>
                <c:pt idx="157">
                  <c:v>5593.11973007299</c:v>
                </c:pt>
                <c:pt idx="158">
                  <c:v>5593.11973007299</c:v>
                </c:pt>
                <c:pt idx="159">
                  <c:v>5593.11973007299</c:v>
                </c:pt>
                <c:pt idx="160">
                  <c:v>5593.11973007299</c:v>
                </c:pt>
                <c:pt idx="161">
                  <c:v>5593.11973007299</c:v>
                </c:pt>
                <c:pt idx="162">
                  <c:v>5593.11973007299</c:v>
                </c:pt>
                <c:pt idx="163">
                  <c:v>5593.11973007299</c:v>
                </c:pt>
                <c:pt idx="164">
                  <c:v>5593.11973007299</c:v>
                </c:pt>
                <c:pt idx="165">
                  <c:v>5593.11973007299</c:v>
                </c:pt>
                <c:pt idx="166">
                  <c:v>5593.11973007299</c:v>
                </c:pt>
                <c:pt idx="167">
                  <c:v>5593.11973007299</c:v>
                </c:pt>
                <c:pt idx="168">
                  <c:v>5593.11973007299</c:v>
                </c:pt>
                <c:pt idx="169">
                  <c:v>5593.11973007299</c:v>
                </c:pt>
                <c:pt idx="170">
                  <c:v>5593.11973007299</c:v>
                </c:pt>
                <c:pt idx="171">
                  <c:v>5593.11973007299</c:v>
                </c:pt>
                <c:pt idx="172">
                  <c:v>5593.11973007299</c:v>
                </c:pt>
                <c:pt idx="173">
                  <c:v>5593.11973007299</c:v>
                </c:pt>
                <c:pt idx="174">
                  <c:v>5593.11973007299</c:v>
                </c:pt>
                <c:pt idx="175">
                  <c:v>5593.11973007299</c:v>
                </c:pt>
                <c:pt idx="176">
                  <c:v>5593.11973007299</c:v>
                </c:pt>
                <c:pt idx="177">
                  <c:v>5593.11973007299</c:v>
                </c:pt>
                <c:pt idx="178">
                  <c:v>5593.11973007299</c:v>
                </c:pt>
                <c:pt idx="179">
                  <c:v>5593.11973007299</c:v>
                </c:pt>
                <c:pt idx="180">
                  <c:v>5593.11973007299</c:v>
                </c:pt>
                <c:pt idx="181">
                  <c:v>5593.11973007299</c:v>
                </c:pt>
                <c:pt idx="182">
                  <c:v>5593.11973007299</c:v>
                </c:pt>
                <c:pt idx="183">
                  <c:v>5593.11973007299</c:v>
                </c:pt>
                <c:pt idx="184">
                  <c:v>5593.11973007299</c:v>
                </c:pt>
                <c:pt idx="185">
                  <c:v>5593.11973007299</c:v>
                </c:pt>
                <c:pt idx="186">
                  <c:v>5593.11973007299</c:v>
                </c:pt>
                <c:pt idx="187">
                  <c:v>5593.11973007299</c:v>
                </c:pt>
                <c:pt idx="188">
                  <c:v>5593.11973007299</c:v>
                </c:pt>
                <c:pt idx="189">
                  <c:v>5593.11973007299</c:v>
                </c:pt>
                <c:pt idx="190">
                  <c:v>5593.11973007299</c:v>
                </c:pt>
                <c:pt idx="191">
                  <c:v>5593.11973007299</c:v>
                </c:pt>
                <c:pt idx="192">
                  <c:v>5593.11973007299</c:v>
                </c:pt>
                <c:pt idx="193">
                  <c:v>5593.11973007299</c:v>
                </c:pt>
                <c:pt idx="194">
                  <c:v>5593.11973007299</c:v>
                </c:pt>
                <c:pt idx="195">
                  <c:v>5593.11973007299</c:v>
                </c:pt>
                <c:pt idx="196">
                  <c:v>5593.11973007299</c:v>
                </c:pt>
                <c:pt idx="197">
                  <c:v>5593.11973007299</c:v>
                </c:pt>
                <c:pt idx="198">
                  <c:v>5593.11973007299</c:v>
                </c:pt>
                <c:pt idx="199">
                  <c:v>5593.11973007299</c:v>
                </c:pt>
                <c:pt idx="200">
                  <c:v>5593.11973007299</c:v>
                </c:pt>
                <c:pt idx="201">
                  <c:v>5593.11973007299</c:v>
                </c:pt>
                <c:pt idx="202">
                  <c:v>5593.11973007299</c:v>
                </c:pt>
                <c:pt idx="203">
                  <c:v>5593.11973007299</c:v>
                </c:pt>
                <c:pt idx="204">
                  <c:v>5593.11973007299</c:v>
                </c:pt>
                <c:pt idx="205">
                  <c:v>5593.11973007299</c:v>
                </c:pt>
                <c:pt idx="206">
                  <c:v>5593.11973007299</c:v>
                </c:pt>
                <c:pt idx="207">
                  <c:v>5593.11973007299</c:v>
                </c:pt>
                <c:pt idx="208">
                  <c:v>5593.11973007299</c:v>
                </c:pt>
                <c:pt idx="209">
                  <c:v>5593.11973007299</c:v>
                </c:pt>
                <c:pt idx="210">
                  <c:v>5593.11973007299</c:v>
                </c:pt>
                <c:pt idx="211">
                  <c:v>5593.11973007299</c:v>
                </c:pt>
                <c:pt idx="212">
                  <c:v>5593.11973007299</c:v>
                </c:pt>
                <c:pt idx="213">
                  <c:v>5593.11973007299</c:v>
                </c:pt>
                <c:pt idx="214">
                  <c:v>5593.11973007299</c:v>
                </c:pt>
                <c:pt idx="215">
                  <c:v>5593.11973007299</c:v>
                </c:pt>
                <c:pt idx="216">
                  <c:v>5593.11973007299</c:v>
                </c:pt>
                <c:pt idx="217">
                  <c:v>5593.11973007299</c:v>
                </c:pt>
                <c:pt idx="218">
                  <c:v>5593.11973007299</c:v>
                </c:pt>
                <c:pt idx="219">
                  <c:v>5593.11973007299</c:v>
                </c:pt>
                <c:pt idx="220">
                  <c:v>5593.11973007299</c:v>
                </c:pt>
                <c:pt idx="221">
                  <c:v>5593.11973007299</c:v>
                </c:pt>
                <c:pt idx="222">
                  <c:v>5593.11973007299</c:v>
                </c:pt>
                <c:pt idx="223">
                  <c:v>5593.11973007299</c:v>
                </c:pt>
                <c:pt idx="224">
                  <c:v>5593.11973007299</c:v>
                </c:pt>
                <c:pt idx="225">
                  <c:v>5593.11973007299</c:v>
                </c:pt>
                <c:pt idx="226">
                  <c:v>5593.11973007299</c:v>
                </c:pt>
                <c:pt idx="227">
                  <c:v>5593.11973007299</c:v>
                </c:pt>
                <c:pt idx="228">
                  <c:v>5593.11973007299</c:v>
                </c:pt>
                <c:pt idx="229">
                  <c:v>5593.11973007299</c:v>
                </c:pt>
                <c:pt idx="230">
                  <c:v>5593.11973007299</c:v>
                </c:pt>
                <c:pt idx="231">
                  <c:v>5593.11973007299</c:v>
                </c:pt>
                <c:pt idx="232">
                  <c:v>5593.11973007299</c:v>
                </c:pt>
                <c:pt idx="233">
                  <c:v>5593.11973007299</c:v>
                </c:pt>
                <c:pt idx="234">
                  <c:v>5593.11973007299</c:v>
                </c:pt>
                <c:pt idx="235">
                  <c:v>5593.11973007299</c:v>
                </c:pt>
                <c:pt idx="236">
                  <c:v>5593.11973007299</c:v>
                </c:pt>
                <c:pt idx="237">
                  <c:v>5593.11973007299</c:v>
                </c:pt>
                <c:pt idx="238">
                  <c:v>5593.11973007299</c:v>
                </c:pt>
                <c:pt idx="239">
                  <c:v>5593.11973007299</c:v>
                </c:pt>
                <c:pt idx="240">
                  <c:v>5593.11973007299</c:v>
                </c:pt>
                <c:pt idx="241">
                  <c:v>5593.11973007299</c:v>
                </c:pt>
                <c:pt idx="242">
                  <c:v>5593.11973007299</c:v>
                </c:pt>
                <c:pt idx="243">
                  <c:v>5593.11973007299</c:v>
                </c:pt>
                <c:pt idx="244">
                  <c:v>5593.11973007299</c:v>
                </c:pt>
                <c:pt idx="245">
                  <c:v>5593.11973007299</c:v>
                </c:pt>
                <c:pt idx="246">
                  <c:v>5593.11973007299</c:v>
                </c:pt>
                <c:pt idx="247">
                  <c:v>5593.11973007299</c:v>
                </c:pt>
                <c:pt idx="248">
                  <c:v>5593.11973007299</c:v>
                </c:pt>
                <c:pt idx="249">
                  <c:v>5593.11973007299</c:v>
                </c:pt>
                <c:pt idx="250">
                  <c:v>5593.11973007299</c:v>
                </c:pt>
                <c:pt idx="251">
                  <c:v>5593.11973007299</c:v>
                </c:pt>
                <c:pt idx="252">
                  <c:v>5593.11973007299</c:v>
                </c:pt>
                <c:pt idx="253">
                  <c:v>5593.11973007299</c:v>
                </c:pt>
                <c:pt idx="254">
                  <c:v>5593.11973007299</c:v>
                </c:pt>
                <c:pt idx="255">
                  <c:v>5593.11973007299</c:v>
                </c:pt>
                <c:pt idx="256">
                  <c:v>5593.11973007299</c:v>
                </c:pt>
                <c:pt idx="257">
                  <c:v>5593.11973007299</c:v>
                </c:pt>
                <c:pt idx="258">
                  <c:v>5593.11973007299</c:v>
                </c:pt>
                <c:pt idx="259">
                  <c:v>5593.11973007299</c:v>
                </c:pt>
                <c:pt idx="260">
                  <c:v>5593.11973007299</c:v>
                </c:pt>
                <c:pt idx="261">
                  <c:v>5593.11973007299</c:v>
                </c:pt>
                <c:pt idx="262">
                  <c:v>5593.11973007299</c:v>
                </c:pt>
                <c:pt idx="263">
                  <c:v>5593.11973007299</c:v>
                </c:pt>
                <c:pt idx="264">
                  <c:v>5593.11973007299</c:v>
                </c:pt>
                <c:pt idx="265">
                  <c:v>5593.11973007299</c:v>
                </c:pt>
                <c:pt idx="266">
                  <c:v>5593.11973007299</c:v>
                </c:pt>
                <c:pt idx="267">
                  <c:v>5593.11973007299</c:v>
                </c:pt>
                <c:pt idx="268">
                  <c:v>5593.11973007299</c:v>
                </c:pt>
                <c:pt idx="269">
                  <c:v>5593.11973007299</c:v>
                </c:pt>
                <c:pt idx="270">
                  <c:v>5593.11973007299</c:v>
                </c:pt>
                <c:pt idx="271">
                  <c:v>5593.11973007299</c:v>
                </c:pt>
                <c:pt idx="272">
                  <c:v>5593.11973007299</c:v>
                </c:pt>
                <c:pt idx="273">
                  <c:v>5593.11973007299</c:v>
                </c:pt>
                <c:pt idx="274">
                  <c:v>5593.11973007299</c:v>
                </c:pt>
                <c:pt idx="275">
                  <c:v>5593.11973007299</c:v>
                </c:pt>
                <c:pt idx="276">
                  <c:v>5593.11973007299</c:v>
                </c:pt>
                <c:pt idx="277">
                  <c:v>5593.11973007299</c:v>
                </c:pt>
                <c:pt idx="278">
                  <c:v>5593.11973007299</c:v>
                </c:pt>
                <c:pt idx="279">
                  <c:v>5593.11973007299</c:v>
                </c:pt>
                <c:pt idx="280">
                  <c:v>5593.11973007299</c:v>
                </c:pt>
                <c:pt idx="281">
                  <c:v>5593.11973007299</c:v>
                </c:pt>
                <c:pt idx="282">
                  <c:v>5593.11973007299</c:v>
                </c:pt>
                <c:pt idx="283">
                  <c:v>5593.11973007299</c:v>
                </c:pt>
                <c:pt idx="284">
                  <c:v>5593.11973007299</c:v>
                </c:pt>
                <c:pt idx="285">
                  <c:v>5593.11973007299</c:v>
                </c:pt>
                <c:pt idx="286">
                  <c:v>5593.11973007299</c:v>
                </c:pt>
                <c:pt idx="287">
                  <c:v>5593.11973007299</c:v>
                </c:pt>
                <c:pt idx="288">
                  <c:v>5593.11973007299</c:v>
                </c:pt>
                <c:pt idx="289">
                  <c:v>5593.11973007299</c:v>
                </c:pt>
                <c:pt idx="290">
                  <c:v>5593.11973007299</c:v>
                </c:pt>
                <c:pt idx="291">
                  <c:v>5593.11973007299</c:v>
                </c:pt>
                <c:pt idx="292">
                  <c:v>5593.11973007299</c:v>
                </c:pt>
                <c:pt idx="293">
                  <c:v>5593.11973007299</c:v>
                </c:pt>
                <c:pt idx="294">
                  <c:v>5593.11973007299</c:v>
                </c:pt>
                <c:pt idx="295">
                  <c:v>5593.11973007299</c:v>
                </c:pt>
                <c:pt idx="296">
                  <c:v>5593.11973007299</c:v>
                </c:pt>
                <c:pt idx="297">
                  <c:v>5593.11973007299</c:v>
                </c:pt>
                <c:pt idx="298">
                  <c:v>5593.11973007299</c:v>
                </c:pt>
                <c:pt idx="299">
                  <c:v>5593.11973007299</c:v>
                </c:pt>
                <c:pt idx="300">
                  <c:v>5593.11973007299</c:v>
                </c:pt>
                <c:pt idx="301">
                  <c:v>5593.11973007299</c:v>
                </c:pt>
                <c:pt idx="302">
                  <c:v>5593.11973007299</c:v>
                </c:pt>
                <c:pt idx="303">
                  <c:v>5593.11973007299</c:v>
                </c:pt>
                <c:pt idx="304">
                  <c:v>5593.11973007299</c:v>
                </c:pt>
                <c:pt idx="305">
                  <c:v>5593.11973007299</c:v>
                </c:pt>
                <c:pt idx="306">
                  <c:v>5593.11973007299</c:v>
                </c:pt>
                <c:pt idx="307">
                  <c:v>5593.11973007299</c:v>
                </c:pt>
                <c:pt idx="308">
                  <c:v>5593.11973007299</c:v>
                </c:pt>
                <c:pt idx="309">
                  <c:v>5593.11973007299</c:v>
                </c:pt>
                <c:pt idx="310">
                  <c:v>5593.11973007299</c:v>
                </c:pt>
                <c:pt idx="311">
                  <c:v>5593.11973007299</c:v>
                </c:pt>
                <c:pt idx="312">
                  <c:v>5593.11973007299</c:v>
                </c:pt>
                <c:pt idx="313">
                  <c:v>5593.11973007299</c:v>
                </c:pt>
                <c:pt idx="314">
                  <c:v>5593.11973007299</c:v>
                </c:pt>
                <c:pt idx="315">
                  <c:v>5593.11973007299</c:v>
                </c:pt>
                <c:pt idx="316">
                  <c:v>5593.11973007299</c:v>
                </c:pt>
                <c:pt idx="317">
                  <c:v>5593.11973007299</c:v>
                </c:pt>
                <c:pt idx="318">
                  <c:v>5593.11973007299</c:v>
                </c:pt>
                <c:pt idx="319">
                  <c:v>5593.11973007299</c:v>
                </c:pt>
                <c:pt idx="320">
                  <c:v>5593.11973007299</c:v>
                </c:pt>
                <c:pt idx="321">
                  <c:v>5593.11973007299</c:v>
                </c:pt>
                <c:pt idx="322">
                  <c:v>5593.11973007299</c:v>
                </c:pt>
                <c:pt idx="323">
                  <c:v>5593.11973007299</c:v>
                </c:pt>
                <c:pt idx="324">
                  <c:v>5593.11973007299</c:v>
                </c:pt>
                <c:pt idx="325">
                  <c:v>5593.11973007299</c:v>
                </c:pt>
                <c:pt idx="326">
                  <c:v>5593.11973007299</c:v>
                </c:pt>
                <c:pt idx="327">
                  <c:v>5593.11973007299</c:v>
                </c:pt>
                <c:pt idx="328">
                  <c:v>5593.11973007299</c:v>
                </c:pt>
                <c:pt idx="329">
                  <c:v>5593.11973007299</c:v>
                </c:pt>
                <c:pt idx="330">
                  <c:v>5593.11973007299</c:v>
                </c:pt>
                <c:pt idx="331">
                  <c:v>5593.11973007299</c:v>
                </c:pt>
                <c:pt idx="332">
                  <c:v>5593.11973007299</c:v>
                </c:pt>
                <c:pt idx="333">
                  <c:v>5593.11973007299</c:v>
                </c:pt>
                <c:pt idx="334">
                  <c:v>5593.11973007299</c:v>
                </c:pt>
                <c:pt idx="335">
                  <c:v>5593.11973007299</c:v>
                </c:pt>
                <c:pt idx="336">
                  <c:v>5593.11973007299</c:v>
                </c:pt>
                <c:pt idx="337">
                  <c:v>5593.11973007299</c:v>
                </c:pt>
                <c:pt idx="338">
                  <c:v>5593.11973007299</c:v>
                </c:pt>
                <c:pt idx="339">
                  <c:v>5593.11973007299</c:v>
                </c:pt>
                <c:pt idx="340">
                  <c:v>5593.11973007299</c:v>
                </c:pt>
                <c:pt idx="341">
                  <c:v>5593.11973007299</c:v>
                </c:pt>
                <c:pt idx="342">
                  <c:v>5593.11973007299</c:v>
                </c:pt>
                <c:pt idx="343">
                  <c:v>5593.11973007299</c:v>
                </c:pt>
                <c:pt idx="344">
                  <c:v>5593.11973007299</c:v>
                </c:pt>
                <c:pt idx="345">
                  <c:v>5593.11973007299</c:v>
                </c:pt>
                <c:pt idx="346">
                  <c:v>5593.11973007299</c:v>
                </c:pt>
                <c:pt idx="347">
                  <c:v>5593.11973007299</c:v>
                </c:pt>
                <c:pt idx="348">
                  <c:v>5593.11973007299</c:v>
                </c:pt>
                <c:pt idx="349">
                  <c:v>5593.11973007299</c:v>
                </c:pt>
                <c:pt idx="350">
                  <c:v>5593.11973007299</c:v>
                </c:pt>
                <c:pt idx="351">
                  <c:v>5593.11973007299</c:v>
                </c:pt>
                <c:pt idx="352">
                  <c:v>5593.11973007299</c:v>
                </c:pt>
                <c:pt idx="353">
                  <c:v>5593.11973007299</c:v>
                </c:pt>
                <c:pt idx="354">
                  <c:v>5593.11973007299</c:v>
                </c:pt>
                <c:pt idx="355">
                  <c:v>5593.11973007299</c:v>
                </c:pt>
                <c:pt idx="356">
                  <c:v>5593.11973007299</c:v>
                </c:pt>
                <c:pt idx="357">
                  <c:v>5593.11973007299</c:v>
                </c:pt>
                <c:pt idx="358">
                  <c:v>5593.11973007299</c:v>
                </c:pt>
                <c:pt idx="359">
                  <c:v>5593.11973007299</c:v>
                </c:pt>
                <c:pt idx="360">
                  <c:v>5593.11973007299</c:v>
                </c:pt>
                <c:pt idx="361">
                  <c:v>5593.11973007299</c:v>
                </c:pt>
                <c:pt idx="362">
                  <c:v>5593.11973007299</c:v>
                </c:pt>
                <c:pt idx="363">
                  <c:v>5593.11973007299</c:v>
                </c:pt>
                <c:pt idx="364">
                  <c:v>5593.11973007299</c:v>
                </c:pt>
                <c:pt idx="365">
                  <c:v>5593.11973007299</c:v>
                </c:pt>
                <c:pt idx="366">
                  <c:v>5593.11973007299</c:v>
                </c:pt>
                <c:pt idx="367">
                  <c:v>5593.11973007299</c:v>
                </c:pt>
                <c:pt idx="368">
                  <c:v>5593.11973007299</c:v>
                </c:pt>
                <c:pt idx="369">
                  <c:v>5593.11973007299</c:v>
                </c:pt>
                <c:pt idx="370">
                  <c:v>5593.11973007299</c:v>
                </c:pt>
                <c:pt idx="371">
                  <c:v>5593.11973007299</c:v>
                </c:pt>
                <c:pt idx="372">
                  <c:v>5593.11973007299</c:v>
                </c:pt>
                <c:pt idx="373">
                  <c:v>5593.11973007299</c:v>
                </c:pt>
                <c:pt idx="374">
                  <c:v>5593.11973007299</c:v>
                </c:pt>
                <c:pt idx="375">
                  <c:v>5593.11973007299</c:v>
                </c:pt>
                <c:pt idx="376">
                  <c:v>5593.11973007299</c:v>
                </c:pt>
                <c:pt idx="377">
                  <c:v>5593.11973007299</c:v>
                </c:pt>
                <c:pt idx="378">
                  <c:v>5593.11973007299</c:v>
                </c:pt>
                <c:pt idx="379">
                  <c:v>5593.11973007299</c:v>
                </c:pt>
                <c:pt idx="380">
                  <c:v>5593.11973007299</c:v>
                </c:pt>
                <c:pt idx="381">
                  <c:v>5593.11973007299</c:v>
                </c:pt>
                <c:pt idx="382">
                  <c:v>5593.11973007299</c:v>
                </c:pt>
                <c:pt idx="383">
                  <c:v>5593.11973007299</c:v>
                </c:pt>
                <c:pt idx="384">
                  <c:v>5593.11973007299</c:v>
                </c:pt>
                <c:pt idx="385">
                  <c:v>5593.11973007299</c:v>
                </c:pt>
                <c:pt idx="386">
                  <c:v>5593.11973007299</c:v>
                </c:pt>
                <c:pt idx="387">
                  <c:v>5593.11973007299</c:v>
                </c:pt>
                <c:pt idx="388">
                  <c:v>5593.11973007299</c:v>
                </c:pt>
                <c:pt idx="389">
                  <c:v>5593.11973007299</c:v>
                </c:pt>
                <c:pt idx="390">
                  <c:v>5593.11973007299</c:v>
                </c:pt>
                <c:pt idx="391">
                  <c:v>5593.11973007299</c:v>
                </c:pt>
                <c:pt idx="392">
                  <c:v>5593.11973007299</c:v>
                </c:pt>
                <c:pt idx="393">
                  <c:v>5593.11973007299</c:v>
                </c:pt>
                <c:pt idx="394">
                  <c:v>5593.11973007299</c:v>
                </c:pt>
                <c:pt idx="395">
                  <c:v>5593.11973007299</c:v>
                </c:pt>
                <c:pt idx="396">
                  <c:v>5593.11973007299</c:v>
                </c:pt>
                <c:pt idx="397">
                  <c:v>5593.11973007299</c:v>
                </c:pt>
                <c:pt idx="398">
                  <c:v>5593.11973007299</c:v>
                </c:pt>
                <c:pt idx="399">
                  <c:v>5593.11973007299</c:v>
                </c:pt>
                <c:pt idx="400">
                  <c:v>5593.11973007299</c:v>
                </c:pt>
                <c:pt idx="401">
                  <c:v>5593.11973007299</c:v>
                </c:pt>
                <c:pt idx="402">
                  <c:v>5593.11973007299</c:v>
                </c:pt>
                <c:pt idx="403">
                  <c:v>5593.11973007299</c:v>
                </c:pt>
                <c:pt idx="404">
                  <c:v>5593.11973007299</c:v>
                </c:pt>
                <c:pt idx="405">
                  <c:v>5593.11973007299</c:v>
                </c:pt>
                <c:pt idx="406">
                  <c:v>5593.11973007299</c:v>
                </c:pt>
                <c:pt idx="407">
                  <c:v>5593.11973007299</c:v>
                </c:pt>
                <c:pt idx="408">
                  <c:v>5593.11973007299</c:v>
                </c:pt>
                <c:pt idx="409">
                  <c:v>5593.11973007299</c:v>
                </c:pt>
                <c:pt idx="410">
                  <c:v>5593.11973007299</c:v>
                </c:pt>
                <c:pt idx="411">
                  <c:v>5593.11973007299</c:v>
                </c:pt>
                <c:pt idx="412">
                  <c:v>5593.11973007299</c:v>
                </c:pt>
                <c:pt idx="413">
                  <c:v>5593.11973007299</c:v>
                </c:pt>
                <c:pt idx="414">
                  <c:v>5593.11973007299</c:v>
                </c:pt>
                <c:pt idx="415">
                  <c:v>5593.11973007299</c:v>
                </c:pt>
                <c:pt idx="416">
                  <c:v>5593.11973007299</c:v>
                </c:pt>
                <c:pt idx="417">
                  <c:v>5593.11973007299</c:v>
                </c:pt>
                <c:pt idx="418">
                  <c:v>5593.11973007299</c:v>
                </c:pt>
                <c:pt idx="419">
                  <c:v>5593.11973007299</c:v>
                </c:pt>
                <c:pt idx="420">
                  <c:v>5593.11973007299</c:v>
                </c:pt>
                <c:pt idx="421">
                  <c:v>5593.11973007299</c:v>
                </c:pt>
                <c:pt idx="422">
                  <c:v>5593.11973007299</c:v>
                </c:pt>
                <c:pt idx="423">
                  <c:v>5593.11973007299</c:v>
                </c:pt>
                <c:pt idx="424">
                  <c:v>5593.11973007299</c:v>
                </c:pt>
                <c:pt idx="425">
                  <c:v>5593.11973007299</c:v>
                </c:pt>
                <c:pt idx="426">
                  <c:v>5593.11973007299</c:v>
                </c:pt>
                <c:pt idx="427">
                  <c:v>5593.11973007299</c:v>
                </c:pt>
                <c:pt idx="428">
                  <c:v>5593.11973007299</c:v>
                </c:pt>
                <c:pt idx="429">
                  <c:v>5593.11973007299</c:v>
                </c:pt>
                <c:pt idx="430">
                  <c:v>5593.11973007299</c:v>
                </c:pt>
                <c:pt idx="431">
                  <c:v>5593.11973007299</c:v>
                </c:pt>
                <c:pt idx="432">
                  <c:v>5593.11973007299</c:v>
                </c:pt>
                <c:pt idx="433">
                  <c:v>5593.11973007299</c:v>
                </c:pt>
                <c:pt idx="434">
                  <c:v>5593.11973007299</c:v>
                </c:pt>
                <c:pt idx="435">
                  <c:v>5593.11973007299</c:v>
                </c:pt>
                <c:pt idx="436">
                  <c:v>5593.11973007299</c:v>
                </c:pt>
                <c:pt idx="437">
                  <c:v>5593.11973007299</c:v>
                </c:pt>
                <c:pt idx="438">
                  <c:v>5593.11973007299</c:v>
                </c:pt>
                <c:pt idx="439">
                  <c:v>5593.11973007299</c:v>
                </c:pt>
                <c:pt idx="440">
                  <c:v>5593.11973007299</c:v>
                </c:pt>
                <c:pt idx="441">
                  <c:v>5593.11973007299</c:v>
                </c:pt>
                <c:pt idx="442">
                  <c:v>5593.11973007299</c:v>
                </c:pt>
                <c:pt idx="443">
                  <c:v>5593.11973007299</c:v>
                </c:pt>
                <c:pt idx="444">
                  <c:v>5593.11973007299</c:v>
                </c:pt>
                <c:pt idx="445">
                  <c:v>5593.11973007299</c:v>
                </c:pt>
                <c:pt idx="446">
                  <c:v>5593.11973007299</c:v>
                </c:pt>
                <c:pt idx="447">
                  <c:v>5593.11973007299</c:v>
                </c:pt>
                <c:pt idx="448">
                  <c:v>5593.11973007299</c:v>
                </c:pt>
                <c:pt idx="449">
                  <c:v>5593.11973007299</c:v>
                </c:pt>
                <c:pt idx="450">
                  <c:v>5593.11973007299</c:v>
                </c:pt>
                <c:pt idx="451">
                  <c:v>5593.11973007299</c:v>
                </c:pt>
                <c:pt idx="452">
                  <c:v>5593.11973007299</c:v>
                </c:pt>
                <c:pt idx="453">
                  <c:v>5593.11973007299</c:v>
                </c:pt>
                <c:pt idx="454">
                  <c:v>5593.11973007299</c:v>
                </c:pt>
                <c:pt idx="455">
                  <c:v>5593.11973007299</c:v>
                </c:pt>
                <c:pt idx="456">
                  <c:v>5593.11973007299</c:v>
                </c:pt>
                <c:pt idx="457">
                  <c:v>5593.11973007299</c:v>
                </c:pt>
                <c:pt idx="458">
                  <c:v>5593.11973007299</c:v>
                </c:pt>
                <c:pt idx="459">
                  <c:v>5593.11973007299</c:v>
                </c:pt>
                <c:pt idx="460">
                  <c:v>5593.11973007299</c:v>
                </c:pt>
                <c:pt idx="461">
                  <c:v>5593.11973007299</c:v>
                </c:pt>
                <c:pt idx="462">
                  <c:v>5593.11973007299</c:v>
                </c:pt>
                <c:pt idx="463">
                  <c:v>5593.11973007299</c:v>
                </c:pt>
                <c:pt idx="464">
                  <c:v>5593.11973007299</c:v>
                </c:pt>
                <c:pt idx="465">
                  <c:v>5593.11973007299</c:v>
                </c:pt>
                <c:pt idx="466">
                  <c:v>5593.11973007299</c:v>
                </c:pt>
                <c:pt idx="467">
                  <c:v>5593.11973007299</c:v>
                </c:pt>
                <c:pt idx="468">
                  <c:v>5593.11973007299</c:v>
                </c:pt>
                <c:pt idx="469">
                  <c:v>5593.11973007299</c:v>
                </c:pt>
                <c:pt idx="470">
                  <c:v>5593.11973007299</c:v>
                </c:pt>
                <c:pt idx="471">
                  <c:v>5593.11973007299</c:v>
                </c:pt>
                <c:pt idx="472">
                  <c:v>5593.11973007299</c:v>
                </c:pt>
                <c:pt idx="473">
                  <c:v>5593.11973007299</c:v>
                </c:pt>
                <c:pt idx="474">
                  <c:v>5593.11973007299</c:v>
                </c:pt>
                <c:pt idx="475">
                  <c:v>5593.11973007299</c:v>
                </c:pt>
                <c:pt idx="476">
                  <c:v>5593.11973007299</c:v>
                </c:pt>
                <c:pt idx="477">
                  <c:v>5593.11973007299</c:v>
                </c:pt>
                <c:pt idx="478">
                  <c:v>5593.11973007299</c:v>
                </c:pt>
                <c:pt idx="479">
                  <c:v>5593.11973007299</c:v>
                </c:pt>
                <c:pt idx="480">
                  <c:v>5593.11973007299</c:v>
                </c:pt>
                <c:pt idx="481">
                  <c:v>5593.11973007299</c:v>
                </c:pt>
                <c:pt idx="482">
                  <c:v>5593.11973007299</c:v>
                </c:pt>
                <c:pt idx="483">
                  <c:v>5593.11973007299</c:v>
                </c:pt>
                <c:pt idx="484">
                  <c:v>5593.11973007299</c:v>
                </c:pt>
                <c:pt idx="485">
                  <c:v>5593.11973007299</c:v>
                </c:pt>
                <c:pt idx="486">
                  <c:v>5593.11973007299</c:v>
                </c:pt>
                <c:pt idx="487">
                  <c:v>5593.11973007299</c:v>
                </c:pt>
                <c:pt idx="488">
                  <c:v>5593.11973007299</c:v>
                </c:pt>
                <c:pt idx="489">
                  <c:v>5593.11973007299</c:v>
                </c:pt>
                <c:pt idx="490">
                  <c:v>5593.11973007299</c:v>
                </c:pt>
                <c:pt idx="491">
                  <c:v>5593.11973007299</c:v>
                </c:pt>
                <c:pt idx="492">
                  <c:v>5593.11973007299</c:v>
                </c:pt>
                <c:pt idx="493">
                  <c:v>5593.11973007299</c:v>
                </c:pt>
                <c:pt idx="494">
                  <c:v>5593.11973007299</c:v>
                </c:pt>
                <c:pt idx="495">
                  <c:v>5593.11973007299</c:v>
                </c:pt>
                <c:pt idx="496">
                  <c:v>5593.11973007299</c:v>
                </c:pt>
                <c:pt idx="497">
                  <c:v>5593.11973007299</c:v>
                </c:pt>
                <c:pt idx="498">
                  <c:v>5593.11973007299</c:v>
                </c:pt>
                <c:pt idx="499">
                  <c:v>5593.11973007299</c:v>
                </c:pt>
                <c:pt idx="500">
                  <c:v>5593.11973007299</c:v>
                </c:pt>
                <c:pt idx="501">
                  <c:v>5593.11973007299</c:v>
                </c:pt>
                <c:pt idx="502">
                  <c:v>5593.11973007299</c:v>
                </c:pt>
                <c:pt idx="503">
                  <c:v>5593.11973007299</c:v>
                </c:pt>
                <c:pt idx="504">
                  <c:v>5593.11973007299</c:v>
                </c:pt>
                <c:pt idx="505">
                  <c:v>5593.11973007299</c:v>
                </c:pt>
                <c:pt idx="506">
                  <c:v>5593.11973007299</c:v>
                </c:pt>
                <c:pt idx="507">
                  <c:v>5593.11973007299</c:v>
                </c:pt>
                <c:pt idx="508">
                  <c:v>5593.11973007299</c:v>
                </c:pt>
                <c:pt idx="509">
                  <c:v>5593.11973007299</c:v>
                </c:pt>
                <c:pt idx="510">
                  <c:v>5593.11973007299</c:v>
                </c:pt>
                <c:pt idx="511">
                  <c:v>5593.11973007299</c:v>
                </c:pt>
                <c:pt idx="512">
                  <c:v>5593.11973007299</c:v>
                </c:pt>
                <c:pt idx="513">
                  <c:v>5593.11973007299</c:v>
                </c:pt>
                <c:pt idx="514">
                  <c:v>5593.11973007299</c:v>
                </c:pt>
                <c:pt idx="515">
                  <c:v>5593.11973007299</c:v>
                </c:pt>
                <c:pt idx="516">
                  <c:v>5593.11973007299</c:v>
                </c:pt>
                <c:pt idx="517">
                  <c:v>5593.11973007299</c:v>
                </c:pt>
                <c:pt idx="518">
                  <c:v>5593.11973007299</c:v>
                </c:pt>
                <c:pt idx="519">
                  <c:v>5593.11973007299</c:v>
                </c:pt>
                <c:pt idx="520">
                  <c:v>5593.11973007299</c:v>
                </c:pt>
                <c:pt idx="521">
                  <c:v>5593.11973007299</c:v>
                </c:pt>
                <c:pt idx="522">
                  <c:v>5593.11973007299</c:v>
                </c:pt>
                <c:pt idx="523">
                  <c:v>5593.11973007299</c:v>
                </c:pt>
                <c:pt idx="524">
                  <c:v>5593.11973007299</c:v>
                </c:pt>
                <c:pt idx="525">
                  <c:v>5593.11973007299</c:v>
                </c:pt>
                <c:pt idx="526">
                  <c:v>5593.11973007299</c:v>
                </c:pt>
                <c:pt idx="527">
                  <c:v>5593.11973007299</c:v>
                </c:pt>
                <c:pt idx="528">
                  <c:v>5593.11973007299</c:v>
                </c:pt>
                <c:pt idx="529">
                  <c:v>5593.11973007299</c:v>
                </c:pt>
                <c:pt idx="530">
                  <c:v>5593.11973007299</c:v>
                </c:pt>
                <c:pt idx="531">
                  <c:v>5593.11973007299</c:v>
                </c:pt>
                <c:pt idx="532">
                  <c:v>5593.11973007299</c:v>
                </c:pt>
                <c:pt idx="533">
                  <c:v>5593.11973007299</c:v>
                </c:pt>
                <c:pt idx="534">
                  <c:v>5593.11973007299</c:v>
                </c:pt>
                <c:pt idx="535">
                  <c:v>5593.11973007299</c:v>
                </c:pt>
                <c:pt idx="536">
                  <c:v>5593.11973007299</c:v>
                </c:pt>
                <c:pt idx="537">
                  <c:v>5593.11973007299</c:v>
                </c:pt>
                <c:pt idx="538">
                  <c:v>5593.11973007299</c:v>
                </c:pt>
                <c:pt idx="539">
                  <c:v>5593.11973007299</c:v>
                </c:pt>
                <c:pt idx="540">
                  <c:v>5593.11973007299</c:v>
                </c:pt>
                <c:pt idx="541">
                  <c:v>5593.11973007299</c:v>
                </c:pt>
                <c:pt idx="542">
                  <c:v>5593.11973007299</c:v>
                </c:pt>
                <c:pt idx="543">
                  <c:v>5593.11973007299</c:v>
                </c:pt>
                <c:pt idx="544">
                  <c:v>5593.11973007299</c:v>
                </c:pt>
                <c:pt idx="545">
                  <c:v>5593.11973007299</c:v>
                </c:pt>
                <c:pt idx="546">
                  <c:v>5593.11973007299</c:v>
                </c:pt>
                <c:pt idx="547">
                  <c:v>5593.11973007299</c:v>
                </c:pt>
                <c:pt idx="548">
                  <c:v>5593.11973007299</c:v>
                </c:pt>
                <c:pt idx="549">
                  <c:v>5593.11973007299</c:v>
                </c:pt>
                <c:pt idx="550">
                  <c:v>5593.11973007299</c:v>
                </c:pt>
                <c:pt idx="551">
                  <c:v>5593.11973007299</c:v>
                </c:pt>
                <c:pt idx="552">
                  <c:v>5593.11973007299</c:v>
                </c:pt>
                <c:pt idx="553">
                  <c:v>5593.11973007299</c:v>
                </c:pt>
                <c:pt idx="554">
                  <c:v>5593.11973007299</c:v>
                </c:pt>
                <c:pt idx="555">
                  <c:v>5593.11973007299</c:v>
                </c:pt>
                <c:pt idx="556">
                  <c:v>5593.11973007299</c:v>
                </c:pt>
                <c:pt idx="557">
                  <c:v>5593.11973007299</c:v>
                </c:pt>
                <c:pt idx="558">
                  <c:v>5593.11973007299</c:v>
                </c:pt>
                <c:pt idx="559">
                  <c:v>5593.11973007299</c:v>
                </c:pt>
                <c:pt idx="560">
                  <c:v>5593.11973007299</c:v>
                </c:pt>
                <c:pt idx="561">
                  <c:v>5593.11973007299</c:v>
                </c:pt>
                <c:pt idx="562">
                  <c:v>5593.11973007299</c:v>
                </c:pt>
                <c:pt idx="563">
                  <c:v>5593.11973007299</c:v>
                </c:pt>
                <c:pt idx="564">
                  <c:v>5593.11973007299</c:v>
                </c:pt>
                <c:pt idx="565">
                  <c:v>5593.11973007299</c:v>
                </c:pt>
                <c:pt idx="566">
                  <c:v>5593.11973007299</c:v>
                </c:pt>
                <c:pt idx="567">
                  <c:v>5593.11973007299</c:v>
                </c:pt>
                <c:pt idx="568">
                  <c:v>5593.11973007299</c:v>
                </c:pt>
                <c:pt idx="569">
                  <c:v>5593.11973007299</c:v>
                </c:pt>
                <c:pt idx="570">
                  <c:v>5593.11973007299</c:v>
                </c:pt>
                <c:pt idx="571">
                  <c:v>5593.11973007299</c:v>
                </c:pt>
                <c:pt idx="572">
                  <c:v>5593.11973007299</c:v>
                </c:pt>
                <c:pt idx="573">
                  <c:v>5593.11973007299</c:v>
                </c:pt>
                <c:pt idx="574">
                  <c:v>5593.11973007299</c:v>
                </c:pt>
                <c:pt idx="575">
                  <c:v>5593.11973007299</c:v>
                </c:pt>
                <c:pt idx="576">
                  <c:v>5593.11973007299</c:v>
                </c:pt>
                <c:pt idx="577">
                  <c:v>5593.11973007299</c:v>
                </c:pt>
                <c:pt idx="578">
                  <c:v>5593.11973007299</c:v>
                </c:pt>
                <c:pt idx="579">
                  <c:v>5593.11973007299</c:v>
                </c:pt>
                <c:pt idx="580">
                  <c:v>5593.11973007299</c:v>
                </c:pt>
                <c:pt idx="581">
                  <c:v>5593.11973007299</c:v>
                </c:pt>
                <c:pt idx="582">
                  <c:v>5593.11973007299</c:v>
                </c:pt>
                <c:pt idx="583">
                  <c:v>5593.11973007299</c:v>
                </c:pt>
                <c:pt idx="584">
                  <c:v>5593.11973007299</c:v>
                </c:pt>
                <c:pt idx="585">
                  <c:v>5593.11973007299</c:v>
                </c:pt>
                <c:pt idx="586">
                  <c:v>5593.11973007299</c:v>
                </c:pt>
                <c:pt idx="587">
                  <c:v>5593.11973007299</c:v>
                </c:pt>
                <c:pt idx="588">
                  <c:v>5593.11973007299</c:v>
                </c:pt>
                <c:pt idx="589">
                  <c:v>5593.11973007299</c:v>
                </c:pt>
                <c:pt idx="590">
                  <c:v>5593.11973007299</c:v>
                </c:pt>
                <c:pt idx="591">
                  <c:v>5593.11973007299</c:v>
                </c:pt>
                <c:pt idx="592">
                  <c:v>5593.11973007299</c:v>
                </c:pt>
                <c:pt idx="593">
                  <c:v>5593.11973007299</c:v>
                </c:pt>
                <c:pt idx="594">
                  <c:v>5593.11973007299</c:v>
                </c:pt>
                <c:pt idx="595">
                  <c:v>5593.11973007299</c:v>
                </c:pt>
                <c:pt idx="596">
                  <c:v>5593.11973007299</c:v>
                </c:pt>
                <c:pt idx="597">
                  <c:v>5593.11973007299</c:v>
                </c:pt>
                <c:pt idx="598">
                  <c:v>5593.11973007299</c:v>
                </c:pt>
                <c:pt idx="599">
                  <c:v>5593.11973007299</c:v>
                </c:pt>
                <c:pt idx="600">
                  <c:v>5593.11973007299</c:v>
                </c:pt>
                <c:pt idx="601">
                  <c:v>5593.11973007299</c:v>
                </c:pt>
                <c:pt idx="602">
                  <c:v>5593.11973007299</c:v>
                </c:pt>
                <c:pt idx="603">
                  <c:v>5593.11973007299</c:v>
                </c:pt>
                <c:pt idx="604">
                  <c:v>5593.11973007299</c:v>
                </c:pt>
                <c:pt idx="605">
                  <c:v>5593.11973007299</c:v>
                </c:pt>
                <c:pt idx="606">
                  <c:v>5593.11973007299</c:v>
                </c:pt>
                <c:pt idx="607">
                  <c:v>5593.11973007299</c:v>
                </c:pt>
                <c:pt idx="608">
                  <c:v>5593.11973007299</c:v>
                </c:pt>
                <c:pt idx="609">
                  <c:v>5593.11973007299</c:v>
                </c:pt>
                <c:pt idx="610">
                  <c:v>5593.11973007299</c:v>
                </c:pt>
                <c:pt idx="611">
                  <c:v>5593.11973007299</c:v>
                </c:pt>
                <c:pt idx="612">
                  <c:v>5593.11973007299</c:v>
                </c:pt>
                <c:pt idx="613">
                  <c:v>5593.11973007299</c:v>
                </c:pt>
                <c:pt idx="614">
                  <c:v>5593.11973007299</c:v>
                </c:pt>
                <c:pt idx="615">
                  <c:v>5593.11973007299</c:v>
                </c:pt>
                <c:pt idx="616">
                  <c:v>5593.11973007299</c:v>
                </c:pt>
                <c:pt idx="617">
                  <c:v>5593.11973007299</c:v>
                </c:pt>
                <c:pt idx="618">
                  <c:v>5593.11973007299</c:v>
                </c:pt>
                <c:pt idx="619">
                  <c:v>5593.11973007299</c:v>
                </c:pt>
                <c:pt idx="620">
                  <c:v>5593.11973007299</c:v>
                </c:pt>
                <c:pt idx="621">
                  <c:v>5593.11973007299</c:v>
                </c:pt>
                <c:pt idx="622">
                  <c:v>5593.11973007299</c:v>
                </c:pt>
                <c:pt idx="623">
                  <c:v>5593.11973007299</c:v>
                </c:pt>
                <c:pt idx="624">
                  <c:v>5593.11973007299</c:v>
                </c:pt>
                <c:pt idx="625">
                  <c:v>5593.11973007299</c:v>
                </c:pt>
                <c:pt idx="626">
                  <c:v>5593.11973007299</c:v>
                </c:pt>
                <c:pt idx="627">
                  <c:v>5593.11973007299</c:v>
                </c:pt>
                <c:pt idx="628">
                  <c:v>5593.11973007299</c:v>
                </c:pt>
                <c:pt idx="629">
                  <c:v>5593.11973007299</c:v>
                </c:pt>
                <c:pt idx="630">
                  <c:v>5593.11973007299</c:v>
                </c:pt>
                <c:pt idx="631">
                  <c:v>5593.11973007299</c:v>
                </c:pt>
                <c:pt idx="632">
                  <c:v>5593.11973007299</c:v>
                </c:pt>
                <c:pt idx="633">
                  <c:v>5593.11973007299</c:v>
                </c:pt>
                <c:pt idx="634">
                  <c:v>5593.11973007299</c:v>
                </c:pt>
                <c:pt idx="635">
                  <c:v>5593.11973007299</c:v>
                </c:pt>
                <c:pt idx="636">
                  <c:v>5593.11973007299</c:v>
                </c:pt>
                <c:pt idx="637">
                  <c:v>5593.11973007299</c:v>
                </c:pt>
                <c:pt idx="638">
                  <c:v>5593.11973007299</c:v>
                </c:pt>
                <c:pt idx="639">
                  <c:v>5593.11973007299</c:v>
                </c:pt>
                <c:pt idx="640">
                  <c:v>5593.11973007299</c:v>
                </c:pt>
                <c:pt idx="641">
                  <c:v>5593.11973007299</c:v>
                </c:pt>
                <c:pt idx="642">
                  <c:v>5593.11973007299</c:v>
                </c:pt>
                <c:pt idx="643">
                  <c:v>5593.11973007299</c:v>
                </c:pt>
                <c:pt idx="644">
                  <c:v>5593.11973007299</c:v>
                </c:pt>
                <c:pt idx="645">
                  <c:v>5593.11973007299</c:v>
                </c:pt>
                <c:pt idx="646">
                  <c:v>5593.11973007299</c:v>
                </c:pt>
                <c:pt idx="647">
                  <c:v>5593.11973007299</c:v>
                </c:pt>
                <c:pt idx="648">
                  <c:v>5593.11973007299</c:v>
                </c:pt>
                <c:pt idx="649">
                  <c:v>5593.11973007299</c:v>
                </c:pt>
                <c:pt idx="650">
                  <c:v>5593.11973007299</c:v>
                </c:pt>
                <c:pt idx="651">
                  <c:v>5593.11973007299</c:v>
                </c:pt>
                <c:pt idx="652">
                  <c:v>5593.11973007299</c:v>
                </c:pt>
                <c:pt idx="653">
                  <c:v>5593.11973007299</c:v>
                </c:pt>
                <c:pt idx="654">
                  <c:v>5593.11973007299</c:v>
                </c:pt>
                <c:pt idx="655">
                  <c:v>5593.11973007299</c:v>
                </c:pt>
                <c:pt idx="656">
                  <c:v>5593.11973007299</c:v>
                </c:pt>
                <c:pt idx="657">
                  <c:v>5593.11973007299</c:v>
                </c:pt>
                <c:pt idx="658">
                  <c:v>5593.11973007299</c:v>
                </c:pt>
                <c:pt idx="659">
                  <c:v>5593.11973007299</c:v>
                </c:pt>
                <c:pt idx="660">
                  <c:v>5593.11973007299</c:v>
                </c:pt>
                <c:pt idx="661">
                  <c:v>5593.11973007299</c:v>
                </c:pt>
                <c:pt idx="662">
                  <c:v>5593.11973007299</c:v>
                </c:pt>
                <c:pt idx="663">
                  <c:v>5593.11973007299</c:v>
                </c:pt>
                <c:pt idx="664">
                  <c:v>5593.11973007299</c:v>
                </c:pt>
                <c:pt idx="665">
                  <c:v>5593.11973007299</c:v>
                </c:pt>
                <c:pt idx="666">
                  <c:v>5593.11973007299</c:v>
                </c:pt>
                <c:pt idx="667">
                  <c:v>5593.11973007299</c:v>
                </c:pt>
                <c:pt idx="668">
                  <c:v>5593.11973007299</c:v>
                </c:pt>
                <c:pt idx="669">
                  <c:v>5593.11973007299</c:v>
                </c:pt>
                <c:pt idx="670">
                  <c:v>5593.11973007299</c:v>
                </c:pt>
                <c:pt idx="671">
                  <c:v>5593.11973007299</c:v>
                </c:pt>
                <c:pt idx="672">
                  <c:v>5593.11973007299</c:v>
                </c:pt>
                <c:pt idx="673">
                  <c:v>5593.11973007299</c:v>
                </c:pt>
                <c:pt idx="674">
                  <c:v>5593.11973007299</c:v>
                </c:pt>
                <c:pt idx="675">
                  <c:v>5593.11973007299</c:v>
                </c:pt>
                <c:pt idx="676">
                  <c:v>5593.11973007299</c:v>
                </c:pt>
                <c:pt idx="677">
                  <c:v>5593.11973007299</c:v>
                </c:pt>
                <c:pt idx="678">
                  <c:v>5593.11973007299</c:v>
                </c:pt>
                <c:pt idx="679">
                  <c:v>5593.11973007299</c:v>
                </c:pt>
                <c:pt idx="680">
                  <c:v>5593.11973007299</c:v>
                </c:pt>
                <c:pt idx="681">
                  <c:v>5593.11973007299</c:v>
                </c:pt>
                <c:pt idx="682">
                  <c:v>5593.11973007299</c:v>
                </c:pt>
                <c:pt idx="683">
                  <c:v>5593.11973007299</c:v>
                </c:pt>
                <c:pt idx="684">
                  <c:v>5593.11973007299</c:v>
                </c:pt>
                <c:pt idx="685">
                  <c:v>5593.11973007299</c:v>
                </c:pt>
                <c:pt idx="686">
                  <c:v>5593.11973007299</c:v>
                </c:pt>
                <c:pt idx="687">
                  <c:v>5593.11973007299</c:v>
                </c:pt>
                <c:pt idx="688">
                  <c:v>5593.11973007299</c:v>
                </c:pt>
                <c:pt idx="689">
                  <c:v>5593.11973007299</c:v>
                </c:pt>
                <c:pt idx="690">
                  <c:v>5593.11973007299</c:v>
                </c:pt>
                <c:pt idx="691">
                  <c:v>5593.11973007299</c:v>
                </c:pt>
                <c:pt idx="692">
                  <c:v>5593.11973007299</c:v>
                </c:pt>
                <c:pt idx="693">
                  <c:v>5593.11973007299</c:v>
                </c:pt>
                <c:pt idx="694">
                  <c:v>5593.11973007299</c:v>
                </c:pt>
                <c:pt idx="695">
                  <c:v>5593.11973007299</c:v>
                </c:pt>
                <c:pt idx="696">
                  <c:v>5593.11973007299</c:v>
                </c:pt>
                <c:pt idx="697">
                  <c:v>5593.11973007299</c:v>
                </c:pt>
                <c:pt idx="698">
                  <c:v>5593.11973007299</c:v>
                </c:pt>
                <c:pt idx="699">
                  <c:v>5593.11973007299</c:v>
                </c:pt>
                <c:pt idx="700">
                  <c:v>5593.11973007299</c:v>
                </c:pt>
                <c:pt idx="701">
                  <c:v>5593.11973007299</c:v>
                </c:pt>
                <c:pt idx="702">
                  <c:v>5593.11973007299</c:v>
                </c:pt>
                <c:pt idx="703">
                  <c:v>5593.11973007299</c:v>
                </c:pt>
                <c:pt idx="704">
                  <c:v>5593.11973007299</c:v>
                </c:pt>
                <c:pt idx="705">
                  <c:v>5593.11973007299</c:v>
                </c:pt>
                <c:pt idx="706">
                  <c:v>5593.11973007299</c:v>
                </c:pt>
                <c:pt idx="707">
                  <c:v>5593.11973007299</c:v>
                </c:pt>
                <c:pt idx="708">
                  <c:v>5593.11973007299</c:v>
                </c:pt>
                <c:pt idx="709">
                  <c:v>5593.11973007299</c:v>
                </c:pt>
                <c:pt idx="710">
                  <c:v>5593.11973007299</c:v>
                </c:pt>
                <c:pt idx="711">
                  <c:v>5593.11973007299</c:v>
                </c:pt>
                <c:pt idx="712">
                  <c:v>5593.11973007299</c:v>
                </c:pt>
                <c:pt idx="713">
                  <c:v>5593.11973007299</c:v>
                </c:pt>
                <c:pt idx="714">
                  <c:v>5593.11973007299</c:v>
                </c:pt>
                <c:pt idx="715">
                  <c:v>5593.11973007299</c:v>
                </c:pt>
                <c:pt idx="716">
                  <c:v>5593.11973007299</c:v>
                </c:pt>
                <c:pt idx="717">
                  <c:v>5593.11973007299</c:v>
                </c:pt>
                <c:pt idx="718">
                  <c:v>5593.11973007299</c:v>
                </c:pt>
                <c:pt idx="719">
                  <c:v>5593.11973007299</c:v>
                </c:pt>
                <c:pt idx="720">
                  <c:v>5593.11973007299</c:v>
                </c:pt>
                <c:pt idx="721">
                  <c:v>5593.11973007299</c:v>
                </c:pt>
                <c:pt idx="722">
                  <c:v>5593.11973007299</c:v>
                </c:pt>
                <c:pt idx="723">
                  <c:v>5593.11973007299</c:v>
                </c:pt>
                <c:pt idx="724">
                  <c:v>5593.11973007299</c:v>
                </c:pt>
                <c:pt idx="725">
                  <c:v>5593.11973007299</c:v>
                </c:pt>
                <c:pt idx="726">
                  <c:v>5593.11973007299</c:v>
                </c:pt>
                <c:pt idx="727">
                  <c:v>5593.11973007299</c:v>
                </c:pt>
                <c:pt idx="728">
                  <c:v>5593.11973007299</c:v>
                </c:pt>
                <c:pt idx="729">
                  <c:v>5593.11973007299</c:v>
                </c:pt>
                <c:pt idx="730">
                  <c:v>5593.11973007299</c:v>
                </c:pt>
                <c:pt idx="731">
                  <c:v>5593.11973007299</c:v>
                </c:pt>
                <c:pt idx="732">
                  <c:v>5593.11973007299</c:v>
                </c:pt>
                <c:pt idx="733">
                  <c:v>5593.11973007299</c:v>
                </c:pt>
                <c:pt idx="734">
                  <c:v>5593.11973007299</c:v>
                </c:pt>
                <c:pt idx="735">
                  <c:v>5593.11973007299</c:v>
                </c:pt>
                <c:pt idx="736">
                  <c:v>5593.11973007299</c:v>
                </c:pt>
                <c:pt idx="737">
                  <c:v>5593.11973007299</c:v>
                </c:pt>
                <c:pt idx="738">
                  <c:v>5593.11973007299</c:v>
                </c:pt>
                <c:pt idx="739">
                  <c:v>5593.11973007299</c:v>
                </c:pt>
                <c:pt idx="740">
                  <c:v>5593.11973007299</c:v>
                </c:pt>
                <c:pt idx="741">
                  <c:v>5593.11973007299</c:v>
                </c:pt>
                <c:pt idx="742">
                  <c:v>5593.11973007299</c:v>
                </c:pt>
                <c:pt idx="743">
                  <c:v>5593.11973007299</c:v>
                </c:pt>
                <c:pt idx="744">
                  <c:v>5593.11973007299</c:v>
                </c:pt>
                <c:pt idx="745">
                  <c:v>5593.11973007299</c:v>
                </c:pt>
                <c:pt idx="746">
                  <c:v>5593.11973007299</c:v>
                </c:pt>
                <c:pt idx="747">
                  <c:v>5593.11973007299</c:v>
                </c:pt>
                <c:pt idx="748">
                  <c:v>5593.11973007299</c:v>
                </c:pt>
                <c:pt idx="749">
                  <c:v>5593.11973007299</c:v>
                </c:pt>
                <c:pt idx="750">
                  <c:v>5593.11973007299</c:v>
                </c:pt>
                <c:pt idx="751">
                  <c:v>5593.11973007299</c:v>
                </c:pt>
                <c:pt idx="752">
                  <c:v>5593.11973007299</c:v>
                </c:pt>
                <c:pt idx="753">
                  <c:v>5593.11973007299</c:v>
                </c:pt>
                <c:pt idx="754">
                  <c:v>5593.11973007299</c:v>
                </c:pt>
                <c:pt idx="755">
                  <c:v>5593.11973007299</c:v>
                </c:pt>
                <c:pt idx="756">
                  <c:v>5593.11973007299</c:v>
                </c:pt>
                <c:pt idx="757">
                  <c:v>5593.11973007299</c:v>
                </c:pt>
                <c:pt idx="758">
                  <c:v>5593.11973007299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Trans!$A$2:$A$761</c:f>
              <c:numCache>
                <c:formatCode>General</c:formatCode>
                <c:ptCount val="7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</c:numCache>
            </c:numRef>
          </c:cat>
          <c:val>
            <c:numRef>
              <c:f>Trans!$C$2:$C$761</c:f>
              <c:numCache>
                <c:formatCode>General</c:formatCode>
                <c:ptCount val="760"/>
                <c:pt idx="0">
                  <c:v>11186.239460146</c:v>
                </c:pt>
                <c:pt idx="1">
                  <c:v>5593.11973007299</c:v>
                </c:pt>
                <c:pt idx="2">
                  <c:v>5593.11973007299</c:v>
                </c:pt>
                <c:pt idx="3">
                  <c:v>5593.11973007299</c:v>
                </c:pt>
                <c:pt idx="4">
                  <c:v>5593.11973007299</c:v>
                </c:pt>
                <c:pt idx="5">
                  <c:v>5593.11973007299</c:v>
                </c:pt>
                <c:pt idx="6">
                  <c:v>5593.11973007299</c:v>
                </c:pt>
                <c:pt idx="7">
                  <c:v>5593.11973007299</c:v>
                </c:pt>
                <c:pt idx="8">
                  <c:v>5593.11973007299</c:v>
                </c:pt>
                <c:pt idx="9">
                  <c:v>5593.11973007299</c:v>
                </c:pt>
                <c:pt idx="10">
                  <c:v>5593.11973007299</c:v>
                </c:pt>
                <c:pt idx="11">
                  <c:v>5593.11973007299</c:v>
                </c:pt>
                <c:pt idx="12">
                  <c:v>5593.11973007299</c:v>
                </c:pt>
                <c:pt idx="13">
                  <c:v>5593.11973007299</c:v>
                </c:pt>
                <c:pt idx="14">
                  <c:v>5593.11973007299</c:v>
                </c:pt>
                <c:pt idx="15">
                  <c:v>5593.11973007299</c:v>
                </c:pt>
                <c:pt idx="16">
                  <c:v>5593.11973007299</c:v>
                </c:pt>
                <c:pt idx="17">
                  <c:v>5593.11973007299</c:v>
                </c:pt>
                <c:pt idx="18">
                  <c:v>5593.11973007299</c:v>
                </c:pt>
                <c:pt idx="19">
                  <c:v>5593.11973007299</c:v>
                </c:pt>
                <c:pt idx="20">
                  <c:v>5593.11973007299</c:v>
                </c:pt>
                <c:pt idx="21">
                  <c:v>5593.11973007299</c:v>
                </c:pt>
                <c:pt idx="22">
                  <c:v>5593.11973007299</c:v>
                </c:pt>
                <c:pt idx="23">
                  <c:v>5593.11973007299</c:v>
                </c:pt>
                <c:pt idx="24">
                  <c:v>5593.11973007299</c:v>
                </c:pt>
                <c:pt idx="25">
                  <c:v>5593.11973007299</c:v>
                </c:pt>
                <c:pt idx="26">
                  <c:v>5593.11973007299</c:v>
                </c:pt>
                <c:pt idx="27">
                  <c:v>5593.11973007299</c:v>
                </c:pt>
                <c:pt idx="28">
                  <c:v>5593.11973007299</c:v>
                </c:pt>
                <c:pt idx="29">
                  <c:v>5593.11973007299</c:v>
                </c:pt>
                <c:pt idx="30">
                  <c:v>5593.11973007299</c:v>
                </c:pt>
                <c:pt idx="31">
                  <c:v>5593.11973007299</c:v>
                </c:pt>
                <c:pt idx="32">
                  <c:v>5593.11973007299</c:v>
                </c:pt>
                <c:pt idx="33">
                  <c:v>5593.11973007299</c:v>
                </c:pt>
                <c:pt idx="34">
                  <c:v>5593.11973007299</c:v>
                </c:pt>
                <c:pt idx="35">
                  <c:v>5593.11973007299</c:v>
                </c:pt>
                <c:pt idx="36">
                  <c:v>5593.11973007299</c:v>
                </c:pt>
                <c:pt idx="37">
                  <c:v>5593.11973007299</c:v>
                </c:pt>
                <c:pt idx="38">
                  <c:v>5593.11973007299</c:v>
                </c:pt>
                <c:pt idx="39">
                  <c:v>5593.11973007299</c:v>
                </c:pt>
                <c:pt idx="40">
                  <c:v>5593.11973007299</c:v>
                </c:pt>
                <c:pt idx="41">
                  <c:v>5593.11973007299</c:v>
                </c:pt>
                <c:pt idx="42">
                  <c:v>5593.11973007299</c:v>
                </c:pt>
                <c:pt idx="43">
                  <c:v>5593.11973007299</c:v>
                </c:pt>
                <c:pt idx="44">
                  <c:v>5593.11973007299</c:v>
                </c:pt>
                <c:pt idx="45">
                  <c:v>5593.11973007299</c:v>
                </c:pt>
                <c:pt idx="46">
                  <c:v>5593.11973007299</c:v>
                </c:pt>
                <c:pt idx="47">
                  <c:v>5593.11973007299</c:v>
                </c:pt>
                <c:pt idx="48">
                  <c:v>5593.11973007299</c:v>
                </c:pt>
                <c:pt idx="49">
                  <c:v>5593.11973007299</c:v>
                </c:pt>
                <c:pt idx="50">
                  <c:v>5593.11973007299</c:v>
                </c:pt>
                <c:pt idx="51">
                  <c:v>5593.11973007299</c:v>
                </c:pt>
                <c:pt idx="52">
                  <c:v>5593.11973007299</c:v>
                </c:pt>
                <c:pt idx="53">
                  <c:v>5593.11973007299</c:v>
                </c:pt>
                <c:pt idx="54">
                  <c:v>5593.11973007299</c:v>
                </c:pt>
                <c:pt idx="55">
                  <c:v>5593.11973007299</c:v>
                </c:pt>
                <c:pt idx="56">
                  <c:v>5593.11973007299</c:v>
                </c:pt>
                <c:pt idx="57">
                  <c:v>5593.11973007299</c:v>
                </c:pt>
                <c:pt idx="58">
                  <c:v>5593.11973007299</c:v>
                </c:pt>
                <c:pt idx="59">
                  <c:v>5593.11973007299</c:v>
                </c:pt>
                <c:pt idx="60">
                  <c:v>5593.11973007299</c:v>
                </c:pt>
                <c:pt idx="61">
                  <c:v>5593.11973007299</c:v>
                </c:pt>
                <c:pt idx="62">
                  <c:v>5593.11973007299</c:v>
                </c:pt>
                <c:pt idx="63">
                  <c:v>5593.11973007299</c:v>
                </c:pt>
                <c:pt idx="64">
                  <c:v>5593.11973007299</c:v>
                </c:pt>
                <c:pt idx="65">
                  <c:v>5593.11973007299</c:v>
                </c:pt>
                <c:pt idx="66">
                  <c:v>5593.11973007299</c:v>
                </c:pt>
                <c:pt idx="67">
                  <c:v>5593.11973007299</c:v>
                </c:pt>
                <c:pt idx="68">
                  <c:v>5593.11973007299</c:v>
                </c:pt>
                <c:pt idx="69">
                  <c:v>5593.11973007299</c:v>
                </c:pt>
                <c:pt idx="70">
                  <c:v>5593.11973007299</c:v>
                </c:pt>
                <c:pt idx="71">
                  <c:v>5593.11973007299</c:v>
                </c:pt>
                <c:pt idx="72">
                  <c:v>5593.11973007299</c:v>
                </c:pt>
                <c:pt idx="73">
                  <c:v>5593.11973007299</c:v>
                </c:pt>
                <c:pt idx="74">
                  <c:v>5593.11973007299</c:v>
                </c:pt>
                <c:pt idx="75">
                  <c:v>5593.11973007299</c:v>
                </c:pt>
                <c:pt idx="76">
                  <c:v>5593.11973007299</c:v>
                </c:pt>
                <c:pt idx="77">
                  <c:v>5593.11973007299</c:v>
                </c:pt>
                <c:pt idx="78">
                  <c:v>5593.11973007299</c:v>
                </c:pt>
                <c:pt idx="79">
                  <c:v>5593.11973007299</c:v>
                </c:pt>
                <c:pt idx="80">
                  <c:v>5593.11973007299</c:v>
                </c:pt>
                <c:pt idx="81">
                  <c:v>5593.11973007299</c:v>
                </c:pt>
                <c:pt idx="82">
                  <c:v>5593.11973007299</c:v>
                </c:pt>
                <c:pt idx="83">
                  <c:v>5593.11973007299</c:v>
                </c:pt>
                <c:pt idx="84">
                  <c:v>5593.11973007299</c:v>
                </c:pt>
                <c:pt idx="85">
                  <c:v>5593.11973007299</c:v>
                </c:pt>
                <c:pt idx="86">
                  <c:v>5593.11973007299</c:v>
                </c:pt>
                <c:pt idx="87">
                  <c:v>5593.11973007299</c:v>
                </c:pt>
                <c:pt idx="88">
                  <c:v>5593.11973007299</c:v>
                </c:pt>
                <c:pt idx="89">
                  <c:v>5593.11973007299</c:v>
                </c:pt>
                <c:pt idx="90">
                  <c:v>5593.11973007299</c:v>
                </c:pt>
                <c:pt idx="91">
                  <c:v>5593.11973007299</c:v>
                </c:pt>
                <c:pt idx="92">
                  <c:v>5593.11973007299</c:v>
                </c:pt>
                <c:pt idx="93">
                  <c:v>5593.11973007299</c:v>
                </c:pt>
                <c:pt idx="94">
                  <c:v>5593.11973007299</c:v>
                </c:pt>
                <c:pt idx="95">
                  <c:v>5593.11973007299</c:v>
                </c:pt>
                <c:pt idx="96">
                  <c:v>5593.11973007299</c:v>
                </c:pt>
                <c:pt idx="97">
                  <c:v>5593.11973007299</c:v>
                </c:pt>
                <c:pt idx="98">
                  <c:v>5593.11973007299</c:v>
                </c:pt>
                <c:pt idx="99">
                  <c:v>5593.11973007299</c:v>
                </c:pt>
                <c:pt idx="100">
                  <c:v>5593.11973007299</c:v>
                </c:pt>
                <c:pt idx="101">
                  <c:v>5593.11973007299</c:v>
                </c:pt>
                <c:pt idx="102">
                  <c:v>5593.11973007299</c:v>
                </c:pt>
                <c:pt idx="103">
                  <c:v>5593.11973007299</c:v>
                </c:pt>
                <c:pt idx="104">
                  <c:v>5593.11973007299</c:v>
                </c:pt>
                <c:pt idx="105">
                  <c:v>5593.11973007299</c:v>
                </c:pt>
                <c:pt idx="106">
                  <c:v>5593.11973007299</c:v>
                </c:pt>
                <c:pt idx="107">
                  <c:v>5593.11973007299</c:v>
                </c:pt>
                <c:pt idx="108">
                  <c:v>5593.11973007299</c:v>
                </c:pt>
                <c:pt idx="109">
                  <c:v>5593.11973007299</c:v>
                </c:pt>
                <c:pt idx="110">
                  <c:v>5593.11973007299</c:v>
                </c:pt>
                <c:pt idx="111">
                  <c:v>5593.11973007299</c:v>
                </c:pt>
                <c:pt idx="112">
                  <c:v>5593.11973007299</c:v>
                </c:pt>
                <c:pt idx="113">
                  <c:v>5593.11973007299</c:v>
                </c:pt>
                <c:pt idx="114">
                  <c:v>5593.11973007299</c:v>
                </c:pt>
                <c:pt idx="115">
                  <c:v>5593.11973007299</c:v>
                </c:pt>
                <c:pt idx="116">
                  <c:v>5593.11973007299</c:v>
                </c:pt>
                <c:pt idx="117">
                  <c:v>5593.11973007299</c:v>
                </c:pt>
                <c:pt idx="118">
                  <c:v>5593.11973007299</c:v>
                </c:pt>
                <c:pt idx="119">
                  <c:v>5593.11973007299</c:v>
                </c:pt>
                <c:pt idx="120">
                  <c:v>5593.11973007299</c:v>
                </c:pt>
                <c:pt idx="121">
                  <c:v>5593.11973007299</c:v>
                </c:pt>
                <c:pt idx="122">
                  <c:v>5593.11973007299</c:v>
                </c:pt>
                <c:pt idx="123">
                  <c:v>5593.11973007299</c:v>
                </c:pt>
                <c:pt idx="124">
                  <c:v>5593.11973007299</c:v>
                </c:pt>
                <c:pt idx="125">
                  <c:v>5593.11973007299</c:v>
                </c:pt>
                <c:pt idx="126">
                  <c:v>5593.11973007299</c:v>
                </c:pt>
                <c:pt idx="127">
                  <c:v>5593.11973007299</c:v>
                </c:pt>
                <c:pt idx="128">
                  <c:v>5593.11973007299</c:v>
                </c:pt>
                <c:pt idx="129">
                  <c:v>5593.11973007299</c:v>
                </c:pt>
                <c:pt idx="130">
                  <c:v>5593.11973007299</c:v>
                </c:pt>
                <c:pt idx="131">
                  <c:v>5593.11973007299</c:v>
                </c:pt>
                <c:pt idx="132">
                  <c:v>5593.11973007299</c:v>
                </c:pt>
                <c:pt idx="133">
                  <c:v>5593.11973007299</c:v>
                </c:pt>
                <c:pt idx="134">
                  <c:v>5593.11973007299</c:v>
                </c:pt>
                <c:pt idx="135">
                  <c:v>5593.11973007299</c:v>
                </c:pt>
                <c:pt idx="136">
                  <c:v>5593.11973007299</c:v>
                </c:pt>
                <c:pt idx="137">
                  <c:v>5593.11973007299</c:v>
                </c:pt>
                <c:pt idx="138">
                  <c:v>5593.11973007299</c:v>
                </c:pt>
                <c:pt idx="139">
                  <c:v>5593.11973007299</c:v>
                </c:pt>
                <c:pt idx="140">
                  <c:v>5593.11973007299</c:v>
                </c:pt>
                <c:pt idx="141">
                  <c:v>5593.11973007299</c:v>
                </c:pt>
                <c:pt idx="142">
                  <c:v>5593.11973007299</c:v>
                </c:pt>
                <c:pt idx="143">
                  <c:v>5593.11973007299</c:v>
                </c:pt>
                <c:pt idx="144">
                  <c:v>5593.11973007299</c:v>
                </c:pt>
                <c:pt idx="145">
                  <c:v>5593.11973007299</c:v>
                </c:pt>
                <c:pt idx="146">
                  <c:v>5593.11973007299</c:v>
                </c:pt>
                <c:pt idx="147">
                  <c:v>5593.11973007299</c:v>
                </c:pt>
                <c:pt idx="148">
                  <c:v>5593.11973007299</c:v>
                </c:pt>
                <c:pt idx="149">
                  <c:v>5593.11973007299</c:v>
                </c:pt>
                <c:pt idx="150">
                  <c:v>5593.11973007299</c:v>
                </c:pt>
                <c:pt idx="151">
                  <c:v>5593.11973007299</c:v>
                </c:pt>
                <c:pt idx="152">
                  <c:v>5593.11973007299</c:v>
                </c:pt>
                <c:pt idx="153">
                  <c:v>5593.11973007299</c:v>
                </c:pt>
                <c:pt idx="154">
                  <c:v>5593.11973007299</c:v>
                </c:pt>
                <c:pt idx="155">
                  <c:v>5593.11973007299</c:v>
                </c:pt>
                <c:pt idx="156">
                  <c:v>5593.11973007299</c:v>
                </c:pt>
                <c:pt idx="157">
                  <c:v>5593.11973007299</c:v>
                </c:pt>
                <c:pt idx="158">
                  <c:v>5593.11973007299</c:v>
                </c:pt>
                <c:pt idx="159">
                  <c:v>5593.11973007299</c:v>
                </c:pt>
                <c:pt idx="160">
                  <c:v>5593.11973007299</c:v>
                </c:pt>
                <c:pt idx="161">
                  <c:v>5593.11973007299</c:v>
                </c:pt>
                <c:pt idx="162">
                  <c:v>5593.11973007299</c:v>
                </c:pt>
                <c:pt idx="163">
                  <c:v>5593.11973007299</c:v>
                </c:pt>
                <c:pt idx="164">
                  <c:v>5593.11973007299</c:v>
                </c:pt>
                <c:pt idx="165">
                  <c:v>5593.11973007299</c:v>
                </c:pt>
                <c:pt idx="166">
                  <c:v>5593.11973007299</c:v>
                </c:pt>
                <c:pt idx="167">
                  <c:v>5593.11973007299</c:v>
                </c:pt>
                <c:pt idx="168">
                  <c:v>5593.11973007299</c:v>
                </c:pt>
                <c:pt idx="169">
                  <c:v>5593.11973007299</c:v>
                </c:pt>
                <c:pt idx="170">
                  <c:v>5593.11973007299</c:v>
                </c:pt>
                <c:pt idx="171">
                  <c:v>5593.11973007299</c:v>
                </c:pt>
                <c:pt idx="172">
                  <c:v>5593.11973007299</c:v>
                </c:pt>
                <c:pt idx="173">
                  <c:v>5593.11973007299</c:v>
                </c:pt>
                <c:pt idx="174">
                  <c:v>5593.11973007299</c:v>
                </c:pt>
                <c:pt idx="175">
                  <c:v>5593.11973007299</c:v>
                </c:pt>
                <c:pt idx="176">
                  <c:v>5593.11973007299</c:v>
                </c:pt>
                <c:pt idx="177">
                  <c:v>5593.11973007299</c:v>
                </c:pt>
                <c:pt idx="178">
                  <c:v>5593.11973007299</c:v>
                </c:pt>
                <c:pt idx="179">
                  <c:v>5593.11973007299</c:v>
                </c:pt>
                <c:pt idx="180">
                  <c:v>5593.11973007299</c:v>
                </c:pt>
                <c:pt idx="181">
                  <c:v>5593.11973007299</c:v>
                </c:pt>
                <c:pt idx="182">
                  <c:v>5593.11973007299</c:v>
                </c:pt>
                <c:pt idx="183">
                  <c:v>5593.11973007299</c:v>
                </c:pt>
                <c:pt idx="184">
                  <c:v>5593.11973007299</c:v>
                </c:pt>
                <c:pt idx="185">
                  <c:v>5593.11973007299</c:v>
                </c:pt>
                <c:pt idx="186">
                  <c:v>5593.11973007299</c:v>
                </c:pt>
                <c:pt idx="187">
                  <c:v>5593.11973007299</c:v>
                </c:pt>
                <c:pt idx="188">
                  <c:v>5593.11973007299</c:v>
                </c:pt>
                <c:pt idx="189">
                  <c:v>5593.11973007299</c:v>
                </c:pt>
                <c:pt idx="190">
                  <c:v>5593.11973007299</c:v>
                </c:pt>
                <c:pt idx="191">
                  <c:v>5593.11973007299</c:v>
                </c:pt>
                <c:pt idx="192">
                  <c:v>5593.11973007299</c:v>
                </c:pt>
                <c:pt idx="193">
                  <c:v>5593.11973007299</c:v>
                </c:pt>
                <c:pt idx="194">
                  <c:v>5593.11973007299</c:v>
                </c:pt>
                <c:pt idx="195">
                  <c:v>5593.11973007299</c:v>
                </c:pt>
                <c:pt idx="196">
                  <c:v>5593.11973007299</c:v>
                </c:pt>
                <c:pt idx="197">
                  <c:v>5593.11973007299</c:v>
                </c:pt>
                <c:pt idx="198">
                  <c:v>5593.11973007299</c:v>
                </c:pt>
                <c:pt idx="199">
                  <c:v>5593.11973007299</c:v>
                </c:pt>
                <c:pt idx="200">
                  <c:v>5593.11973007299</c:v>
                </c:pt>
                <c:pt idx="201">
                  <c:v>5593.11973007299</c:v>
                </c:pt>
                <c:pt idx="202">
                  <c:v>5593.11973007299</c:v>
                </c:pt>
                <c:pt idx="203">
                  <c:v>5593.11973007299</c:v>
                </c:pt>
                <c:pt idx="204">
                  <c:v>5593.11973007299</c:v>
                </c:pt>
                <c:pt idx="205">
                  <c:v>5593.11973007299</c:v>
                </c:pt>
                <c:pt idx="206">
                  <c:v>5593.11973007299</c:v>
                </c:pt>
                <c:pt idx="207">
                  <c:v>5593.11973007299</c:v>
                </c:pt>
                <c:pt idx="208">
                  <c:v>5593.11973007299</c:v>
                </c:pt>
                <c:pt idx="209">
                  <c:v>5593.11973007299</c:v>
                </c:pt>
                <c:pt idx="210">
                  <c:v>5593.11973007299</c:v>
                </c:pt>
                <c:pt idx="211">
                  <c:v>5593.11973007299</c:v>
                </c:pt>
                <c:pt idx="212">
                  <c:v>5593.11973007299</c:v>
                </c:pt>
                <c:pt idx="213">
                  <c:v>5593.11973007299</c:v>
                </c:pt>
                <c:pt idx="214">
                  <c:v>5593.11973007299</c:v>
                </c:pt>
                <c:pt idx="215">
                  <c:v>5593.11973007299</c:v>
                </c:pt>
                <c:pt idx="216">
                  <c:v>5593.11973007299</c:v>
                </c:pt>
                <c:pt idx="217">
                  <c:v>5593.11973007299</c:v>
                </c:pt>
                <c:pt idx="218">
                  <c:v>5593.11973007299</c:v>
                </c:pt>
                <c:pt idx="219">
                  <c:v>5593.11973007299</c:v>
                </c:pt>
                <c:pt idx="220">
                  <c:v>5593.11973007299</c:v>
                </c:pt>
                <c:pt idx="221">
                  <c:v>5593.11973007299</c:v>
                </c:pt>
                <c:pt idx="222">
                  <c:v>5593.11973007299</c:v>
                </c:pt>
                <c:pt idx="223">
                  <c:v>5593.11973007299</c:v>
                </c:pt>
                <c:pt idx="224">
                  <c:v>5593.11973007299</c:v>
                </c:pt>
                <c:pt idx="225">
                  <c:v>5593.11973007299</c:v>
                </c:pt>
                <c:pt idx="226">
                  <c:v>5593.11973007299</c:v>
                </c:pt>
                <c:pt idx="227">
                  <c:v>5593.11973007299</c:v>
                </c:pt>
                <c:pt idx="228">
                  <c:v>5593.11973007299</c:v>
                </c:pt>
                <c:pt idx="229">
                  <c:v>5593.11973007299</c:v>
                </c:pt>
                <c:pt idx="230">
                  <c:v>5593.11973007299</c:v>
                </c:pt>
                <c:pt idx="231">
                  <c:v>5593.11973007299</c:v>
                </c:pt>
                <c:pt idx="232">
                  <c:v>5593.11973007299</c:v>
                </c:pt>
                <c:pt idx="233">
                  <c:v>5593.11973007299</c:v>
                </c:pt>
                <c:pt idx="234">
                  <c:v>5593.11973007299</c:v>
                </c:pt>
                <c:pt idx="235">
                  <c:v>5593.11973007299</c:v>
                </c:pt>
                <c:pt idx="236">
                  <c:v>5593.11973007299</c:v>
                </c:pt>
                <c:pt idx="237">
                  <c:v>5593.11973007299</c:v>
                </c:pt>
                <c:pt idx="238">
                  <c:v>5593.11973007299</c:v>
                </c:pt>
                <c:pt idx="239">
                  <c:v>5593.11973007299</c:v>
                </c:pt>
                <c:pt idx="240">
                  <c:v>5593.11973007299</c:v>
                </c:pt>
                <c:pt idx="241">
                  <c:v>5593.11973007299</c:v>
                </c:pt>
                <c:pt idx="242">
                  <c:v>5593.11973007299</c:v>
                </c:pt>
                <c:pt idx="243">
                  <c:v>5593.11973007299</c:v>
                </c:pt>
                <c:pt idx="244">
                  <c:v>5593.11973007299</c:v>
                </c:pt>
                <c:pt idx="245">
                  <c:v>5593.11973007299</c:v>
                </c:pt>
                <c:pt idx="246">
                  <c:v>5593.11973007299</c:v>
                </c:pt>
                <c:pt idx="247">
                  <c:v>5593.11973007299</c:v>
                </c:pt>
                <c:pt idx="248">
                  <c:v>5593.11973007299</c:v>
                </c:pt>
                <c:pt idx="249">
                  <c:v>5593.11973007299</c:v>
                </c:pt>
                <c:pt idx="250">
                  <c:v>5593.11973007299</c:v>
                </c:pt>
                <c:pt idx="251">
                  <c:v>5593.11973007299</c:v>
                </c:pt>
                <c:pt idx="252">
                  <c:v>5593.11973007299</c:v>
                </c:pt>
                <c:pt idx="253">
                  <c:v>5593.11973007299</c:v>
                </c:pt>
                <c:pt idx="254">
                  <c:v>5593.11973007299</c:v>
                </c:pt>
                <c:pt idx="255">
                  <c:v>5593.11973007299</c:v>
                </c:pt>
                <c:pt idx="256">
                  <c:v>5593.11973007299</c:v>
                </c:pt>
                <c:pt idx="257">
                  <c:v>5593.11973007299</c:v>
                </c:pt>
                <c:pt idx="258">
                  <c:v>5593.11973007299</c:v>
                </c:pt>
                <c:pt idx="259">
                  <c:v>5593.11973007299</c:v>
                </c:pt>
                <c:pt idx="260">
                  <c:v>5593.11973007299</c:v>
                </c:pt>
                <c:pt idx="261">
                  <c:v>5593.11973007299</c:v>
                </c:pt>
                <c:pt idx="262">
                  <c:v>5593.11973007299</c:v>
                </c:pt>
                <c:pt idx="263">
                  <c:v>5593.11973007299</c:v>
                </c:pt>
                <c:pt idx="264">
                  <c:v>5593.11973007299</c:v>
                </c:pt>
                <c:pt idx="265">
                  <c:v>5593.11973007299</c:v>
                </c:pt>
                <c:pt idx="266">
                  <c:v>5593.11973007299</c:v>
                </c:pt>
                <c:pt idx="267">
                  <c:v>5593.11973007299</c:v>
                </c:pt>
                <c:pt idx="268">
                  <c:v>5593.11973007299</c:v>
                </c:pt>
                <c:pt idx="269">
                  <c:v>5593.11973007299</c:v>
                </c:pt>
                <c:pt idx="270">
                  <c:v>5593.11973007299</c:v>
                </c:pt>
                <c:pt idx="271">
                  <c:v>5593.11973007299</c:v>
                </c:pt>
                <c:pt idx="272">
                  <c:v>5593.11973007299</c:v>
                </c:pt>
                <c:pt idx="273">
                  <c:v>5593.11973007299</c:v>
                </c:pt>
                <c:pt idx="274">
                  <c:v>5593.11973007299</c:v>
                </c:pt>
                <c:pt idx="275">
                  <c:v>5593.11973007299</c:v>
                </c:pt>
                <c:pt idx="276">
                  <c:v>5593.11973007299</c:v>
                </c:pt>
                <c:pt idx="277">
                  <c:v>5593.11973007299</c:v>
                </c:pt>
                <c:pt idx="278">
                  <c:v>5593.11973007299</c:v>
                </c:pt>
                <c:pt idx="279">
                  <c:v>5593.11973007299</c:v>
                </c:pt>
                <c:pt idx="280">
                  <c:v>5593.11973007299</c:v>
                </c:pt>
                <c:pt idx="281">
                  <c:v>5593.11973007299</c:v>
                </c:pt>
                <c:pt idx="282">
                  <c:v>5593.11973007299</c:v>
                </c:pt>
                <c:pt idx="283">
                  <c:v>5593.11973007299</c:v>
                </c:pt>
                <c:pt idx="284">
                  <c:v>5593.11973007299</c:v>
                </c:pt>
                <c:pt idx="285">
                  <c:v>5593.11973007299</c:v>
                </c:pt>
                <c:pt idx="286">
                  <c:v>5593.11973007299</c:v>
                </c:pt>
                <c:pt idx="287">
                  <c:v>5593.11973007299</c:v>
                </c:pt>
                <c:pt idx="288">
                  <c:v>5593.11973007299</c:v>
                </c:pt>
                <c:pt idx="289">
                  <c:v>5593.11973007299</c:v>
                </c:pt>
                <c:pt idx="290">
                  <c:v>5593.11973007299</c:v>
                </c:pt>
                <c:pt idx="291">
                  <c:v>5593.11973007299</c:v>
                </c:pt>
                <c:pt idx="292">
                  <c:v>5593.11973007299</c:v>
                </c:pt>
                <c:pt idx="293">
                  <c:v>5593.11973007299</c:v>
                </c:pt>
                <c:pt idx="294">
                  <c:v>5593.11973007299</c:v>
                </c:pt>
                <c:pt idx="295">
                  <c:v>5593.11973007299</c:v>
                </c:pt>
                <c:pt idx="296">
                  <c:v>5593.11973007299</c:v>
                </c:pt>
                <c:pt idx="297">
                  <c:v>5593.11973007299</c:v>
                </c:pt>
                <c:pt idx="298">
                  <c:v>5593.11973007299</c:v>
                </c:pt>
                <c:pt idx="299">
                  <c:v>5593.11973007299</c:v>
                </c:pt>
                <c:pt idx="300">
                  <c:v>5593.11973007299</c:v>
                </c:pt>
                <c:pt idx="301">
                  <c:v>5593.11973007299</c:v>
                </c:pt>
                <c:pt idx="302">
                  <c:v>5593.11973007299</c:v>
                </c:pt>
                <c:pt idx="303">
                  <c:v>5593.11973007299</c:v>
                </c:pt>
                <c:pt idx="304">
                  <c:v>5593.11973007299</c:v>
                </c:pt>
                <c:pt idx="305">
                  <c:v>5593.11973007299</c:v>
                </c:pt>
                <c:pt idx="306">
                  <c:v>5593.11973007299</c:v>
                </c:pt>
                <c:pt idx="307">
                  <c:v>5593.11973007299</c:v>
                </c:pt>
                <c:pt idx="308">
                  <c:v>5593.11973007299</c:v>
                </c:pt>
                <c:pt idx="309">
                  <c:v>5593.11973007299</c:v>
                </c:pt>
                <c:pt idx="310">
                  <c:v>5593.11973007299</c:v>
                </c:pt>
                <c:pt idx="311">
                  <c:v>5593.11973007299</c:v>
                </c:pt>
                <c:pt idx="312">
                  <c:v>5593.11973007299</c:v>
                </c:pt>
                <c:pt idx="313">
                  <c:v>5593.11973007299</c:v>
                </c:pt>
                <c:pt idx="314">
                  <c:v>5593.11973007299</c:v>
                </c:pt>
                <c:pt idx="315">
                  <c:v>5593.11973007299</c:v>
                </c:pt>
                <c:pt idx="316">
                  <c:v>5593.11973007299</c:v>
                </c:pt>
                <c:pt idx="317">
                  <c:v>5593.11973007299</c:v>
                </c:pt>
                <c:pt idx="318">
                  <c:v>5593.11973007299</c:v>
                </c:pt>
                <c:pt idx="319">
                  <c:v>5593.11973007299</c:v>
                </c:pt>
                <c:pt idx="320">
                  <c:v>5593.11973007299</c:v>
                </c:pt>
                <c:pt idx="321">
                  <c:v>5593.11973007299</c:v>
                </c:pt>
                <c:pt idx="322">
                  <c:v>5593.11973007299</c:v>
                </c:pt>
                <c:pt idx="323">
                  <c:v>5593.11973007299</c:v>
                </c:pt>
                <c:pt idx="324">
                  <c:v>5593.11973007299</c:v>
                </c:pt>
                <c:pt idx="325">
                  <c:v>5593.11973007299</c:v>
                </c:pt>
                <c:pt idx="326">
                  <c:v>5593.11973007299</c:v>
                </c:pt>
                <c:pt idx="327">
                  <c:v>5593.11973007299</c:v>
                </c:pt>
                <c:pt idx="328">
                  <c:v>5593.11973007299</c:v>
                </c:pt>
                <c:pt idx="329">
                  <c:v>5593.11973007299</c:v>
                </c:pt>
                <c:pt idx="330">
                  <c:v>5593.11973007299</c:v>
                </c:pt>
                <c:pt idx="331">
                  <c:v>5593.11973007299</c:v>
                </c:pt>
                <c:pt idx="332">
                  <c:v>5593.11973007299</c:v>
                </c:pt>
                <c:pt idx="333">
                  <c:v>5593.11973007299</c:v>
                </c:pt>
                <c:pt idx="334">
                  <c:v>5593.11973007299</c:v>
                </c:pt>
                <c:pt idx="335">
                  <c:v>5593.11973007299</c:v>
                </c:pt>
                <c:pt idx="336">
                  <c:v>5593.11973007299</c:v>
                </c:pt>
                <c:pt idx="337">
                  <c:v>5593.11973007299</c:v>
                </c:pt>
                <c:pt idx="338">
                  <c:v>5593.11973007299</c:v>
                </c:pt>
                <c:pt idx="339">
                  <c:v>5593.11973007299</c:v>
                </c:pt>
                <c:pt idx="340">
                  <c:v>5593.11973007299</c:v>
                </c:pt>
                <c:pt idx="341">
                  <c:v>5593.11973007299</c:v>
                </c:pt>
                <c:pt idx="342">
                  <c:v>5593.11973007299</c:v>
                </c:pt>
                <c:pt idx="343">
                  <c:v>5593.11973007299</c:v>
                </c:pt>
                <c:pt idx="344">
                  <c:v>5593.11973007299</c:v>
                </c:pt>
                <c:pt idx="345">
                  <c:v>5593.11973007299</c:v>
                </c:pt>
                <c:pt idx="346">
                  <c:v>5593.11973007299</c:v>
                </c:pt>
                <c:pt idx="347">
                  <c:v>5593.11973007299</c:v>
                </c:pt>
                <c:pt idx="348">
                  <c:v>5593.11973007299</c:v>
                </c:pt>
                <c:pt idx="349">
                  <c:v>5593.11973007299</c:v>
                </c:pt>
                <c:pt idx="350">
                  <c:v>5593.11973007299</c:v>
                </c:pt>
                <c:pt idx="351">
                  <c:v>5593.11973007299</c:v>
                </c:pt>
                <c:pt idx="352">
                  <c:v>5593.11973007299</c:v>
                </c:pt>
                <c:pt idx="353">
                  <c:v>5593.11973007299</c:v>
                </c:pt>
                <c:pt idx="354">
                  <c:v>5593.11973007299</c:v>
                </c:pt>
                <c:pt idx="355">
                  <c:v>5593.11973007299</c:v>
                </c:pt>
                <c:pt idx="356">
                  <c:v>5593.11973007299</c:v>
                </c:pt>
                <c:pt idx="357">
                  <c:v>5593.11973007299</c:v>
                </c:pt>
                <c:pt idx="358">
                  <c:v>5593.11973007299</c:v>
                </c:pt>
                <c:pt idx="359">
                  <c:v>5593.11973007299</c:v>
                </c:pt>
                <c:pt idx="360">
                  <c:v>5593.11973007299</c:v>
                </c:pt>
                <c:pt idx="361">
                  <c:v>5593.11973007299</c:v>
                </c:pt>
                <c:pt idx="362">
                  <c:v>5593.11973007299</c:v>
                </c:pt>
                <c:pt idx="363">
                  <c:v>5593.11973007299</c:v>
                </c:pt>
                <c:pt idx="364">
                  <c:v>5593.11973007299</c:v>
                </c:pt>
                <c:pt idx="365">
                  <c:v>5593.11973007299</c:v>
                </c:pt>
                <c:pt idx="366">
                  <c:v>5593.11973007299</c:v>
                </c:pt>
                <c:pt idx="367">
                  <c:v>5593.11973007299</c:v>
                </c:pt>
                <c:pt idx="368">
                  <c:v>5593.11973007299</c:v>
                </c:pt>
                <c:pt idx="369">
                  <c:v>5593.11973007299</c:v>
                </c:pt>
                <c:pt idx="370">
                  <c:v>5593.11973007299</c:v>
                </c:pt>
                <c:pt idx="371">
                  <c:v>5593.11973007299</c:v>
                </c:pt>
                <c:pt idx="372">
                  <c:v>5593.11973007299</c:v>
                </c:pt>
                <c:pt idx="373">
                  <c:v>5593.11973007299</c:v>
                </c:pt>
                <c:pt idx="374">
                  <c:v>5593.11973007299</c:v>
                </c:pt>
                <c:pt idx="375">
                  <c:v>5593.11973007299</c:v>
                </c:pt>
                <c:pt idx="376">
                  <c:v>5593.11973007299</c:v>
                </c:pt>
                <c:pt idx="377">
                  <c:v>5593.11973007299</c:v>
                </c:pt>
                <c:pt idx="378">
                  <c:v>5593.11973007299</c:v>
                </c:pt>
                <c:pt idx="379">
                  <c:v>5593.11973007299</c:v>
                </c:pt>
                <c:pt idx="380">
                  <c:v>5593.11973007299</c:v>
                </c:pt>
                <c:pt idx="381">
                  <c:v>5593.11973007299</c:v>
                </c:pt>
                <c:pt idx="382">
                  <c:v>5593.11973007299</c:v>
                </c:pt>
                <c:pt idx="383">
                  <c:v>5593.11973007299</c:v>
                </c:pt>
                <c:pt idx="384">
                  <c:v>5593.11973007299</c:v>
                </c:pt>
                <c:pt idx="385">
                  <c:v>5593.11973007299</c:v>
                </c:pt>
                <c:pt idx="386">
                  <c:v>5593.11973007299</c:v>
                </c:pt>
                <c:pt idx="387">
                  <c:v>5593.11973007299</c:v>
                </c:pt>
                <c:pt idx="388">
                  <c:v>5593.11973007299</c:v>
                </c:pt>
                <c:pt idx="389">
                  <c:v>5593.11973007299</c:v>
                </c:pt>
                <c:pt idx="390">
                  <c:v>5593.11973007299</c:v>
                </c:pt>
                <c:pt idx="391">
                  <c:v>5593.11973007299</c:v>
                </c:pt>
                <c:pt idx="392">
                  <c:v>5593.11973007299</c:v>
                </c:pt>
                <c:pt idx="393">
                  <c:v>5593.11973007299</c:v>
                </c:pt>
                <c:pt idx="394">
                  <c:v>5593.11973007299</c:v>
                </c:pt>
                <c:pt idx="395">
                  <c:v>5593.11973007299</c:v>
                </c:pt>
                <c:pt idx="396">
                  <c:v>5593.11973007299</c:v>
                </c:pt>
                <c:pt idx="397">
                  <c:v>5593.11973007299</c:v>
                </c:pt>
                <c:pt idx="398">
                  <c:v>5593.11973007299</c:v>
                </c:pt>
                <c:pt idx="399">
                  <c:v>5593.11973007299</c:v>
                </c:pt>
                <c:pt idx="400">
                  <c:v>5593.11973007299</c:v>
                </c:pt>
                <c:pt idx="401">
                  <c:v>5593.11973007299</c:v>
                </c:pt>
                <c:pt idx="402">
                  <c:v>5593.11973007299</c:v>
                </c:pt>
                <c:pt idx="403">
                  <c:v>5593.11973007299</c:v>
                </c:pt>
                <c:pt idx="404">
                  <c:v>5593.11973007299</c:v>
                </c:pt>
                <c:pt idx="405">
                  <c:v>5593.11973007299</c:v>
                </c:pt>
                <c:pt idx="406">
                  <c:v>5593.11973007299</c:v>
                </c:pt>
                <c:pt idx="407">
                  <c:v>5593.11973007299</c:v>
                </c:pt>
                <c:pt idx="408">
                  <c:v>5593.11973007299</c:v>
                </c:pt>
                <c:pt idx="409">
                  <c:v>5593.11973007299</c:v>
                </c:pt>
                <c:pt idx="410">
                  <c:v>5593.11973007299</c:v>
                </c:pt>
                <c:pt idx="411">
                  <c:v>5593.11973007299</c:v>
                </c:pt>
                <c:pt idx="412">
                  <c:v>5593.11973007299</c:v>
                </c:pt>
                <c:pt idx="413">
                  <c:v>5593.11973007299</c:v>
                </c:pt>
                <c:pt idx="414">
                  <c:v>5593.11973007299</c:v>
                </c:pt>
                <c:pt idx="415">
                  <c:v>5593.11973007299</c:v>
                </c:pt>
                <c:pt idx="416">
                  <c:v>5593.11973007299</c:v>
                </c:pt>
                <c:pt idx="417">
                  <c:v>5593.11973007299</c:v>
                </c:pt>
                <c:pt idx="418">
                  <c:v>5593.11973007299</c:v>
                </c:pt>
                <c:pt idx="419">
                  <c:v>5593.11973007299</c:v>
                </c:pt>
                <c:pt idx="420">
                  <c:v>5593.11973007299</c:v>
                </c:pt>
                <c:pt idx="421">
                  <c:v>5593.11973007299</c:v>
                </c:pt>
                <c:pt idx="422">
                  <c:v>5593.11973007299</c:v>
                </c:pt>
                <c:pt idx="423">
                  <c:v>5593.11973007299</c:v>
                </c:pt>
                <c:pt idx="424">
                  <c:v>5593.11973007299</c:v>
                </c:pt>
                <c:pt idx="425">
                  <c:v>5593.11973007299</c:v>
                </c:pt>
                <c:pt idx="426">
                  <c:v>5593.11973007299</c:v>
                </c:pt>
                <c:pt idx="427">
                  <c:v>5593.11973007299</c:v>
                </c:pt>
                <c:pt idx="428">
                  <c:v>5593.11973007299</c:v>
                </c:pt>
                <c:pt idx="429">
                  <c:v>5593.11973007299</c:v>
                </c:pt>
                <c:pt idx="430">
                  <c:v>5593.11973007299</c:v>
                </c:pt>
                <c:pt idx="431">
                  <c:v>5593.11973007299</c:v>
                </c:pt>
                <c:pt idx="432">
                  <c:v>5593.11973007299</c:v>
                </c:pt>
                <c:pt idx="433">
                  <c:v>5593.11973007299</c:v>
                </c:pt>
                <c:pt idx="434">
                  <c:v>5593.11973007299</c:v>
                </c:pt>
                <c:pt idx="435">
                  <c:v>5593.11973007299</c:v>
                </c:pt>
                <c:pt idx="436">
                  <c:v>5593.11973007299</c:v>
                </c:pt>
                <c:pt idx="437">
                  <c:v>5593.11973007299</c:v>
                </c:pt>
                <c:pt idx="438">
                  <c:v>5593.11973007299</c:v>
                </c:pt>
                <c:pt idx="439">
                  <c:v>5593.11973007299</c:v>
                </c:pt>
                <c:pt idx="440">
                  <c:v>5593.11973007299</c:v>
                </c:pt>
                <c:pt idx="441">
                  <c:v>5593.11973007299</c:v>
                </c:pt>
                <c:pt idx="442">
                  <c:v>5593.11973007299</c:v>
                </c:pt>
                <c:pt idx="443">
                  <c:v>5593.11973007299</c:v>
                </c:pt>
                <c:pt idx="444">
                  <c:v>5593.11973007299</c:v>
                </c:pt>
                <c:pt idx="445">
                  <c:v>5593.11973007299</c:v>
                </c:pt>
                <c:pt idx="446">
                  <c:v>5593.11973007299</c:v>
                </c:pt>
                <c:pt idx="447">
                  <c:v>5593.11973007299</c:v>
                </c:pt>
                <c:pt idx="448">
                  <c:v>5593.11973007299</c:v>
                </c:pt>
                <c:pt idx="449">
                  <c:v>5593.11973007299</c:v>
                </c:pt>
                <c:pt idx="450">
                  <c:v>5593.11973007299</c:v>
                </c:pt>
                <c:pt idx="451">
                  <c:v>5593.11973007299</c:v>
                </c:pt>
                <c:pt idx="452">
                  <c:v>5593.11973007299</c:v>
                </c:pt>
                <c:pt idx="453">
                  <c:v>5593.11973007299</c:v>
                </c:pt>
                <c:pt idx="454">
                  <c:v>5593.11973007299</c:v>
                </c:pt>
                <c:pt idx="455">
                  <c:v>5593.11973007299</c:v>
                </c:pt>
                <c:pt idx="456">
                  <c:v>5593.11973007299</c:v>
                </c:pt>
                <c:pt idx="457">
                  <c:v>5593.11973007299</c:v>
                </c:pt>
                <c:pt idx="458">
                  <c:v>5593.11973007299</c:v>
                </c:pt>
                <c:pt idx="459">
                  <c:v>5593.11973007299</c:v>
                </c:pt>
                <c:pt idx="460">
                  <c:v>5593.11973007299</c:v>
                </c:pt>
                <c:pt idx="461">
                  <c:v>5593.11973007299</c:v>
                </c:pt>
                <c:pt idx="462">
                  <c:v>5593.11973007299</c:v>
                </c:pt>
                <c:pt idx="463">
                  <c:v>5593.11973007299</c:v>
                </c:pt>
                <c:pt idx="464">
                  <c:v>5593.11973007299</c:v>
                </c:pt>
                <c:pt idx="465">
                  <c:v>5593.11973007299</c:v>
                </c:pt>
                <c:pt idx="466">
                  <c:v>5593.11973007299</c:v>
                </c:pt>
                <c:pt idx="467">
                  <c:v>5593.11973007299</c:v>
                </c:pt>
                <c:pt idx="468">
                  <c:v>5593.11973007299</c:v>
                </c:pt>
                <c:pt idx="469">
                  <c:v>5593.11973007299</c:v>
                </c:pt>
                <c:pt idx="470">
                  <c:v>5593.11973007299</c:v>
                </c:pt>
                <c:pt idx="471">
                  <c:v>5593.11973007299</c:v>
                </c:pt>
                <c:pt idx="472">
                  <c:v>5593.11973007299</c:v>
                </c:pt>
                <c:pt idx="473">
                  <c:v>5593.11973007299</c:v>
                </c:pt>
                <c:pt idx="474">
                  <c:v>5593.11973007299</c:v>
                </c:pt>
                <c:pt idx="475">
                  <c:v>5593.11973007299</c:v>
                </c:pt>
                <c:pt idx="476">
                  <c:v>5593.11973007299</c:v>
                </c:pt>
                <c:pt idx="477">
                  <c:v>5593.11973007299</c:v>
                </c:pt>
                <c:pt idx="478">
                  <c:v>5593.11973007299</c:v>
                </c:pt>
                <c:pt idx="479">
                  <c:v>5593.11973007299</c:v>
                </c:pt>
                <c:pt idx="480">
                  <c:v>5593.11973007299</c:v>
                </c:pt>
                <c:pt idx="481">
                  <c:v>5593.11973007299</c:v>
                </c:pt>
                <c:pt idx="482">
                  <c:v>5593.11973007299</c:v>
                </c:pt>
                <c:pt idx="483">
                  <c:v>5593.11973007299</c:v>
                </c:pt>
                <c:pt idx="484">
                  <c:v>5593.11973007299</c:v>
                </c:pt>
                <c:pt idx="485">
                  <c:v>5593.11973007299</c:v>
                </c:pt>
                <c:pt idx="486">
                  <c:v>5593.11973007299</c:v>
                </c:pt>
                <c:pt idx="487">
                  <c:v>5593.11973007299</c:v>
                </c:pt>
                <c:pt idx="488">
                  <c:v>5593.11973007299</c:v>
                </c:pt>
                <c:pt idx="489">
                  <c:v>5593.11973007299</c:v>
                </c:pt>
                <c:pt idx="490">
                  <c:v>5593.11973007299</c:v>
                </c:pt>
                <c:pt idx="491">
                  <c:v>5593.11973007299</c:v>
                </c:pt>
                <c:pt idx="492">
                  <c:v>5593.11973007299</c:v>
                </c:pt>
                <c:pt idx="493">
                  <c:v>5593.11973007299</c:v>
                </c:pt>
                <c:pt idx="494">
                  <c:v>5593.11973007299</c:v>
                </c:pt>
                <c:pt idx="495">
                  <c:v>5593.11973007299</c:v>
                </c:pt>
                <c:pt idx="496">
                  <c:v>5593.11973007299</c:v>
                </c:pt>
                <c:pt idx="497">
                  <c:v>5593.11973007299</c:v>
                </c:pt>
                <c:pt idx="498">
                  <c:v>5593.11973007299</c:v>
                </c:pt>
                <c:pt idx="499">
                  <c:v>5593.11973007299</c:v>
                </c:pt>
                <c:pt idx="500">
                  <c:v>5593.11973007299</c:v>
                </c:pt>
                <c:pt idx="501">
                  <c:v>5593.11973007299</c:v>
                </c:pt>
                <c:pt idx="502">
                  <c:v>5593.11973007299</c:v>
                </c:pt>
                <c:pt idx="503">
                  <c:v>5593.11973007299</c:v>
                </c:pt>
                <c:pt idx="504">
                  <c:v>5593.11973007299</c:v>
                </c:pt>
                <c:pt idx="505">
                  <c:v>5593.11973007299</c:v>
                </c:pt>
                <c:pt idx="506">
                  <c:v>5593.11973007299</c:v>
                </c:pt>
                <c:pt idx="507">
                  <c:v>5593.11973007299</c:v>
                </c:pt>
                <c:pt idx="508">
                  <c:v>5593.11973007299</c:v>
                </c:pt>
                <c:pt idx="509">
                  <c:v>5593.11973007299</c:v>
                </c:pt>
                <c:pt idx="510">
                  <c:v>5593.11973007299</c:v>
                </c:pt>
                <c:pt idx="511">
                  <c:v>5593.11973007299</c:v>
                </c:pt>
                <c:pt idx="512">
                  <c:v>5593.11973007299</c:v>
                </c:pt>
                <c:pt idx="513">
                  <c:v>5593.11973007299</c:v>
                </c:pt>
                <c:pt idx="514">
                  <c:v>5593.11973007299</c:v>
                </c:pt>
                <c:pt idx="515">
                  <c:v>5593.11973007299</c:v>
                </c:pt>
                <c:pt idx="516">
                  <c:v>5593.11973007299</c:v>
                </c:pt>
                <c:pt idx="517">
                  <c:v>5593.11973007299</c:v>
                </c:pt>
                <c:pt idx="518">
                  <c:v>5593.11973007299</c:v>
                </c:pt>
                <c:pt idx="519">
                  <c:v>5593.11973007299</c:v>
                </c:pt>
                <c:pt idx="520">
                  <c:v>5593.11973007299</c:v>
                </c:pt>
                <c:pt idx="521">
                  <c:v>5593.11973007299</c:v>
                </c:pt>
                <c:pt idx="522">
                  <c:v>5593.11973007299</c:v>
                </c:pt>
                <c:pt idx="523">
                  <c:v>5593.11973007299</c:v>
                </c:pt>
                <c:pt idx="524">
                  <c:v>5593.11973007299</c:v>
                </c:pt>
                <c:pt idx="525">
                  <c:v>5593.11973007299</c:v>
                </c:pt>
                <c:pt idx="526">
                  <c:v>5593.11973007299</c:v>
                </c:pt>
                <c:pt idx="527">
                  <c:v>5593.11973007299</c:v>
                </c:pt>
                <c:pt idx="528">
                  <c:v>5593.11973007299</c:v>
                </c:pt>
                <c:pt idx="529">
                  <c:v>5593.11973007299</c:v>
                </c:pt>
                <c:pt idx="530">
                  <c:v>5593.11973007299</c:v>
                </c:pt>
                <c:pt idx="531">
                  <c:v>5593.11973007299</c:v>
                </c:pt>
                <c:pt idx="532">
                  <c:v>5593.11973007299</c:v>
                </c:pt>
                <c:pt idx="533">
                  <c:v>5593.11973007299</c:v>
                </c:pt>
                <c:pt idx="534">
                  <c:v>5593.11973007299</c:v>
                </c:pt>
                <c:pt idx="535">
                  <c:v>5593.11973007299</c:v>
                </c:pt>
                <c:pt idx="536">
                  <c:v>5593.11973007299</c:v>
                </c:pt>
                <c:pt idx="537">
                  <c:v>5593.11973007299</c:v>
                </c:pt>
                <c:pt idx="538">
                  <c:v>5593.11973007299</c:v>
                </c:pt>
                <c:pt idx="539">
                  <c:v>5593.11973007299</c:v>
                </c:pt>
                <c:pt idx="540">
                  <c:v>5593.11973007299</c:v>
                </c:pt>
                <c:pt idx="541">
                  <c:v>5593.11973007299</c:v>
                </c:pt>
                <c:pt idx="542">
                  <c:v>5593.11973007299</c:v>
                </c:pt>
                <c:pt idx="543">
                  <c:v>5593.11973007299</c:v>
                </c:pt>
                <c:pt idx="544">
                  <c:v>5593.11973007299</c:v>
                </c:pt>
                <c:pt idx="545">
                  <c:v>5593.11973007299</c:v>
                </c:pt>
                <c:pt idx="546">
                  <c:v>5593.11973007299</c:v>
                </c:pt>
                <c:pt idx="547">
                  <c:v>5593.11973007299</c:v>
                </c:pt>
                <c:pt idx="548">
                  <c:v>5593.11973007299</c:v>
                </c:pt>
                <c:pt idx="549">
                  <c:v>5593.11973007299</c:v>
                </c:pt>
                <c:pt idx="550">
                  <c:v>5593.11973007299</c:v>
                </c:pt>
                <c:pt idx="551">
                  <c:v>5593.11973007299</c:v>
                </c:pt>
                <c:pt idx="552">
                  <c:v>5593.11973007299</c:v>
                </c:pt>
                <c:pt idx="553">
                  <c:v>5593.11973007299</c:v>
                </c:pt>
                <c:pt idx="554">
                  <c:v>5593.11973007299</c:v>
                </c:pt>
                <c:pt idx="555">
                  <c:v>5593.11973007299</c:v>
                </c:pt>
                <c:pt idx="556">
                  <c:v>5593.11973007299</c:v>
                </c:pt>
                <c:pt idx="557">
                  <c:v>5593.11973007299</c:v>
                </c:pt>
                <c:pt idx="558">
                  <c:v>5593.11973007299</c:v>
                </c:pt>
                <c:pt idx="559">
                  <c:v>5593.11973007299</c:v>
                </c:pt>
                <c:pt idx="560">
                  <c:v>5593.11973007299</c:v>
                </c:pt>
                <c:pt idx="561">
                  <c:v>5593.11973007299</c:v>
                </c:pt>
                <c:pt idx="562">
                  <c:v>5593.11973007299</c:v>
                </c:pt>
                <c:pt idx="563">
                  <c:v>5593.11973007299</c:v>
                </c:pt>
                <c:pt idx="564">
                  <c:v>5593.11973007299</c:v>
                </c:pt>
                <c:pt idx="565">
                  <c:v>5593.11973007299</c:v>
                </c:pt>
                <c:pt idx="566">
                  <c:v>5593.11973007299</c:v>
                </c:pt>
                <c:pt idx="567">
                  <c:v>5593.11973007299</c:v>
                </c:pt>
                <c:pt idx="568">
                  <c:v>5593.11973007299</c:v>
                </c:pt>
                <c:pt idx="569">
                  <c:v>5593.11973007299</c:v>
                </c:pt>
                <c:pt idx="570">
                  <c:v>5593.11973007299</c:v>
                </c:pt>
                <c:pt idx="571">
                  <c:v>5593.11973007299</c:v>
                </c:pt>
                <c:pt idx="572">
                  <c:v>5593.11973007299</c:v>
                </c:pt>
                <c:pt idx="573">
                  <c:v>5593.11973007299</c:v>
                </c:pt>
                <c:pt idx="574">
                  <c:v>5593.11973007299</c:v>
                </c:pt>
                <c:pt idx="575">
                  <c:v>5593.11973007299</c:v>
                </c:pt>
                <c:pt idx="576">
                  <c:v>5593.11973007299</c:v>
                </c:pt>
                <c:pt idx="577">
                  <c:v>5593.11973007299</c:v>
                </c:pt>
                <c:pt idx="578">
                  <c:v>5593.11973007299</c:v>
                </c:pt>
                <c:pt idx="579">
                  <c:v>5593.11973007299</c:v>
                </c:pt>
                <c:pt idx="580">
                  <c:v>5593.11973007299</c:v>
                </c:pt>
                <c:pt idx="581">
                  <c:v>5593.11973007299</c:v>
                </c:pt>
                <c:pt idx="582">
                  <c:v>5593.11973007299</c:v>
                </c:pt>
                <c:pt idx="583">
                  <c:v>5593.11973007299</c:v>
                </c:pt>
                <c:pt idx="584">
                  <c:v>5593.11973007299</c:v>
                </c:pt>
                <c:pt idx="585">
                  <c:v>5593.11973007299</c:v>
                </c:pt>
                <c:pt idx="586">
                  <c:v>5593.11973007299</c:v>
                </c:pt>
                <c:pt idx="587">
                  <c:v>5593.11973007299</c:v>
                </c:pt>
                <c:pt idx="588">
                  <c:v>5593.11973007299</c:v>
                </c:pt>
                <c:pt idx="589">
                  <c:v>5593.11973007299</c:v>
                </c:pt>
                <c:pt idx="590">
                  <c:v>5593.11973007299</c:v>
                </c:pt>
                <c:pt idx="591">
                  <c:v>5593.11973007299</c:v>
                </c:pt>
                <c:pt idx="592">
                  <c:v>5593.11973007299</c:v>
                </c:pt>
                <c:pt idx="593">
                  <c:v>5593.11973007299</c:v>
                </c:pt>
                <c:pt idx="594">
                  <c:v>5593.11973007299</c:v>
                </c:pt>
                <c:pt idx="595">
                  <c:v>5593.11973007299</c:v>
                </c:pt>
                <c:pt idx="596">
                  <c:v>5593.11973007299</c:v>
                </c:pt>
                <c:pt idx="597">
                  <c:v>5593.11973007299</c:v>
                </c:pt>
                <c:pt idx="598">
                  <c:v>5593.11973007299</c:v>
                </c:pt>
                <c:pt idx="599">
                  <c:v>5593.11973007299</c:v>
                </c:pt>
                <c:pt idx="600">
                  <c:v>5593.11973007299</c:v>
                </c:pt>
                <c:pt idx="601">
                  <c:v>5593.11973007299</c:v>
                </c:pt>
                <c:pt idx="602">
                  <c:v>5593.11973007299</c:v>
                </c:pt>
                <c:pt idx="603">
                  <c:v>5593.11973007299</c:v>
                </c:pt>
                <c:pt idx="604">
                  <c:v>5593.11973007299</c:v>
                </c:pt>
                <c:pt idx="605">
                  <c:v>5593.11973007299</c:v>
                </c:pt>
                <c:pt idx="606">
                  <c:v>5593.11973007299</c:v>
                </c:pt>
                <c:pt idx="607">
                  <c:v>5593.11973007299</c:v>
                </c:pt>
                <c:pt idx="608">
                  <c:v>5593.11973007299</c:v>
                </c:pt>
                <c:pt idx="609">
                  <c:v>5593.11973007299</c:v>
                </c:pt>
                <c:pt idx="610">
                  <c:v>5593.11973007299</c:v>
                </c:pt>
                <c:pt idx="611">
                  <c:v>5593.11973007299</c:v>
                </c:pt>
                <c:pt idx="612">
                  <c:v>5593.11973007299</c:v>
                </c:pt>
                <c:pt idx="613">
                  <c:v>5593.11973007299</c:v>
                </c:pt>
                <c:pt idx="614">
                  <c:v>5593.11973007299</c:v>
                </c:pt>
                <c:pt idx="615">
                  <c:v>5593.11973007299</c:v>
                </c:pt>
                <c:pt idx="616">
                  <c:v>5593.11973007299</c:v>
                </c:pt>
                <c:pt idx="617">
                  <c:v>5593.11973007299</c:v>
                </c:pt>
                <c:pt idx="618">
                  <c:v>5593.11973007299</c:v>
                </c:pt>
                <c:pt idx="619">
                  <c:v>5593.11973007299</c:v>
                </c:pt>
                <c:pt idx="620">
                  <c:v>5593.11973007299</c:v>
                </c:pt>
                <c:pt idx="621">
                  <c:v>5593.11973007299</c:v>
                </c:pt>
                <c:pt idx="622">
                  <c:v>5593.11973007299</c:v>
                </c:pt>
                <c:pt idx="623">
                  <c:v>5593.11973007299</c:v>
                </c:pt>
                <c:pt idx="624">
                  <c:v>5593.11973007299</c:v>
                </c:pt>
                <c:pt idx="625">
                  <c:v>5593.11973007299</c:v>
                </c:pt>
                <c:pt idx="626">
                  <c:v>5593.11973007299</c:v>
                </c:pt>
                <c:pt idx="627">
                  <c:v>5593.11973007299</c:v>
                </c:pt>
                <c:pt idx="628">
                  <c:v>5593.11973007299</c:v>
                </c:pt>
                <c:pt idx="629">
                  <c:v>5593.11973007299</c:v>
                </c:pt>
                <c:pt idx="630">
                  <c:v>5593.11973007299</c:v>
                </c:pt>
                <c:pt idx="631">
                  <c:v>5593.11973007299</c:v>
                </c:pt>
                <c:pt idx="632">
                  <c:v>5593.11973007299</c:v>
                </c:pt>
                <c:pt idx="633">
                  <c:v>5593.11973007299</c:v>
                </c:pt>
                <c:pt idx="634">
                  <c:v>5593.11973007299</c:v>
                </c:pt>
                <c:pt idx="635">
                  <c:v>5593.11973007299</c:v>
                </c:pt>
                <c:pt idx="636">
                  <c:v>5593.11973007299</c:v>
                </c:pt>
                <c:pt idx="637">
                  <c:v>5593.11973007299</c:v>
                </c:pt>
                <c:pt idx="638">
                  <c:v>5593.11973007299</c:v>
                </c:pt>
                <c:pt idx="639">
                  <c:v>5593.11973007299</c:v>
                </c:pt>
                <c:pt idx="640">
                  <c:v>5593.11973007299</c:v>
                </c:pt>
                <c:pt idx="641">
                  <c:v>5593.11973007299</c:v>
                </c:pt>
                <c:pt idx="642">
                  <c:v>5593.11973007299</c:v>
                </c:pt>
                <c:pt idx="643">
                  <c:v>5593.11973007299</c:v>
                </c:pt>
                <c:pt idx="644">
                  <c:v>5593.11973007299</c:v>
                </c:pt>
                <c:pt idx="645">
                  <c:v>5593.11973007299</c:v>
                </c:pt>
                <c:pt idx="646">
                  <c:v>5593.11973007299</c:v>
                </c:pt>
                <c:pt idx="647">
                  <c:v>5593.11973007299</c:v>
                </c:pt>
                <c:pt idx="648">
                  <c:v>5593.11973007299</c:v>
                </c:pt>
                <c:pt idx="649">
                  <c:v>5593.11973007299</c:v>
                </c:pt>
                <c:pt idx="650">
                  <c:v>5593.11973007299</c:v>
                </c:pt>
                <c:pt idx="651">
                  <c:v>5593.11973007299</c:v>
                </c:pt>
                <c:pt idx="652">
                  <c:v>5593.11973007299</c:v>
                </c:pt>
                <c:pt idx="653">
                  <c:v>5593.11973007299</c:v>
                </c:pt>
                <c:pt idx="654">
                  <c:v>5593.11973007299</c:v>
                </c:pt>
                <c:pt idx="655">
                  <c:v>5593.11973007299</c:v>
                </c:pt>
                <c:pt idx="656">
                  <c:v>5593.11973007299</c:v>
                </c:pt>
                <c:pt idx="657">
                  <c:v>5593.11973007299</c:v>
                </c:pt>
                <c:pt idx="658">
                  <c:v>5593.11973007299</c:v>
                </c:pt>
                <c:pt idx="659">
                  <c:v>5593.11973007299</c:v>
                </c:pt>
                <c:pt idx="660">
                  <c:v>5593.11973007299</c:v>
                </c:pt>
                <c:pt idx="661">
                  <c:v>5593.11973007299</c:v>
                </c:pt>
                <c:pt idx="662">
                  <c:v>5593.11973007299</c:v>
                </c:pt>
                <c:pt idx="663">
                  <c:v>5593.11973007299</c:v>
                </c:pt>
                <c:pt idx="664">
                  <c:v>5593.11973007299</c:v>
                </c:pt>
                <c:pt idx="665">
                  <c:v>5593.11973007299</c:v>
                </c:pt>
                <c:pt idx="666">
                  <c:v>5593.11973007299</c:v>
                </c:pt>
                <c:pt idx="667">
                  <c:v>5593.11973007299</c:v>
                </c:pt>
                <c:pt idx="668">
                  <c:v>5593.11973007299</c:v>
                </c:pt>
                <c:pt idx="669">
                  <c:v>5593.11973007299</c:v>
                </c:pt>
                <c:pt idx="670">
                  <c:v>5593.11973007299</c:v>
                </c:pt>
                <c:pt idx="671">
                  <c:v>5593.11973007299</c:v>
                </c:pt>
                <c:pt idx="672">
                  <c:v>5593.11973007299</c:v>
                </c:pt>
                <c:pt idx="673">
                  <c:v>5593.11973007299</c:v>
                </c:pt>
                <c:pt idx="674">
                  <c:v>5593.11973007299</c:v>
                </c:pt>
                <c:pt idx="675">
                  <c:v>5593.11973007299</c:v>
                </c:pt>
                <c:pt idx="676">
                  <c:v>5593.11973007299</c:v>
                </c:pt>
                <c:pt idx="677">
                  <c:v>5593.11973007299</c:v>
                </c:pt>
                <c:pt idx="678">
                  <c:v>5593.11973007299</c:v>
                </c:pt>
                <c:pt idx="679">
                  <c:v>5593.11973007299</c:v>
                </c:pt>
                <c:pt idx="680">
                  <c:v>5593.11973007299</c:v>
                </c:pt>
                <c:pt idx="681">
                  <c:v>5593.11973007299</c:v>
                </c:pt>
                <c:pt idx="682">
                  <c:v>5593.11973007299</c:v>
                </c:pt>
                <c:pt idx="683">
                  <c:v>5593.11973007299</c:v>
                </c:pt>
                <c:pt idx="684">
                  <c:v>5593.11973007299</c:v>
                </c:pt>
                <c:pt idx="685">
                  <c:v>5593.11973007299</c:v>
                </c:pt>
                <c:pt idx="686">
                  <c:v>5593.11973007299</c:v>
                </c:pt>
                <c:pt idx="687">
                  <c:v>5593.11973007299</c:v>
                </c:pt>
                <c:pt idx="688">
                  <c:v>5593.11973007299</c:v>
                </c:pt>
                <c:pt idx="689">
                  <c:v>5593.11973007299</c:v>
                </c:pt>
                <c:pt idx="690">
                  <c:v>5593.11973007299</c:v>
                </c:pt>
                <c:pt idx="691">
                  <c:v>5593.11973007299</c:v>
                </c:pt>
                <c:pt idx="692">
                  <c:v>5593.11973007299</c:v>
                </c:pt>
                <c:pt idx="693">
                  <c:v>5593.11973007299</c:v>
                </c:pt>
                <c:pt idx="694">
                  <c:v>5593.11973007299</c:v>
                </c:pt>
                <c:pt idx="695">
                  <c:v>5593.11973007299</c:v>
                </c:pt>
                <c:pt idx="696">
                  <c:v>5593.11973007299</c:v>
                </c:pt>
                <c:pt idx="697">
                  <c:v>5593.11973007299</c:v>
                </c:pt>
                <c:pt idx="698">
                  <c:v>5593.11973007299</c:v>
                </c:pt>
                <c:pt idx="699">
                  <c:v>5593.11973007299</c:v>
                </c:pt>
                <c:pt idx="700">
                  <c:v>5593.11973007299</c:v>
                </c:pt>
                <c:pt idx="701">
                  <c:v>5593.11973007299</c:v>
                </c:pt>
                <c:pt idx="702">
                  <c:v>5593.11973007299</c:v>
                </c:pt>
                <c:pt idx="703">
                  <c:v>5593.11973007299</c:v>
                </c:pt>
                <c:pt idx="704">
                  <c:v>5593.11973007299</c:v>
                </c:pt>
                <c:pt idx="705">
                  <c:v>5593.11973007299</c:v>
                </c:pt>
                <c:pt idx="706">
                  <c:v>5593.11973007299</c:v>
                </c:pt>
                <c:pt idx="707">
                  <c:v>5593.11973007299</c:v>
                </c:pt>
                <c:pt idx="708">
                  <c:v>5593.11973007299</c:v>
                </c:pt>
                <c:pt idx="709">
                  <c:v>5593.11973007299</c:v>
                </c:pt>
                <c:pt idx="710">
                  <c:v>5593.11973007299</c:v>
                </c:pt>
                <c:pt idx="711">
                  <c:v>5593.11973007299</c:v>
                </c:pt>
                <c:pt idx="712">
                  <c:v>5593.11973007299</c:v>
                </c:pt>
                <c:pt idx="713">
                  <c:v>5593.11973007299</c:v>
                </c:pt>
                <c:pt idx="714">
                  <c:v>5593.11973007299</c:v>
                </c:pt>
                <c:pt idx="715">
                  <c:v>5593.11973007299</c:v>
                </c:pt>
                <c:pt idx="716">
                  <c:v>5593.11973007299</c:v>
                </c:pt>
                <c:pt idx="717">
                  <c:v>5593.11973007299</c:v>
                </c:pt>
                <c:pt idx="718">
                  <c:v>5593.11973007299</c:v>
                </c:pt>
                <c:pt idx="719">
                  <c:v>5593.11973007299</c:v>
                </c:pt>
                <c:pt idx="720">
                  <c:v>5593.11973007299</c:v>
                </c:pt>
                <c:pt idx="721">
                  <c:v>5593.11973007299</c:v>
                </c:pt>
                <c:pt idx="722">
                  <c:v>5593.11973007299</c:v>
                </c:pt>
                <c:pt idx="723">
                  <c:v>5593.11973007299</c:v>
                </c:pt>
                <c:pt idx="724">
                  <c:v>5593.11973007299</c:v>
                </c:pt>
                <c:pt idx="725">
                  <c:v>5593.11973007299</c:v>
                </c:pt>
                <c:pt idx="726">
                  <c:v>5593.11973007299</c:v>
                </c:pt>
                <c:pt idx="727">
                  <c:v>5593.11973007299</c:v>
                </c:pt>
                <c:pt idx="728">
                  <c:v>5593.11973007299</c:v>
                </c:pt>
                <c:pt idx="729">
                  <c:v>5593.11973007299</c:v>
                </c:pt>
                <c:pt idx="730">
                  <c:v>5593.11973007299</c:v>
                </c:pt>
                <c:pt idx="731">
                  <c:v>5593.11973007299</c:v>
                </c:pt>
                <c:pt idx="732">
                  <c:v>5593.11973007299</c:v>
                </c:pt>
                <c:pt idx="733">
                  <c:v>5593.11973007299</c:v>
                </c:pt>
                <c:pt idx="734">
                  <c:v>5593.11973007299</c:v>
                </c:pt>
                <c:pt idx="735">
                  <c:v>5593.11973007299</c:v>
                </c:pt>
                <c:pt idx="736">
                  <c:v>5593.11973007299</c:v>
                </c:pt>
                <c:pt idx="737">
                  <c:v>5593.11973007299</c:v>
                </c:pt>
                <c:pt idx="738">
                  <c:v>5593.11973007299</c:v>
                </c:pt>
                <c:pt idx="739">
                  <c:v>5593.11973007299</c:v>
                </c:pt>
                <c:pt idx="740">
                  <c:v>5593.11973007299</c:v>
                </c:pt>
                <c:pt idx="741">
                  <c:v>5593.11973007299</c:v>
                </c:pt>
                <c:pt idx="742">
                  <c:v>5593.11973007299</c:v>
                </c:pt>
                <c:pt idx="743">
                  <c:v>5593.11973007299</c:v>
                </c:pt>
                <c:pt idx="744">
                  <c:v>5593.11973007299</c:v>
                </c:pt>
                <c:pt idx="745">
                  <c:v>5593.11973007299</c:v>
                </c:pt>
                <c:pt idx="746">
                  <c:v>5593.11973007299</c:v>
                </c:pt>
                <c:pt idx="747">
                  <c:v>5593.11973007299</c:v>
                </c:pt>
                <c:pt idx="748">
                  <c:v>5593.11973007299</c:v>
                </c:pt>
                <c:pt idx="749">
                  <c:v>5593.11973007299</c:v>
                </c:pt>
                <c:pt idx="750">
                  <c:v>5593.11973007299</c:v>
                </c:pt>
                <c:pt idx="751">
                  <c:v>5593.11973007299</c:v>
                </c:pt>
                <c:pt idx="752">
                  <c:v>5593.11973007299</c:v>
                </c:pt>
                <c:pt idx="753">
                  <c:v>5593.11973007299</c:v>
                </c:pt>
                <c:pt idx="754">
                  <c:v>5593.11973007299</c:v>
                </c:pt>
                <c:pt idx="755">
                  <c:v>5593.11973007299</c:v>
                </c:pt>
                <c:pt idx="756">
                  <c:v>5593.11973007299</c:v>
                </c:pt>
                <c:pt idx="757">
                  <c:v>5593.11973007299</c:v>
                </c:pt>
                <c:pt idx="758">
                  <c:v>5593.11973007299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Trans!$A$2:$A$761</c:f>
              <c:numCache>
                <c:formatCode>General</c:formatCode>
                <c:ptCount val="7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</c:numCache>
            </c:numRef>
          </c:cat>
          <c:val>
            <c:numRef>
              <c:f>Trans!$D$2:$D$761</c:f>
              <c:numCache>
                <c:formatCode>General</c:formatCode>
                <c:ptCount val="760"/>
                <c:pt idx="0">
                  <c:v>514.855280167724</c:v>
                </c:pt>
                <c:pt idx="1">
                  <c:v>297.28636079429</c:v>
                </c:pt>
                <c:pt idx="2">
                  <c:v>297.272972557767</c:v>
                </c:pt>
                <c:pt idx="3">
                  <c:v>297.269614708277</c:v>
                </c:pt>
                <c:pt idx="4">
                  <c:v>297.260517042317</c:v>
                </c:pt>
                <c:pt idx="5">
                  <c:v>297.256201644814</c:v>
                </c:pt>
                <c:pt idx="6">
                  <c:v>297.278029232986</c:v>
                </c:pt>
                <c:pt idx="7">
                  <c:v>297.273341123158</c:v>
                </c:pt>
                <c:pt idx="8">
                  <c:v>297.257667277057</c:v>
                </c:pt>
                <c:pt idx="9">
                  <c:v>297.279967096059</c:v>
                </c:pt>
                <c:pt idx="10">
                  <c:v>297.265082892598</c:v>
                </c:pt>
                <c:pt idx="11">
                  <c:v>297.256788349894</c:v>
                </c:pt>
                <c:pt idx="12">
                  <c:v>297.263025412883</c:v>
                </c:pt>
                <c:pt idx="13">
                  <c:v>297.263642721101</c:v>
                </c:pt>
                <c:pt idx="14">
                  <c:v>297.350175261158</c:v>
                </c:pt>
                <c:pt idx="15">
                  <c:v>297.414453045913</c:v>
                </c:pt>
                <c:pt idx="16">
                  <c:v>297.479205579487</c:v>
                </c:pt>
                <c:pt idx="17">
                  <c:v>297.544452812148</c:v>
                </c:pt>
                <c:pt idx="18">
                  <c:v>297.610216845191</c:v>
                </c:pt>
                <c:pt idx="19">
                  <c:v>297.676523865929</c:v>
                </c:pt>
                <c:pt idx="20">
                  <c:v>297.743408830552</c:v>
                </c:pt>
                <c:pt idx="21">
                  <c:v>297.810929531792</c:v>
                </c:pt>
                <c:pt idx="22">
                  <c:v>297.879233120507</c:v>
                </c:pt>
                <c:pt idx="23">
                  <c:v>297.949852004763</c:v>
                </c:pt>
                <c:pt idx="24">
                  <c:v>298.018257763361</c:v>
                </c:pt>
                <c:pt idx="25">
                  <c:v>298.087803834331</c:v>
                </c:pt>
                <c:pt idx="26">
                  <c:v>298.158492270231</c:v>
                </c:pt>
                <c:pt idx="27">
                  <c:v>298.224745489051</c:v>
                </c:pt>
                <c:pt idx="28">
                  <c:v>298.295686820206</c:v>
                </c:pt>
                <c:pt idx="29">
                  <c:v>298.368529543824</c:v>
                </c:pt>
                <c:pt idx="30">
                  <c:v>298.439707295684</c:v>
                </c:pt>
                <c:pt idx="31">
                  <c:v>298.512807526492</c:v>
                </c:pt>
                <c:pt idx="32">
                  <c:v>298.568814214846</c:v>
                </c:pt>
                <c:pt idx="33">
                  <c:v>298.641725512743</c:v>
                </c:pt>
                <c:pt idx="34">
                  <c:v>298.716093581563</c:v>
                </c:pt>
                <c:pt idx="35">
                  <c:v>298.791839154678</c:v>
                </c:pt>
                <c:pt idx="36">
                  <c:v>298.867314860637</c:v>
                </c:pt>
                <c:pt idx="37">
                  <c:v>298.944383010347</c:v>
                </c:pt>
                <c:pt idx="38">
                  <c:v>299.020727583082</c:v>
                </c:pt>
                <c:pt idx="39">
                  <c:v>299.099108940637</c:v>
                </c:pt>
                <c:pt idx="40">
                  <c:v>299.175276626309</c:v>
                </c:pt>
                <c:pt idx="41">
                  <c:v>299.255065048505</c:v>
                </c:pt>
                <c:pt idx="42">
                  <c:v>299.332784087457</c:v>
                </c:pt>
                <c:pt idx="43">
                  <c:v>299.414136428502</c:v>
                </c:pt>
                <c:pt idx="44">
                  <c:v>299.491989421125</c:v>
                </c:pt>
                <c:pt idx="45">
                  <c:v>299.57279803247</c:v>
                </c:pt>
                <c:pt idx="46">
                  <c:v>299.656431656453</c:v>
                </c:pt>
                <c:pt idx="47">
                  <c:v>299.737347687532</c:v>
                </c:pt>
                <c:pt idx="48">
                  <c:v>299.820056619084</c:v>
                </c:pt>
                <c:pt idx="49">
                  <c:v>299.906210755275</c:v>
                </c:pt>
                <c:pt idx="50">
                  <c:v>299.990099664084</c:v>
                </c:pt>
                <c:pt idx="51">
                  <c:v>300.078484699871</c:v>
                </c:pt>
                <c:pt idx="52">
                  <c:v>300.166094063861</c:v>
                </c:pt>
                <c:pt idx="53">
                  <c:v>300.253002266738</c:v>
                </c:pt>
                <c:pt idx="54">
                  <c:v>300.344081514712</c:v>
                </c:pt>
                <c:pt idx="55">
                  <c:v>300.434182000086</c:v>
                </c:pt>
                <c:pt idx="56">
                  <c:v>300.524137494281</c:v>
                </c:pt>
                <c:pt idx="57">
                  <c:v>300.618032173814</c:v>
                </c:pt>
                <c:pt idx="58">
                  <c:v>300.710467421824</c:v>
                </c:pt>
                <c:pt idx="59">
                  <c:v>300.80355292195</c:v>
                </c:pt>
                <c:pt idx="60">
                  <c:v>300.900382901194</c:v>
                </c:pt>
                <c:pt idx="61">
                  <c:v>300.99431305263</c:v>
                </c:pt>
                <c:pt idx="62">
                  <c:v>301.091120633511</c:v>
                </c:pt>
                <c:pt idx="63">
                  <c:v>301.191040901985</c:v>
                </c:pt>
                <c:pt idx="64">
                  <c:v>301.288817997423</c:v>
                </c:pt>
                <c:pt idx="65">
                  <c:v>301.38877101638</c:v>
                </c:pt>
                <c:pt idx="66">
                  <c:v>301.491971370429</c:v>
                </c:pt>
                <c:pt idx="67">
                  <c:v>301.593744605875</c:v>
                </c:pt>
                <c:pt idx="68">
                  <c:v>301.696806426733</c:v>
                </c:pt>
                <c:pt idx="69">
                  <c:v>301.803473047067</c:v>
                </c:pt>
                <c:pt idx="70">
                  <c:v>301.909448837915</c:v>
                </c:pt>
                <c:pt idx="71">
                  <c:v>302.015448543122</c:v>
                </c:pt>
                <c:pt idx="72">
                  <c:v>302.125751298057</c:v>
                </c:pt>
                <c:pt idx="73">
                  <c:v>302.236194471444</c:v>
                </c:pt>
                <c:pt idx="74">
                  <c:v>302.344920566057</c:v>
                </c:pt>
                <c:pt idx="75">
                  <c:v>302.458996396179</c:v>
                </c:pt>
                <c:pt idx="76">
                  <c:v>302.574222455687</c:v>
                </c:pt>
                <c:pt idx="77">
                  <c:v>302.67965025698</c:v>
                </c:pt>
                <c:pt idx="78">
                  <c:v>302.797202258325</c:v>
                </c:pt>
                <c:pt idx="79">
                  <c:v>302.917194619691</c:v>
                </c:pt>
                <c:pt idx="80">
                  <c:v>303.034818228563</c:v>
                </c:pt>
                <c:pt idx="81">
                  <c:v>303.15769863439</c:v>
                </c:pt>
                <c:pt idx="82">
                  <c:v>303.282494959808</c:v>
                </c:pt>
                <c:pt idx="83">
                  <c:v>303.402426212798</c:v>
                </c:pt>
                <c:pt idx="84">
                  <c:v>303.531355574065</c:v>
                </c:pt>
                <c:pt idx="85">
                  <c:v>303.661303481582</c:v>
                </c:pt>
                <c:pt idx="86">
                  <c:v>303.788748075124</c:v>
                </c:pt>
                <c:pt idx="87">
                  <c:v>303.925194854278</c:v>
                </c:pt>
                <c:pt idx="88">
                  <c:v>304.059898407759</c:v>
                </c:pt>
                <c:pt idx="89">
                  <c:v>304.194355822321</c:v>
                </c:pt>
                <c:pt idx="90">
                  <c:v>304.337256016389</c:v>
                </c:pt>
                <c:pt idx="91">
                  <c:v>304.47616326608</c:v>
                </c:pt>
                <c:pt idx="92">
                  <c:v>304.615029477927</c:v>
                </c:pt>
                <c:pt idx="93">
                  <c:v>304.768350854427</c:v>
                </c:pt>
                <c:pt idx="94">
                  <c:v>304.909119291143</c:v>
                </c:pt>
                <c:pt idx="95">
                  <c:v>305.063271066317</c:v>
                </c:pt>
                <c:pt idx="96">
                  <c:v>305.222221789078</c:v>
                </c:pt>
                <c:pt idx="97">
                  <c:v>305.360642038193</c:v>
                </c:pt>
                <c:pt idx="98">
                  <c:v>305.526534354895</c:v>
                </c:pt>
                <c:pt idx="99">
                  <c:v>305.692753670426</c:v>
                </c:pt>
                <c:pt idx="100">
                  <c:v>305.861093844981</c:v>
                </c:pt>
                <c:pt idx="101">
                  <c:v>306.027415019538</c:v>
                </c:pt>
                <c:pt idx="102">
                  <c:v>306.201569710953</c:v>
                </c:pt>
                <c:pt idx="103">
                  <c:v>306.335279227984</c:v>
                </c:pt>
                <c:pt idx="104">
                  <c:v>306.527400805543</c:v>
                </c:pt>
                <c:pt idx="105">
                  <c:v>306.704298520989</c:v>
                </c:pt>
                <c:pt idx="106">
                  <c:v>306.911431058387</c:v>
                </c:pt>
                <c:pt idx="107">
                  <c:v>307.084707888209</c:v>
                </c:pt>
                <c:pt idx="108">
                  <c:v>307.259867876998</c:v>
                </c:pt>
                <c:pt idx="109">
                  <c:v>307.482852402007</c:v>
                </c:pt>
                <c:pt idx="110">
                  <c:v>307.643091093071</c:v>
                </c:pt>
                <c:pt idx="111">
                  <c:v>307.802470780304</c:v>
                </c:pt>
                <c:pt idx="112">
                  <c:v>308.037570423099</c:v>
                </c:pt>
                <c:pt idx="113">
                  <c:v>308.15499202524</c:v>
                </c:pt>
                <c:pt idx="114">
                  <c:v>308.273377546482</c:v>
                </c:pt>
                <c:pt idx="115">
                  <c:v>308.51483085927</c:v>
                </c:pt>
                <c:pt idx="116">
                  <c:v>308.537621222526</c:v>
                </c:pt>
                <c:pt idx="117">
                  <c:v>308.584998423533</c:v>
                </c:pt>
                <c:pt idx="118">
                  <c:v>308.824933859998</c:v>
                </c:pt>
                <c:pt idx="119">
                  <c:v>308.878177668934</c:v>
                </c:pt>
                <c:pt idx="120">
                  <c:v>308.860846100484</c:v>
                </c:pt>
                <c:pt idx="121">
                  <c:v>309.116369884067</c:v>
                </c:pt>
                <c:pt idx="122">
                  <c:v>309.168405881238</c:v>
                </c:pt>
                <c:pt idx="123">
                  <c:v>309.276502455822</c:v>
                </c:pt>
                <c:pt idx="124">
                  <c:v>309.270866242979</c:v>
                </c:pt>
                <c:pt idx="125">
                  <c:v>309.334683134867</c:v>
                </c:pt>
                <c:pt idx="126">
                  <c:v>309.331614061051</c:v>
                </c:pt>
                <c:pt idx="127">
                  <c:v>309.590583157287</c:v>
                </c:pt>
                <c:pt idx="128">
                  <c:v>309.70741626939</c:v>
                </c:pt>
                <c:pt idx="129">
                  <c:v>309.710119747299</c:v>
                </c:pt>
                <c:pt idx="130">
                  <c:v>309.889285535577</c:v>
                </c:pt>
                <c:pt idx="131">
                  <c:v>309.892774596109</c:v>
                </c:pt>
                <c:pt idx="132">
                  <c:v>309.94128162885</c:v>
                </c:pt>
                <c:pt idx="133">
                  <c:v>310.05854713935</c:v>
                </c:pt>
                <c:pt idx="134">
                  <c:v>310.066089274733</c:v>
                </c:pt>
                <c:pt idx="135">
                  <c:v>310.321900476567</c:v>
                </c:pt>
                <c:pt idx="136">
                  <c:v>310.553854235197</c:v>
                </c:pt>
                <c:pt idx="137">
                  <c:v>310.803201684439</c:v>
                </c:pt>
                <c:pt idx="138">
                  <c:v>311.016499992987</c:v>
                </c:pt>
                <c:pt idx="139">
                  <c:v>311.193846496745</c:v>
                </c:pt>
                <c:pt idx="140">
                  <c:v>311.390470722836</c:v>
                </c:pt>
                <c:pt idx="141">
                  <c:v>311.713485070632</c:v>
                </c:pt>
                <c:pt idx="142">
                  <c:v>311.964055773565</c:v>
                </c:pt>
                <c:pt idx="143">
                  <c:v>312.032124178646</c:v>
                </c:pt>
                <c:pt idx="144">
                  <c:v>312.041268157689</c:v>
                </c:pt>
                <c:pt idx="145">
                  <c:v>312.200631194516</c:v>
                </c:pt>
                <c:pt idx="146">
                  <c:v>312.415324703781</c:v>
                </c:pt>
                <c:pt idx="147">
                  <c:v>312.641589113255</c:v>
                </c:pt>
                <c:pt idx="148">
                  <c:v>312.815973698232</c:v>
                </c:pt>
                <c:pt idx="149">
                  <c:v>313.04065051369</c:v>
                </c:pt>
                <c:pt idx="150">
                  <c:v>313.345151716316</c:v>
                </c:pt>
                <c:pt idx="151">
                  <c:v>313.784627165801</c:v>
                </c:pt>
                <c:pt idx="152">
                  <c:v>314.064131158435</c:v>
                </c:pt>
                <c:pt idx="153">
                  <c:v>314.274917130364</c:v>
                </c:pt>
                <c:pt idx="154">
                  <c:v>314.27628897811</c:v>
                </c:pt>
                <c:pt idx="155">
                  <c:v>314.282054434833</c:v>
                </c:pt>
                <c:pt idx="156">
                  <c:v>314.27969113423</c:v>
                </c:pt>
                <c:pt idx="157">
                  <c:v>314.293029033772</c:v>
                </c:pt>
                <c:pt idx="158">
                  <c:v>314.242390570297</c:v>
                </c:pt>
                <c:pt idx="159">
                  <c:v>314.558402410644</c:v>
                </c:pt>
                <c:pt idx="160">
                  <c:v>314.91090044039</c:v>
                </c:pt>
                <c:pt idx="161">
                  <c:v>315.270991112436</c:v>
                </c:pt>
                <c:pt idx="162">
                  <c:v>315.660264153156</c:v>
                </c:pt>
                <c:pt idx="163">
                  <c:v>316.05787278536</c:v>
                </c:pt>
                <c:pt idx="164">
                  <c:v>316.43462506939</c:v>
                </c:pt>
                <c:pt idx="165">
                  <c:v>316.813189390515</c:v>
                </c:pt>
                <c:pt idx="166">
                  <c:v>317.043900540238</c:v>
                </c:pt>
                <c:pt idx="167">
                  <c:v>317.165611011681</c:v>
                </c:pt>
                <c:pt idx="168">
                  <c:v>317.438005445248</c:v>
                </c:pt>
                <c:pt idx="169">
                  <c:v>317.62572620861</c:v>
                </c:pt>
                <c:pt idx="170">
                  <c:v>317.835033500951</c:v>
                </c:pt>
                <c:pt idx="171">
                  <c:v>318.167480886806</c:v>
                </c:pt>
                <c:pt idx="172">
                  <c:v>318.496284412781</c:v>
                </c:pt>
                <c:pt idx="173">
                  <c:v>318.515216221373</c:v>
                </c:pt>
                <c:pt idx="174">
                  <c:v>318.5390218121</c:v>
                </c:pt>
                <c:pt idx="175">
                  <c:v>318.74690080311</c:v>
                </c:pt>
                <c:pt idx="176">
                  <c:v>319.004317271728</c:v>
                </c:pt>
                <c:pt idx="177">
                  <c:v>319.284328418292</c:v>
                </c:pt>
                <c:pt idx="178">
                  <c:v>319.526282530068</c:v>
                </c:pt>
                <c:pt idx="179">
                  <c:v>319.765498441551</c:v>
                </c:pt>
                <c:pt idx="180">
                  <c:v>319.778981172441</c:v>
                </c:pt>
                <c:pt idx="181">
                  <c:v>319.843325339578</c:v>
                </c:pt>
                <c:pt idx="182">
                  <c:v>319.987509719796</c:v>
                </c:pt>
                <c:pt idx="183">
                  <c:v>320.176176771592</c:v>
                </c:pt>
                <c:pt idx="184">
                  <c:v>320.405620550331</c:v>
                </c:pt>
                <c:pt idx="185">
                  <c:v>320.524660435979</c:v>
                </c:pt>
                <c:pt idx="186">
                  <c:v>320.695765408228</c:v>
                </c:pt>
                <c:pt idx="187">
                  <c:v>320.927254891031</c:v>
                </c:pt>
                <c:pt idx="188">
                  <c:v>321.098702642886</c:v>
                </c:pt>
                <c:pt idx="189">
                  <c:v>321.37382481384</c:v>
                </c:pt>
                <c:pt idx="190">
                  <c:v>321.568186554048</c:v>
                </c:pt>
                <c:pt idx="191">
                  <c:v>321.701027707082</c:v>
                </c:pt>
                <c:pt idx="192">
                  <c:v>321.722073272547</c:v>
                </c:pt>
                <c:pt idx="193">
                  <c:v>321.75851752004</c:v>
                </c:pt>
                <c:pt idx="194">
                  <c:v>321.989501653475</c:v>
                </c:pt>
                <c:pt idx="195">
                  <c:v>322.076927461573</c:v>
                </c:pt>
                <c:pt idx="196">
                  <c:v>322.336417173108</c:v>
                </c:pt>
                <c:pt idx="197">
                  <c:v>322.623267133127</c:v>
                </c:pt>
                <c:pt idx="198">
                  <c:v>322.546164054401</c:v>
                </c:pt>
                <c:pt idx="199">
                  <c:v>322.626504252252</c:v>
                </c:pt>
                <c:pt idx="200">
                  <c:v>322.775119324727</c:v>
                </c:pt>
                <c:pt idx="201">
                  <c:v>323.096542036624</c:v>
                </c:pt>
                <c:pt idx="202">
                  <c:v>323.236640418588</c:v>
                </c:pt>
                <c:pt idx="203">
                  <c:v>323.425369499661</c:v>
                </c:pt>
                <c:pt idx="204">
                  <c:v>323.522185233934</c:v>
                </c:pt>
                <c:pt idx="205">
                  <c:v>323.6403082129</c:v>
                </c:pt>
                <c:pt idx="206">
                  <c:v>323.702934285924</c:v>
                </c:pt>
                <c:pt idx="207">
                  <c:v>323.719142889732</c:v>
                </c:pt>
                <c:pt idx="208">
                  <c:v>323.84111799684</c:v>
                </c:pt>
                <c:pt idx="209">
                  <c:v>324.039653542285</c:v>
                </c:pt>
                <c:pt idx="210">
                  <c:v>324.335421892649</c:v>
                </c:pt>
                <c:pt idx="211">
                  <c:v>324.546842012463</c:v>
                </c:pt>
                <c:pt idx="212">
                  <c:v>324.670887835564</c:v>
                </c:pt>
                <c:pt idx="213">
                  <c:v>324.917947704048</c:v>
                </c:pt>
                <c:pt idx="214">
                  <c:v>325.112342692989</c:v>
                </c:pt>
                <c:pt idx="215">
                  <c:v>325.286320048189</c:v>
                </c:pt>
                <c:pt idx="216">
                  <c:v>325.328010372652</c:v>
                </c:pt>
                <c:pt idx="217">
                  <c:v>325.435461141716</c:v>
                </c:pt>
                <c:pt idx="218">
                  <c:v>325.789346653003</c:v>
                </c:pt>
                <c:pt idx="219">
                  <c:v>326.027005980729</c:v>
                </c:pt>
                <c:pt idx="220">
                  <c:v>326.023559407836</c:v>
                </c:pt>
                <c:pt idx="221">
                  <c:v>326.054088186151</c:v>
                </c:pt>
                <c:pt idx="222">
                  <c:v>326.373837735892</c:v>
                </c:pt>
                <c:pt idx="223">
                  <c:v>326.557519893132</c:v>
                </c:pt>
                <c:pt idx="224">
                  <c:v>326.937311691588</c:v>
                </c:pt>
                <c:pt idx="225">
                  <c:v>327.187846544128</c:v>
                </c:pt>
                <c:pt idx="226">
                  <c:v>327.44595751075</c:v>
                </c:pt>
                <c:pt idx="227">
                  <c:v>327.7303000809</c:v>
                </c:pt>
                <c:pt idx="228">
                  <c:v>327.985677540974</c:v>
                </c:pt>
                <c:pt idx="229">
                  <c:v>328.30110439893</c:v>
                </c:pt>
                <c:pt idx="230">
                  <c:v>328.470907605723</c:v>
                </c:pt>
                <c:pt idx="231">
                  <c:v>328.805732082684</c:v>
                </c:pt>
                <c:pt idx="232">
                  <c:v>329.126920840656</c:v>
                </c:pt>
                <c:pt idx="233">
                  <c:v>329.572033600672</c:v>
                </c:pt>
                <c:pt idx="234">
                  <c:v>329.94960939544</c:v>
                </c:pt>
                <c:pt idx="235">
                  <c:v>330.067458416136</c:v>
                </c:pt>
                <c:pt idx="236">
                  <c:v>330.298075767121</c:v>
                </c:pt>
                <c:pt idx="237">
                  <c:v>330.722852554394</c:v>
                </c:pt>
                <c:pt idx="238">
                  <c:v>331.095963221706</c:v>
                </c:pt>
                <c:pt idx="239">
                  <c:v>331.152663156681</c:v>
                </c:pt>
                <c:pt idx="240">
                  <c:v>331.368492031251</c:v>
                </c:pt>
                <c:pt idx="241">
                  <c:v>331.691339742845</c:v>
                </c:pt>
                <c:pt idx="242">
                  <c:v>332.018033018281</c:v>
                </c:pt>
                <c:pt idx="243">
                  <c:v>332.313594651294</c:v>
                </c:pt>
                <c:pt idx="244">
                  <c:v>332.70321815776</c:v>
                </c:pt>
                <c:pt idx="245">
                  <c:v>333.140192236585</c:v>
                </c:pt>
                <c:pt idx="246">
                  <c:v>333.361935963741</c:v>
                </c:pt>
                <c:pt idx="247">
                  <c:v>333.654638775562</c:v>
                </c:pt>
                <c:pt idx="248">
                  <c:v>333.824739164131</c:v>
                </c:pt>
                <c:pt idx="249">
                  <c:v>334.061568953015</c:v>
                </c:pt>
                <c:pt idx="250">
                  <c:v>334.545958699495</c:v>
                </c:pt>
                <c:pt idx="251">
                  <c:v>334.85259568982</c:v>
                </c:pt>
                <c:pt idx="252">
                  <c:v>334.990591379655</c:v>
                </c:pt>
                <c:pt idx="253">
                  <c:v>335.498233723787</c:v>
                </c:pt>
                <c:pt idx="254">
                  <c:v>335.903736132561</c:v>
                </c:pt>
                <c:pt idx="255">
                  <c:v>336.212086143679</c:v>
                </c:pt>
                <c:pt idx="256">
                  <c:v>336.588856973344</c:v>
                </c:pt>
                <c:pt idx="257">
                  <c:v>336.728588673839</c:v>
                </c:pt>
                <c:pt idx="258">
                  <c:v>337.073044051967</c:v>
                </c:pt>
                <c:pt idx="259">
                  <c:v>337.435050593549</c:v>
                </c:pt>
                <c:pt idx="260">
                  <c:v>337.620572351955</c:v>
                </c:pt>
                <c:pt idx="261">
                  <c:v>338.029112360544</c:v>
                </c:pt>
                <c:pt idx="262">
                  <c:v>338.419779855148</c:v>
                </c:pt>
                <c:pt idx="263">
                  <c:v>338.955634039823</c:v>
                </c:pt>
                <c:pt idx="264">
                  <c:v>339.408525715044</c:v>
                </c:pt>
                <c:pt idx="265">
                  <c:v>339.545914387664</c:v>
                </c:pt>
                <c:pt idx="266">
                  <c:v>339.839977179487</c:v>
                </c:pt>
                <c:pt idx="267">
                  <c:v>340.388111608078</c:v>
                </c:pt>
                <c:pt idx="268">
                  <c:v>340.681518479419</c:v>
                </c:pt>
                <c:pt idx="269">
                  <c:v>341.034887509045</c:v>
                </c:pt>
                <c:pt idx="270">
                  <c:v>341.165607898305</c:v>
                </c:pt>
                <c:pt idx="271">
                  <c:v>341.661871792687</c:v>
                </c:pt>
                <c:pt idx="272">
                  <c:v>341.9831889157</c:v>
                </c:pt>
                <c:pt idx="273">
                  <c:v>342.299225899044</c:v>
                </c:pt>
                <c:pt idx="274">
                  <c:v>342.897536029902</c:v>
                </c:pt>
                <c:pt idx="275">
                  <c:v>342.96548767189</c:v>
                </c:pt>
                <c:pt idx="276">
                  <c:v>343.188305873556</c:v>
                </c:pt>
                <c:pt idx="277">
                  <c:v>343.508405547994</c:v>
                </c:pt>
                <c:pt idx="278">
                  <c:v>343.678367150543</c:v>
                </c:pt>
                <c:pt idx="279">
                  <c:v>343.936816324523</c:v>
                </c:pt>
                <c:pt idx="280">
                  <c:v>344.52525507427</c:v>
                </c:pt>
                <c:pt idx="281">
                  <c:v>344.829694281784</c:v>
                </c:pt>
                <c:pt idx="282">
                  <c:v>345.177877196159</c:v>
                </c:pt>
                <c:pt idx="283">
                  <c:v>345.730282358991</c:v>
                </c:pt>
                <c:pt idx="284">
                  <c:v>345.907326233831</c:v>
                </c:pt>
                <c:pt idx="285">
                  <c:v>346.320610190906</c:v>
                </c:pt>
                <c:pt idx="286">
                  <c:v>346.722682105826</c:v>
                </c:pt>
                <c:pt idx="287">
                  <c:v>346.833461060295</c:v>
                </c:pt>
                <c:pt idx="288">
                  <c:v>347.130289336139</c:v>
                </c:pt>
                <c:pt idx="289">
                  <c:v>347.576649341153</c:v>
                </c:pt>
                <c:pt idx="290">
                  <c:v>348.010198813389</c:v>
                </c:pt>
                <c:pt idx="291">
                  <c:v>348.400191860228</c:v>
                </c:pt>
                <c:pt idx="292">
                  <c:v>348.942095481718</c:v>
                </c:pt>
                <c:pt idx="293">
                  <c:v>349.361351980678</c:v>
                </c:pt>
                <c:pt idx="294">
                  <c:v>349.355677201764</c:v>
                </c:pt>
                <c:pt idx="295">
                  <c:v>349.604500481449</c:v>
                </c:pt>
                <c:pt idx="296">
                  <c:v>349.86981398643</c:v>
                </c:pt>
                <c:pt idx="297">
                  <c:v>350.572346476932</c:v>
                </c:pt>
                <c:pt idx="298">
                  <c:v>350.703871052431</c:v>
                </c:pt>
                <c:pt idx="299">
                  <c:v>351.20769258568</c:v>
                </c:pt>
                <c:pt idx="300">
                  <c:v>351.463351959229</c:v>
                </c:pt>
                <c:pt idx="301">
                  <c:v>351.735191733397</c:v>
                </c:pt>
                <c:pt idx="302">
                  <c:v>352.233415602394</c:v>
                </c:pt>
                <c:pt idx="303">
                  <c:v>352.412345316923</c:v>
                </c:pt>
                <c:pt idx="304">
                  <c:v>352.703715660023</c:v>
                </c:pt>
                <c:pt idx="305">
                  <c:v>353.121708994958</c:v>
                </c:pt>
                <c:pt idx="306">
                  <c:v>353.38058343068</c:v>
                </c:pt>
                <c:pt idx="307">
                  <c:v>353.753633739873</c:v>
                </c:pt>
                <c:pt idx="308">
                  <c:v>354.565641468542</c:v>
                </c:pt>
                <c:pt idx="309">
                  <c:v>355.128891659532</c:v>
                </c:pt>
                <c:pt idx="310">
                  <c:v>355.161358117308</c:v>
                </c:pt>
                <c:pt idx="311">
                  <c:v>355.836141917334</c:v>
                </c:pt>
                <c:pt idx="312">
                  <c:v>355.956323211739</c:v>
                </c:pt>
                <c:pt idx="313">
                  <c:v>356.41160887738</c:v>
                </c:pt>
                <c:pt idx="314">
                  <c:v>356.841585929004</c:v>
                </c:pt>
                <c:pt idx="315">
                  <c:v>357.00135530949</c:v>
                </c:pt>
                <c:pt idx="316">
                  <c:v>357.427171907034</c:v>
                </c:pt>
                <c:pt idx="317">
                  <c:v>357.981812628123</c:v>
                </c:pt>
                <c:pt idx="318">
                  <c:v>358.416192821653</c:v>
                </c:pt>
                <c:pt idx="319">
                  <c:v>359.024596927043</c:v>
                </c:pt>
                <c:pt idx="320">
                  <c:v>359.360562530861</c:v>
                </c:pt>
                <c:pt idx="321">
                  <c:v>359.189838056285</c:v>
                </c:pt>
                <c:pt idx="322">
                  <c:v>359.424086538524</c:v>
                </c:pt>
                <c:pt idx="323">
                  <c:v>360.359337976946</c:v>
                </c:pt>
                <c:pt idx="324">
                  <c:v>360.625079865056</c:v>
                </c:pt>
                <c:pt idx="325">
                  <c:v>361.335544537015</c:v>
                </c:pt>
                <c:pt idx="326">
                  <c:v>361.906741160506</c:v>
                </c:pt>
                <c:pt idx="327">
                  <c:v>362.427060544027</c:v>
                </c:pt>
                <c:pt idx="328">
                  <c:v>363.320432008609</c:v>
                </c:pt>
                <c:pt idx="329">
                  <c:v>363.767441685877</c:v>
                </c:pt>
                <c:pt idx="330">
                  <c:v>363.903632091224</c:v>
                </c:pt>
                <c:pt idx="331">
                  <c:v>364.401808604345</c:v>
                </c:pt>
                <c:pt idx="332">
                  <c:v>364.689821193769</c:v>
                </c:pt>
                <c:pt idx="333">
                  <c:v>365.266875513706</c:v>
                </c:pt>
                <c:pt idx="334">
                  <c:v>366.224267003682</c:v>
                </c:pt>
                <c:pt idx="335">
                  <c:v>366.822199578368</c:v>
                </c:pt>
                <c:pt idx="336">
                  <c:v>366.745169687058</c:v>
                </c:pt>
                <c:pt idx="337">
                  <c:v>367.407867867393</c:v>
                </c:pt>
                <c:pt idx="338">
                  <c:v>367.452014298602</c:v>
                </c:pt>
                <c:pt idx="339">
                  <c:v>367.609681648056</c:v>
                </c:pt>
                <c:pt idx="340">
                  <c:v>367.760783604305</c:v>
                </c:pt>
                <c:pt idx="341">
                  <c:v>367.428092674772</c:v>
                </c:pt>
                <c:pt idx="342">
                  <c:v>367.348504008164</c:v>
                </c:pt>
                <c:pt idx="343">
                  <c:v>367.865360019392</c:v>
                </c:pt>
                <c:pt idx="344">
                  <c:v>367.988548593337</c:v>
                </c:pt>
                <c:pt idx="345">
                  <c:v>368.268957775835</c:v>
                </c:pt>
                <c:pt idx="346">
                  <c:v>368.100819312247</c:v>
                </c:pt>
                <c:pt idx="347">
                  <c:v>367.429844803508</c:v>
                </c:pt>
                <c:pt idx="348">
                  <c:v>367.158138002369</c:v>
                </c:pt>
                <c:pt idx="349">
                  <c:v>368.074938155169</c:v>
                </c:pt>
                <c:pt idx="350">
                  <c:v>367.827017419697</c:v>
                </c:pt>
                <c:pt idx="351">
                  <c:v>368.154690729445</c:v>
                </c:pt>
                <c:pt idx="352">
                  <c:v>368.773370150448</c:v>
                </c:pt>
                <c:pt idx="353">
                  <c:v>369.376551554385</c:v>
                </c:pt>
                <c:pt idx="354">
                  <c:v>370.493075326877</c:v>
                </c:pt>
                <c:pt idx="355">
                  <c:v>370.97891480514</c:v>
                </c:pt>
                <c:pt idx="356">
                  <c:v>370.814057705878</c:v>
                </c:pt>
                <c:pt idx="357">
                  <c:v>371.198894563095</c:v>
                </c:pt>
                <c:pt idx="358">
                  <c:v>371.657530051775</c:v>
                </c:pt>
                <c:pt idx="359">
                  <c:v>372.252364058987</c:v>
                </c:pt>
                <c:pt idx="360">
                  <c:v>371.791326731709</c:v>
                </c:pt>
                <c:pt idx="361">
                  <c:v>371.920115532292</c:v>
                </c:pt>
                <c:pt idx="362">
                  <c:v>371.846229291708</c:v>
                </c:pt>
                <c:pt idx="363">
                  <c:v>371.755508288701</c:v>
                </c:pt>
                <c:pt idx="364">
                  <c:v>371.818748043698</c:v>
                </c:pt>
                <c:pt idx="365">
                  <c:v>371.974014568475</c:v>
                </c:pt>
                <c:pt idx="366">
                  <c:v>372.006827609648</c:v>
                </c:pt>
                <c:pt idx="367">
                  <c:v>371.309330425032</c:v>
                </c:pt>
                <c:pt idx="368">
                  <c:v>371.552233167022</c:v>
                </c:pt>
                <c:pt idx="369">
                  <c:v>371.285016096335</c:v>
                </c:pt>
                <c:pt idx="370">
                  <c:v>371.613847087426</c:v>
                </c:pt>
                <c:pt idx="371">
                  <c:v>371.8267709597</c:v>
                </c:pt>
                <c:pt idx="372">
                  <c:v>371.402127420883</c:v>
                </c:pt>
                <c:pt idx="373">
                  <c:v>371.980009475277</c:v>
                </c:pt>
                <c:pt idx="374">
                  <c:v>372.87866565217</c:v>
                </c:pt>
                <c:pt idx="375">
                  <c:v>373.006995912114</c:v>
                </c:pt>
                <c:pt idx="376">
                  <c:v>373.141821226516</c:v>
                </c:pt>
                <c:pt idx="377">
                  <c:v>373.277090470315</c:v>
                </c:pt>
                <c:pt idx="378">
                  <c:v>373.050576579168</c:v>
                </c:pt>
                <c:pt idx="379">
                  <c:v>373.682217860787</c:v>
                </c:pt>
                <c:pt idx="380">
                  <c:v>374.255636587585</c:v>
                </c:pt>
                <c:pt idx="381">
                  <c:v>375.456549447229</c:v>
                </c:pt>
                <c:pt idx="382">
                  <c:v>374.343379417184</c:v>
                </c:pt>
                <c:pt idx="383">
                  <c:v>373.918134071305</c:v>
                </c:pt>
                <c:pt idx="384">
                  <c:v>373.996346764874</c:v>
                </c:pt>
                <c:pt idx="385">
                  <c:v>373.904362595249</c:v>
                </c:pt>
                <c:pt idx="386">
                  <c:v>374.449714000009</c:v>
                </c:pt>
                <c:pt idx="387">
                  <c:v>374.2404374817</c:v>
                </c:pt>
                <c:pt idx="388">
                  <c:v>373.769185404065</c:v>
                </c:pt>
                <c:pt idx="389">
                  <c:v>374.455932921769</c:v>
                </c:pt>
                <c:pt idx="390">
                  <c:v>374.579367370284</c:v>
                </c:pt>
                <c:pt idx="391">
                  <c:v>374.564274706862</c:v>
                </c:pt>
                <c:pt idx="392">
                  <c:v>374.94249704729</c:v>
                </c:pt>
                <c:pt idx="393">
                  <c:v>375.136971266594</c:v>
                </c:pt>
                <c:pt idx="394">
                  <c:v>374.837576276277</c:v>
                </c:pt>
                <c:pt idx="395">
                  <c:v>375.149275925526</c:v>
                </c:pt>
                <c:pt idx="396">
                  <c:v>374.987252902692</c:v>
                </c:pt>
                <c:pt idx="397">
                  <c:v>375.713581267891</c:v>
                </c:pt>
                <c:pt idx="398">
                  <c:v>376.187953745612</c:v>
                </c:pt>
                <c:pt idx="399">
                  <c:v>375.826305296012</c:v>
                </c:pt>
                <c:pt idx="400">
                  <c:v>376.349303761058</c:v>
                </c:pt>
                <c:pt idx="401">
                  <c:v>377.517999895299</c:v>
                </c:pt>
                <c:pt idx="402">
                  <c:v>376.072073200325</c:v>
                </c:pt>
                <c:pt idx="403">
                  <c:v>375.831829371623</c:v>
                </c:pt>
                <c:pt idx="404">
                  <c:v>376.597976593667</c:v>
                </c:pt>
                <c:pt idx="405">
                  <c:v>376.466912029474</c:v>
                </c:pt>
                <c:pt idx="406">
                  <c:v>377.711419147153</c:v>
                </c:pt>
                <c:pt idx="407">
                  <c:v>376.349598447478</c:v>
                </c:pt>
                <c:pt idx="408">
                  <c:v>376.500031251703</c:v>
                </c:pt>
                <c:pt idx="409">
                  <c:v>376.527355329704</c:v>
                </c:pt>
                <c:pt idx="410">
                  <c:v>376.055869917702</c:v>
                </c:pt>
                <c:pt idx="411">
                  <c:v>376.736503949609</c:v>
                </c:pt>
                <c:pt idx="412">
                  <c:v>376.910273048206</c:v>
                </c:pt>
                <c:pt idx="413">
                  <c:v>377.107347213075</c:v>
                </c:pt>
                <c:pt idx="414">
                  <c:v>376.479156683813</c:v>
                </c:pt>
                <c:pt idx="415">
                  <c:v>377.164647349164</c:v>
                </c:pt>
                <c:pt idx="416">
                  <c:v>377.094260393896</c:v>
                </c:pt>
                <c:pt idx="417">
                  <c:v>376.965865220868</c:v>
                </c:pt>
                <c:pt idx="418">
                  <c:v>377.304100135342</c:v>
                </c:pt>
                <c:pt idx="419">
                  <c:v>376.348519027492</c:v>
                </c:pt>
                <c:pt idx="420">
                  <c:v>376.661463023856</c:v>
                </c:pt>
                <c:pt idx="421">
                  <c:v>376.770735656189</c:v>
                </c:pt>
                <c:pt idx="422">
                  <c:v>376.571549046411</c:v>
                </c:pt>
                <c:pt idx="423">
                  <c:v>376.544460397332</c:v>
                </c:pt>
                <c:pt idx="424">
                  <c:v>377.329356544119</c:v>
                </c:pt>
                <c:pt idx="425">
                  <c:v>376.439379679771</c:v>
                </c:pt>
                <c:pt idx="426">
                  <c:v>376.542654223267</c:v>
                </c:pt>
                <c:pt idx="427">
                  <c:v>376.574269064506</c:v>
                </c:pt>
                <c:pt idx="428">
                  <c:v>376.638254139208</c:v>
                </c:pt>
                <c:pt idx="429">
                  <c:v>376.634499808405</c:v>
                </c:pt>
                <c:pt idx="430">
                  <c:v>376.792441667158</c:v>
                </c:pt>
                <c:pt idx="431">
                  <c:v>376.684156222857</c:v>
                </c:pt>
                <c:pt idx="432">
                  <c:v>376.878743509566</c:v>
                </c:pt>
                <c:pt idx="433">
                  <c:v>376.686735752233</c:v>
                </c:pt>
                <c:pt idx="434">
                  <c:v>377.196236000979</c:v>
                </c:pt>
                <c:pt idx="435">
                  <c:v>377.140638171145</c:v>
                </c:pt>
                <c:pt idx="436">
                  <c:v>377.266236941489</c:v>
                </c:pt>
                <c:pt idx="437">
                  <c:v>377.068313417229</c:v>
                </c:pt>
                <c:pt idx="438">
                  <c:v>377.335131631185</c:v>
                </c:pt>
                <c:pt idx="439">
                  <c:v>377.379197847043</c:v>
                </c:pt>
                <c:pt idx="440">
                  <c:v>377.620163488916</c:v>
                </c:pt>
                <c:pt idx="441">
                  <c:v>377.202987527018</c:v>
                </c:pt>
                <c:pt idx="442">
                  <c:v>377.114007791981</c:v>
                </c:pt>
                <c:pt idx="443">
                  <c:v>376.928604163109</c:v>
                </c:pt>
                <c:pt idx="444">
                  <c:v>376.90054014041</c:v>
                </c:pt>
                <c:pt idx="445">
                  <c:v>376.806111416663</c:v>
                </c:pt>
                <c:pt idx="446">
                  <c:v>377.109412743543</c:v>
                </c:pt>
                <c:pt idx="447">
                  <c:v>377.18904526157</c:v>
                </c:pt>
                <c:pt idx="448">
                  <c:v>377.447938068231</c:v>
                </c:pt>
                <c:pt idx="449">
                  <c:v>377.50360717436</c:v>
                </c:pt>
                <c:pt idx="450">
                  <c:v>377.427129911074</c:v>
                </c:pt>
                <c:pt idx="451">
                  <c:v>377.743022467945</c:v>
                </c:pt>
                <c:pt idx="452">
                  <c:v>377.319632081323</c:v>
                </c:pt>
                <c:pt idx="453">
                  <c:v>377.322265132573</c:v>
                </c:pt>
                <c:pt idx="454">
                  <c:v>377.425769209773</c:v>
                </c:pt>
                <c:pt idx="455">
                  <c:v>377.848881217212</c:v>
                </c:pt>
                <c:pt idx="456">
                  <c:v>377.223210102614</c:v>
                </c:pt>
                <c:pt idx="457">
                  <c:v>377.099167680888</c:v>
                </c:pt>
                <c:pt idx="458">
                  <c:v>377.293674993586</c:v>
                </c:pt>
                <c:pt idx="459">
                  <c:v>377.126528267403</c:v>
                </c:pt>
                <c:pt idx="460">
                  <c:v>377.199899141903</c:v>
                </c:pt>
                <c:pt idx="461">
                  <c:v>377.191287130985</c:v>
                </c:pt>
                <c:pt idx="462">
                  <c:v>376.945503829624</c:v>
                </c:pt>
                <c:pt idx="463">
                  <c:v>377.270236232765</c:v>
                </c:pt>
                <c:pt idx="464">
                  <c:v>377.336716255012</c:v>
                </c:pt>
                <c:pt idx="465">
                  <c:v>377.40744039188</c:v>
                </c:pt>
                <c:pt idx="466">
                  <c:v>377.426361241664</c:v>
                </c:pt>
                <c:pt idx="467">
                  <c:v>377.388428800213</c:v>
                </c:pt>
                <c:pt idx="468">
                  <c:v>377.426783933161</c:v>
                </c:pt>
                <c:pt idx="469">
                  <c:v>377.489572640965</c:v>
                </c:pt>
                <c:pt idx="470">
                  <c:v>377.508486579605</c:v>
                </c:pt>
                <c:pt idx="471">
                  <c:v>377.11860152336</c:v>
                </c:pt>
                <c:pt idx="472">
                  <c:v>377.486812398774</c:v>
                </c:pt>
                <c:pt idx="473">
                  <c:v>377.405980567473</c:v>
                </c:pt>
                <c:pt idx="474">
                  <c:v>377.383519776842</c:v>
                </c:pt>
                <c:pt idx="475">
                  <c:v>377.391378834638</c:v>
                </c:pt>
                <c:pt idx="476">
                  <c:v>377.42015736736</c:v>
                </c:pt>
                <c:pt idx="477">
                  <c:v>377.412484066094</c:v>
                </c:pt>
                <c:pt idx="478">
                  <c:v>377.390706095602</c:v>
                </c:pt>
                <c:pt idx="479">
                  <c:v>377.387259302641</c:v>
                </c:pt>
                <c:pt idx="480">
                  <c:v>377.435259523789</c:v>
                </c:pt>
                <c:pt idx="481">
                  <c:v>377.257246222169</c:v>
                </c:pt>
                <c:pt idx="482">
                  <c:v>377.232605639564</c:v>
                </c:pt>
                <c:pt idx="483">
                  <c:v>377.296946530306</c:v>
                </c:pt>
                <c:pt idx="484">
                  <c:v>377.362005986232</c:v>
                </c:pt>
                <c:pt idx="485">
                  <c:v>377.374882394069</c:v>
                </c:pt>
                <c:pt idx="486">
                  <c:v>377.315330080373</c:v>
                </c:pt>
                <c:pt idx="487">
                  <c:v>377.378972960142</c:v>
                </c:pt>
                <c:pt idx="488">
                  <c:v>377.423152453366</c:v>
                </c:pt>
                <c:pt idx="489">
                  <c:v>377.36767481099</c:v>
                </c:pt>
                <c:pt idx="490">
                  <c:v>377.450100761592</c:v>
                </c:pt>
                <c:pt idx="491">
                  <c:v>377.377106405705</c:v>
                </c:pt>
                <c:pt idx="492">
                  <c:v>377.375802758505</c:v>
                </c:pt>
                <c:pt idx="493">
                  <c:v>377.35963314633</c:v>
                </c:pt>
                <c:pt idx="494">
                  <c:v>377.311875068158</c:v>
                </c:pt>
                <c:pt idx="495">
                  <c:v>377.398088917239</c:v>
                </c:pt>
                <c:pt idx="496">
                  <c:v>377.416702402482</c:v>
                </c:pt>
                <c:pt idx="497">
                  <c:v>377.392143558486</c:v>
                </c:pt>
                <c:pt idx="498">
                  <c:v>377.348952692986</c:v>
                </c:pt>
                <c:pt idx="499">
                  <c:v>377.370225299838</c:v>
                </c:pt>
                <c:pt idx="500">
                  <c:v>377.373735648324</c:v>
                </c:pt>
                <c:pt idx="501">
                  <c:v>377.372204707402</c:v>
                </c:pt>
                <c:pt idx="502">
                  <c:v>377.387078366918</c:v>
                </c:pt>
                <c:pt idx="503">
                  <c:v>377.37647438587</c:v>
                </c:pt>
                <c:pt idx="504">
                  <c:v>377.372402477953</c:v>
                </c:pt>
                <c:pt idx="505">
                  <c:v>377.394608712917</c:v>
                </c:pt>
                <c:pt idx="506">
                  <c:v>377.351308929651</c:v>
                </c:pt>
                <c:pt idx="507">
                  <c:v>377.339554105234</c:v>
                </c:pt>
                <c:pt idx="508">
                  <c:v>377.345646694467</c:v>
                </c:pt>
                <c:pt idx="509">
                  <c:v>377.317704849578</c:v>
                </c:pt>
                <c:pt idx="510">
                  <c:v>377.323923919448</c:v>
                </c:pt>
                <c:pt idx="511">
                  <c:v>377.296337881673</c:v>
                </c:pt>
                <c:pt idx="512">
                  <c:v>377.303364364497</c:v>
                </c:pt>
                <c:pt idx="513">
                  <c:v>377.308782562702</c:v>
                </c:pt>
                <c:pt idx="514">
                  <c:v>377.277720145104</c:v>
                </c:pt>
                <c:pt idx="515">
                  <c:v>377.303660045526</c:v>
                </c:pt>
                <c:pt idx="516">
                  <c:v>377.300366594415</c:v>
                </c:pt>
                <c:pt idx="517">
                  <c:v>377.31568870906</c:v>
                </c:pt>
                <c:pt idx="518">
                  <c:v>377.329419031805</c:v>
                </c:pt>
                <c:pt idx="519">
                  <c:v>377.347343074278</c:v>
                </c:pt>
                <c:pt idx="520">
                  <c:v>377.327346272368</c:v>
                </c:pt>
                <c:pt idx="521">
                  <c:v>377.343462897617</c:v>
                </c:pt>
                <c:pt idx="522">
                  <c:v>377.318832391444</c:v>
                </c:pt>
                <c:pt idx="523">
                  <c:v>377.340219347384</c:v>
                </c:pt>
                <c:pt idx="524">
                  <c:v>377.340872600282</c:v>
                </c:pt>
                <c:pt idx="525">
                  <c:v>377.330453644707</c:v>
                </c:pt>
                <c:pt idx="526">
                  <c:v>377.328618575864</c:v>
                </c:pt>
                <c:pt idx="527">
                  <c:v>377.327670855656</c:v>
                </c:pt>
                <c:pt idx="528">
                  <c:v>377.314619271377</c:v>
                </c:pt>
                <c:pt idx="529">
                  <c:v>377.318148594624</c:v>
                </c:pt>
                <c:pt idx="530">
                  <c:v>377.307099272375</c:v>
                </c:pt>
                <c:pt idx="531">
                  <c:v>377.31803849204</c:v>
                </c:pt>
                <c:pt idx="532">
                  <c:v>377.31228372111</c:v>
                </c:pt>
                <c:pt idx="533">
                  <c:v>377.315630606223</c:v>
                </c:pt>
                <c:pt idx="534">
                  <c:v>377.326741224434</c:v>
                </c:pt>
                <c:pt idx="535">
                  <c:v>377.325397400223</c:v>
                </c:pt>
                <c:pt idx="536">
                  <c:v>377.337266674469</c:v>
                </c:pt>
                <c:pt idx="537">
                  <c:v>377.33559916639</c:v>
                </c:pt>
                <c:pt idx="538">
                  <c:v>377.328139318286</c:v>
                </c:pt>
                <c:pt idx="539">
                  <c:v>377.338415555024</c:v>
                </c:pt>
                <c:pt idx="540">
                  <c:v>377.333690364215</c:v>
                </c:pt>
                <c:pt idx="541">
                  <c:v>377.331755164783</c:v>
                </c:pt>
                <c:pt idx="542">
                  <c:v>377.340599944003</c:v>
                </c:pt>
                <c:pt idx="543">
                  <c:v>377.335709792749</c:v>
                </c:pt>
                <c:pt idx="544">
                  <c:v>377.331534121605</c:v>
                </c:pt>
                <c:pt idx="545">
                  <c:v>377.331801302105</c:v>
                </c:pt>
                <c:pt idx="546">
                  <c:v>377.337647145601</c:v>
                </c:pt>
                <c:pt idx="547">
                  <c:v>377.323742945556</c:v>
                </c:pt>
                <c:pt idx="548">
                  <c:v>377.339273721803</c:v>
                </c:pt>
                <c:pt idx="549">
                  <c:v>377.325890285955</c:v>
                </c:pt>
                <c:pt idx="550">
                  <c:v>377.336591500771</c:v>
                </c:pt>
                <c:pt idx="551">
                  <c:v>377.345490447123</c:v>
                </c:pt>
                <c:pt idx="552">
                  <c:v>377.341453608384</c:v>
                </c:pt>
                <c:pt idx="553">
                  <c:v>377.329720225738</c:v>
                </c:pt>
                <c:pt idx="554">
                  <c:v>377.334758366631</c:v>
                </c:pt>
                <c:pt idx="555">
                  <c:v>377.33863262447</c:v>
                </c:pt>
                <c:pt idx="556">
                  <c:v>377.332522186745</c:v>
                </c:pt>
                <c:pt idx="557">
                  <c:v>377.333264782176</c:v>
                </c:pt>
                <c:pt idx="558">
                  <c:v>377.329373375077</c:v>
                </c:pt>
                <c:pt idx="559">
                  <c:v>377.330848408777</c:v>
                </c:pt>
                <c:pt idx="560">
                  <c:v>377.321917096116</c:v>
                </c:pt>
                <c:pt idx="561">
                  <c:v>377.323930546964</c:v>
                </c:pt>
                <c:pt idx="562">
                  <c:v>377.318579093802</c:v>
                </c:pt>
                <c:pt idx="563">
                  <c:v>377.322523340749</c:v>
                </c:pt>
                <c:pt idx="564">
                  <c:v>377.32186259916</c:v>
                </c:pt>
                <c:pt idx="565">
                  <c:v>377.320946117904</c:v>
                </c:pt>
                <c:pt idx="566">
                  <c:v>377.321703308624</c:v>
                </c:pt>
                <c:pt idx="567">
                  <c:v>377.322772980654</c:v>
                </c:pt>
                <c:pt idx="568">
                  <c:v>377.321751008921</c:v>
                </c:pt>
                <c:pt idx="569">
                  <c:v>377.325669855512</c:v>
                </c:pt>
                <c:pt idx="570">
                  <c:v>377.318378878746</c:v>
                </c:pt>
                <c:pt idx="571">
                  <c:v>377.325131869246</c:v>
                </c:pt>
                <c:pt idx="572">
                  <c:v>377.324697395058</c:v>
                </c:pt>
                <c:pt idx="573">
                  <c:v>377.326743963959</c:v>
                </c:pt>
                <c:pt idx="574">
                  <c:v>377.327836011104</c:v>
                </c:pt>
                <c:pt idx="575">
                  <c:v>377.329237438056</c:v>
                </c:pt>
                <c:pt idx="576">
                  <c:v>377.327581356985</c:v>
                </c:pt>
                <c:pt idx="577">
                  <c:v>377.326472843581</c:v>
                </c:pt>
                <c:pt idx="578">
                  <c:v>377.325622525613</c:v>
                </c:pt>
                <c:pt idx="579">
                  <c:v>377.327083025503</c:v>
                </c:pt>
                <c:pt idx="580">
                  <c:v>377.322034372531</c:v>
                </c:pt>
                <c:pt idx="581">
                  <c:v>377.321955169474</c:v>
                </c:pt>
                <c:pt idx="582">
                  <c:v>377.32113504006</c:v>
                </c:pt>
                <c:pt idx="583">
                  <c:v>377.320630930249</c:v>
                </c:pt>
                <c:pt idx="584">
                  <c:v>377.320275841266</c:v>
                </c:pt>
                <c:pt idx="585">
                  <c:v>377.32193584872</c:v>
                </c:pt>
                <c:pt idx="586">
                  <c:v>377.324083556825</c:v>
                </c:pt>
                <c:pt idx="587">
                  <c:v>377.321572389146</c:v>
                </c:pt>
                <c:pt idx="588">
                  <c:v>377.323590957447</c:v>
                </c:pt>
                <c:pt idx="589">
                  <c:v>377.32601711604</c:v>
                </c:pt>
                <c:pt idx="590">
                  <c:v>377.324532877213</c:v>
                </c:pt>
                <c:pt idx="591">
                  <c:v>377.323561189757</c:v>
                </c:pt>
                <c:pt idx="592">
                  <c:v>377.325533223734</c:v>
                </c:pt>
                <c:pt idx="593">
                  <c:v>377.323873089959</c:v>
                </c:pt>
                <c:pt idx="594">
                  <c:v>377.324082337726</c:v>
                </c:pt>
                <c:pt idx="595">
                  <c:v>377.324015570475</c:v>
                </c:pt>
                <c:pt idx="596">
                  <c:v>377.324762172985</c:v>
                </c:pt>
                <c:pt idx="597">
                  <c:v>377.325599397804</c:v>
                </c:pt>
                <c:pt idx="598">
                  <c:v>377.323824273634</c:v>
                </c:pt>
                <c:pt idx="599">
                  <c:v>377.32251699342</c:v>
                </c:pt>
                <c:pt idx="600">
                  <c:v>377.322920813392</c:v>
                </c:pt>
                <c:pt idx="601">
                  <c:v>377.321295288083</c:v>
                </c:pt>
                <c:pt idx="602">
                  <c:v>377.321857884551</c:v>
                </c:pt>
                <c:pt idx="603">
                  <c:v>377.320860378851</c:v>
                </c:pt>
                <c:pt idx="604">
                  <c:v>377.321181495442</c:v>
                </c:pt>
                <c:pt idx="605">
                  <c:v>377.321948645413</c:v>
                </c:pt>
                <c:pt idx="606">
                  <c:v>377.321390709426</c:v>
                </c:pt>
                <c:pt idx="607">
                  <c:v>377.321003852462</c:v>
                </c:pt>
                <c:pt idx="608">
                  <c:v>377.321171668826</c:v>
                </c:pt>
                <c:pt idx="609">
                  <c:v>377.323337850844</c:v>
                </c:pt>
                <c:pt idx="610">
                  <c:v>377.321335889494</c:v>
                </c:pt>
                <c:pt idx="611">
                  <c:v>377.321543187802</c:v>
                </c:pt>
                <c:pt idx="612">
                  <c:v>377.321321941224</c:v>
                </c:pt>
                <c:pt idx="613">
                  <c:v>377.322723165411</c:v>
                </c:pt>
                <c:pt idx="614">
                  <c:v>377.322007126891</c:v>
                </c:pt>
                <c:pt idx="615">
                  <c:v>377.321095485872</c:v>
                </c:pt>
                <c:pt idx="616">
                  <c:v>377.321132265498</c:v>
                </c:pt>
                <c:pt idx="617">
                  <c:v>377.320564671398</c:v>
                </c:pt>
                <c:pt idx="618">
                  <c:v>377.318872396266</c:v>
                </c:pt>
                <c:pt idx="619">
                  <c:v>377.321098589171</c:v>
                </c:pt>
                <c:pt idx="620">
                  <c:v>377.320390977603</c:v>
                </c:pt>
                <c:pt idx="621">
                  <c:v>377.321332564219</c:v>
                </c:pt>
                <c:pt idx="622">
                  <c:v>377.321329762518</c:v>
                </c:pt>
                <c:pt idx="623">
                  <c:v>377.321127822102</c:v>
                </c:pt>
                <c:pt idx="624">
                  <c:v>377.321408041534</c:v>
                </c:pt>
                <c:pt idx="625">
                  <c:v>377.322066380937</c:v>
                </c:pt>
                <c:pt idx="626">
                  <c:v>377.322228130826</c:v>
                </c:pt>
                <c:pt idx="627">
                  <c:v>377.321884819075</c:v>
                </c:pt>
                <c:pt idx="628">
                  <c:v>377.322015970856</c:v>
                </c:pt>
                <c:pt idx="629">
                  <c:v>377.321598237221</c:v>
                </c:pt>
                <c:pt idx="630">
                  <c:v>377.322479159886</c:v>
                </c:pt>
                <c:pt idx="631">
                  <c:v>377.32166816706</c:v>
                </c:pt>
                <c:pt idx="632">
                  <c:v>377.322011054601</c:v>
                </c:pt>
                <c:pt idx="633">
                  <c:v>377.322138099481</c:v>
                </c:pt>
                <c:pt idx="634">
                  <c:v>377.321177346784</c:v>
                </c:pt>
                <c:pt idx="635">
                  <c:v>377.320774517198</c:v>
                </c:pt>
                <c:pt idx="636">
                  <c:v>377.321011983118</c:v>
                </c:pt>
                <c:pt idx="637">
                  <c:v>377.320917309242</c:v>
                </c:pt>
                <c:pt idx="638">
                  <c:v>377.320888781372</c:v>
                </c:pt>
                <c:pt idx="639">
                  <c:v>377.32090166255</c:v>
                </c:pt>
                <c:pt idx="640">
                  <c:v>377.320577012787</c:v>
                </c:pt>
                <c:pt idx="641">
                  <c:v>377.320312913157</c:v>
                </c:pt>
                <c:pt idx="642">
                  <c:v>377.320857932976</c:v>
                </c:pt>
                <c:pt idx="643">
                  <c:v>377.321189393828</c:v>
                </c:pt>
                <c:pt idx="644">
                  <c:v>377.320545064739</c:v>
                </c:pt>
                <c:pt idx="645">
                  <c:v>377.321079715979</c:v>
                </c:pt>
                <c:pt idx="646">
                  <c:v>377.320637196167</c:v>
                </c:pt>
                <c:pt idx="647">
                  <c:v>377.321009896579</c:v>
                </c:pt>
                <c:pt idx="648">
                  <c:v>377.322294244398</c:v>
                </c:pt>
                <c:pt idx="649">
                  <c:v>377.321075148699</c:v>
                </c:pt>
                <c:pt idx="650">
                  <c:v>377.320612502237</c:v>
                </c:pt>
                <c:pt idx="651">
                  <c:v>377.320838845796</c:v>
                </c:pt>
                <c:pt idx="652">
                  <c:v>377.320838823266</c:v>
                </c:pt>
                <c:pt idx="653">
                  <c:v>377.320732145579</c:v>
                </c:pt>
                <c:pt idx="654">
                  <c:v>377.320804989156</c:v>
                </c:pt>
                <c:pt idx="655">
                  <c:v>377.32108933637</c:v>
                </c:pt>
                <c:pt idx="656">
                  <c:v>377.321163021274</c:v>
                </c:pt>
                <c:pt idx="657">
                  <c:v>377.32128519805</c:v>
                </c:pt>
                <c:pt idx="658">
                  <c:v>377.321066138253</c:v>
                </c:pt>
                <c:pt idx="659">
                  <c:v>377.320784480277</c:v>
                </c:pt>
                <c:pt idx="660">
                  <c:v>377.320494419661</c:v>
                </c:pt>
                <c:pt idx="661">
                  <c:v>377.321036744359</c:v>
                </c:pt>
                <c:pt idx="662">
                  <c:v>377.321273091209</c:v>
                </c:pt>
                <c:pt idx="663">
                  <c:v>377.321427260282</c:v>
                </c:pt>
                <c:pt idx="664">
                  <c:v>377.321335274888</c:v>
                </c:pt>
                <c:pt idx="665">
                  <c:v>377.321607253049</c:v>
                </c:pt>
                <c:pt idx="666">
                  <c:v>377.321318715944</c:v>
                </c:pt>
                <c:pt idx="667">
                  <c:v>377.321512506151</c:v>
                </c:pt>
                <c:pt idx="668">
                  <c:v>377.32147565077</c:v>
                </c:pt>
                <c:pt idx="669">
                  <c:v>377.321462764849</c:v>
                </c:pt>
                <c:pt idx="670">
                  <c:v>377.321607853569</c:v>
                </c:pt>
                <c:pt idx="671">
                  <c:v>377.321499390186</c:v>
                </c:pt>
                <c:pt idx="672">
                  <c:v>377.321506875495</c:v>
                </c:pt>
                <c:pt idx="673">
                  <c:v>377.322074102931</c:v>
                </c:pt>
                <c:pt idx="674">
                  <c:v>377.321133329268</c:v>
                </c:pt>
                <c:pt idx="675">
                  <c:v>377.321348106086</c:v>
                </c:pt>
                <c:pt idx="676">
                  <c:v>377.321456972631</c:v>
                </c:pt>
                <c:pt idx="677">
                  <c:v>377.321670154366</c:v>
                </c:pt>
                <c:pt idx="678">
                  <c:v>377.321760893328</c:v>
                </c:pt>
                <c:pt idx="679">
                  <c:v>377.321794324148</c:v>
                </c:pt>
                <c:pt idx="680">
                  <c:v>377.321729340355</c:v>
                </c:pt>
                <c:pt idx="681">
                  <c:v>377.321776501576</c:v>
                </c:pt>
                <c:pt idx="682">
                  <c:v>377.32180458009</c:v>
                </c:pt>
                <c:pt idx="683">
                  <c:v>377.321687546062</c:v>
                </c:pt>
                <c:pt idx="684">
                  <c:v>377.321707939936</c:v>
                </c:pt>
                <c:pt idx="685">
                  <c:v>377.321999749283</c:v>
                </c:pt>
                <c:pt idx="686">
                  <c:v>377.322059790939</c:v>
                </c:pt>
                <c:pt idx="687">
                  <c:v>377.321834580157</c:v>
                </c:pt>
                <c:pt idx="688">
                  <c:v>377.321717960404</c:v>
                </c:pt>
                <c:pt idx="689">
                  <c:v>377.321570630366</c:v>
                </c:pt>
                <c:pt idx="690">
                  <c:v>377.321421617649</c:v>
                </c:pt>
                <c:pt idx="691">
                  <c:v>377.321296697929</c:v>
                </c:pt>
                <c:pt idx="692">
                  <c:v>377.321319008334</c:v>
                </c:pt>
                <c:pt idx="693">
                  <c:v>377.321177541053</c:v>
                </c:pt>
                <c:pt idx="694">
                  <c:v>377.321331625575</c:v>
                </c:pt>
                <c:pt idx="695">
                  <c:v>377.321302037172</c:v>
                </c:pt>
                <c:pt idx="696">
                  <c:v>377.321330219316</c:v>
                </c:pt>
                <c:pt idx="697">
                  <c:v>377.321279055876</c:v>
                </c:pt>
                <c:pt idx="698">
                  <c:v>377.321375701967</c:v>
                </c:pt>
                <c:pt idx="699">
                  <c:v>377.321334955919</c:v>
                </c:pt>
                <c:pt idx="700">
                  <c:v>377.321268707118</c:v>
                </c:pt>
                <c:pt idx="701">
                  <c:v>377.321409007487</c:v>
                </c:pt>
                <c:pt idx="702">
                  <c:v>377.321583367405</c:v>
                </c:pt>
                <c:pt idx="703">
                  <c:v>377.321754419889</c:v>
                </c:pt>
                <c:pt idx="704">
                  <c:v>377.321578832622</c:v>
                </c:pt>
                <c:pt idx="705">
                  <c:v>377.321804644199</c:v>
                </c:pt>
                <c:pt idx="706">
                  <c:v>377.321652370129</c:v>
                </c:pt>
                <c:pt idx="707">
                  <c:v>377.321578965177</c:v>
                </c:pt>
                <c:pt idx="708">
                  <c:v>377.321551060031</c:v>
                </c:pt>
                <c:pt idx="709">
                  <c:v>377.321591223866</c:v>
                </c:pt>
                <c:pt idx="710">
                  <c:v>377.321619054618</c:v>
                </c:pt>
                <c:pt idx="711">
                  <c:v>377.321491594313</c:v>
                </c:pt>
                <c:pt idx="712">
                  <c:v>377.321629213112</c:v>
                </c:pt>
                <c:pt idx="713">
                  <c:v>377.321673504553</c:v>
                </c:pt>
                <c:pt idx="714">
                  <c:v>377.321499193891</c:v>
                </c:pt>
                <c:pt idx="715">
                  <c:v>377.321550987157</c:v>
                </c:pt>
                <c:pt idx="716">
                  <c:v>377.321296576225</c:v>
                </c:pt>
                <c:pt idx="717">
                  <c:v>377.321600098433</c:v>
                </c:pt>
                <c:pt idx="718">
                  <c:v>377.321522238246</c:v>
                </c:pt>
                <c:pt idx="719">
                  <c:v>377.321640449743</c:v>
                </c:pt>
                <c:pt idx="720">
                  <c:v>377.321656540783</c:v>
                </c:pt>
                <c:pt idx="721">
                  <c:v>377.321568092087</c:v>
                </c:pt>
                <c:pt idx="722">
                  <c:v>377.321623085424</c:v>
                </c:pt>
                <c:pt idx="723">
                  <c:v>377.321644500126</c:v>
                </c:pt>
                <c:pt idx="724">
                  <c:v>377.32169872419</c:v>
                </c:pt>
                <c:pt idx="725">
                  <c:v>377.321696442764</c:v>
                </c:pt>
                <c:pt idx="726">
                  <c:v>377.32166203992</c:v>
                </c:pt>
                <c:pt idx="727">
                  <c:v>377.321406278931</c:v>
                </c:pt>
                <c:pt idx="728">
                  <c:v>377.321465874922</c:v>
                </c:pt>
                <c:pt idx="729">
                  <c:v>377.321371908998</c:v>
                </c:pt>
                <c:pt idx="730">
                  <c:v>377.321456148783</c:v>
                </c:pt>
                <c:pt idx="731">
                  <c:v>377.321442479048</c:v>
                </c:pt>
                <c:pt idx="732">
                  <c:v>377.321462720973</c:v>
                </c:pt>
                <c:pt idx="733">
                  <c:v>377.321431418208</c:v>
                </c:pt>
                <c:pt idx="734">
                  <c:v>377.321381385583</c:v>
                </c:pt>
                <c:pt idx="735">
                  <c:v>377.321433396782</c:v>
                </c:pt>
                <c:pt idx="736">
                  <c:v>377.321447458541</c:v>
                </c:pt>
                <c:pt idx="737">
                  <c:v>377.321450902217</c:v>
                </c:pt>
                <c:pt idx="738">
                  <c:v>377.321510800117</c:v>
                </c:pt>
                <c:pt idx="739">
                  <c:v>377.321581029622</c:v>
                </c:pt>
                <c:pt idx="740">
                  <c:v>377.321479683235</c:v>
                </c:pt>
                <c:pt idx="741">
                  <c:v>377.321538547107</c:v>
                </c:pt>
                <c:pt idx="742">
                  <c:v>377.321509789733</c:v>
                </c:pt>
                <c:pt idx="743">
                  <c:v>377.321442684549</c:v>
                </c:pt>
                <c:pt idx="744">
                  <c:v>377.321437805978</c:v>
                </c:pt>
                <c:pt idx="745">
                  <c:v>377.321420876753</c:v>
                </c:pt>
                <c:pt idx="746">
                  <c:v>377.321410740781</c:v>
                </c:pt>
                <c:pt idx="747">
                  <c:v>377.321439709525</c:v>
                </c:pt>
                <c:pt idx="748">
                  <c:v>377.321396546397</c:v>
                </c:pt>
                <c:pt idx="749">
                  <c:v>377.321398185297</c:v>
                </c:pt>
                <c:pt idx="750">
                  <c:v>377.32142630842</c:v>
                </c:pt>
                <c:pt idx="751">
                  <c:v>377.321412511201</c:v>
                </c:pt>
                <c:pt idx="752">
                  <c:v>377.321438448487</c:v>
                </c:pt>
                <c:pt idx="753">
                  <c:v>377.32135139766</c:v>
                </c:pt>
                <c:pt idx="754">
                  <c:v>377.321466470227</c:v>
                </c:pt>
                <c:pt idx="755">
                  <c:v>377.321452531059</c:v>
                </c:pt>
                <c:pt idx="756">
                  <c:v>377.321462218839</c:v>
                </c:pt>
                <c:pt idx="757">
                  <c:v>377.321538047883</c:v>
                </c:pt>
                <c:pt idx="758">
                  <c:v>377.321418091162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Trans!$A$2:$A$761</c:f>
              <c:numCache>
                <c:formatCode>General</c:formatCode>
                <c:ptCount val="7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</c:numCache>
            </c:numRef>
          </c:cat>
          <c:val>
            <c:numRef>
              <c:f>Trans!$E$2:$E$761</c:f>
              <c:numCache>
                <c:formatCode>General</c:formatCode>
                <c:ptCount val="760"/>
                <c:pt idx="0">
                  <c:v>241.743243748259</c:v>
                </c:pt>
                <c:pt idx="1">
                  <c:v>24.1743243748259</c:v>
                </c:pt>
                <c:pt idx="2">
                  <c:v>24.1609361383027</c:v>
                </c:pt>
                <c:pt idx="3">
                  <c:v>24.1575782888124</c:v>
                </c:pt>
                <c:pt idx="4">
                  <c:v>24.1484806228526</c:v>
                </c:pt>
                <c:pt idx="5">
                  <c:v>24.1441652253498</c:v>
                </c:pt>
                <c:pt idx="6">
                  <c:v>24.1659928135213</c:v>
                </c:pt>
                <c:pt idx="7">
                  <c:v>24.161304703693</c:v>
                </c:pt>
                <c:pt idx="8">
                  <c:v>24.1456308575925</c:v>
                </c:pt>
                <c:pt idx="9">
                  <c:v>24.1679306765947</c:v>
                </c:pt>
                <c:pt idx="10">
                  <c:v>24.1530464731332</c:v>
                </c:pt>
                <c:pt idx="11">
                  <c:v>24.1447519304295</c:v>
                </c:pt>
                <c:pt idx="12">
                  <c:v>24.1509889934187</c:v>
                </c:pt>
                <c:pt idx="13">
                  <c:v>24.1516063016362</c:v>
                </c:pt>
                <c:pt idx="14">
                  <c:v>24.2381388416931</c:v>
                </c:pt>
                <c:pt idx="15">
                  <c:v>24.3024166264481</c:v>
                </c:pt>
                <c:pt idx="16">
                  <c:v>24.3671691600224</c:v>
                </c:pt>
                <c:pt idx="17">
                  <c:v>24.4324163926838</c:v>
                </c:pt>
                <c:pt idx="18">
                  <c:v>24.4981804257264</c:v>
                </c:pt>
                <c:pt idx="19">
                  <c:v>24.5644874464647</c:v>
                </c:pt>
                <c:pt idx="20">
                  <c:v>24.6313724110875</c:v>
                </c:pt>
                <c:pt idx="21">
                  <c:v>24.6988931123275</c:v>
                </c:pt>
                <c:pt idx="22">
                  <c:v>24.7671967010428</c:v>
                </c:pt>
                <c:pt idx="23">
                  <c:v>24.8378155852984</c:v>
                </c:pt>
                <c:pt idx="24">
                  <c:v>24.9062213438965</c:v>
                </c:pt>
                <c:pt idx="25">
                  <c:v>24.9757674148665</c:v>
                </c:pt>
                <c:pt idx="26">
                  <c:v>25.0464558507668</c:v>
                </c:pt>
                <c:pt idx="27">
                  <c:v>25.1127090695864</c:v>
                </c:pt>
                <c:pt idx="28">
                  <c:v>25.1836504007414</c:v>
                </c:pt>
                <c:pt idx="29">
                  <c:v>25.2564931243596</c:v>
                </c:pt>
                <c:pt idx="30">
                  <c:v>25.3276708762195</c:v>
                </c:pt>
                <c:pt idx="31">
                  <c:v>25.4007711070276</c:v>
                </c:pt>
                <c:pt idx="32">
                  <c:v>25.4567777953815</c:v>
                </c:pt>
                <c:pt idx="33">
                  <c:v>25.5296890932784</c:v>
                </c:pt>
                <c:pt idx="34">
                  <c:v>25.6040571620983</c:v>
                </c:pt>
                <c:pt idx="35">
                  <c:v>25.6798027352137</c:v>
                </c:pt>
                <c:pt idx="36">
                  <c:v>25.7552784411727</c:v>
                </c:pt>
                <c:pt idx="37">
                  <c:v>25.8323465908827</c:v>
                </c:pt>
                <c:pt idx="38">
                  <c:v>25.9086911636181</c:v>
                </c:pt>
                <c:pt idx="39">
                  <c:v>25.9870725211732</c:v>
                </c:pt>
                <c:pt idx="40">
                  <c:v>26.063240206844</c:v>
                </c:pt>
                <c:pt idx="41">
                  <c:v>26.1430286290405</c:v>
                </c:pt>
                <c:pt idx="42">
                  <c:v>26.2207476679919</c:v>
                </c:pt>
                <c:pt idx="43">
                  <c:v>26.3021000090367</c:v>
                </c:pt>
                <c:pt idx="44">
                  <c:v>26.3799530016608</c:v>
                </c:pt>
                <c:pt idx="45">
                  <c:v>26.460761613005</c:v>
                </c:pt>
                <c:pt idx="46">
                  <c:v>26.5443952369891</c:v>
                </c:pt>
                <c:pt idx="47">
                  <c:v>26.6253112680679</c:v>
                </c:pt>
                <c:pt idx="48">
                  <c:v>26.7080201996193</c:v>
                </c:pt>
                <c:pt idx="49">
                  <c:v>26.7941743358109</c:v>
                </c:pt>
                <c:pt idx="50">
                  <c:v>26.8780632446191</c:v>
                </c:pt>
                <c:pt idx="51">
                  <c:v>26.9664482804062</c:v>
                </c:pt>
                <c:pt idx="52">
                  <c:v>27.0540576443967</c:v>
                </c:pt>
                <c:pt idx="53">
                  <c:v>27.1409658472735</c:v>
                </c:pt>
                <c:pt idx="54">
                  <c:v>27.2320450952471</c:v>
                </c:pt>
                <c:pt idx="55">
                  <c:v>27.3221455806208</c:v>
                </c:pt>
                <c:pt idx="56">
                  <c:v>27.4121010748164</c:v>
                </c:pt>
                <c:pt idx="57">
                  <c:v>27.50599575435</c:v>
                </c:pt>
                <c:pt idx="58">
                  <c:v>27.5984310023595</c:v>
                </c:pt>
                <c:pt idx="59">
                  <c:v>27.6915165024852</c:v>
                </c:pt>
                <c:pt idx="60">
                  <c:v>27.7883464817297</c:v>
                </c:pt>
                <c:pt idx="61">
                  <c:v>27.8822766331648</c:v>
                </c:pt>
                <c:pt idx="62">
                  <c:v>27.9790842140463</c:v>
                </c:pt>
                <c:pt idx="63">
                  <c:v>28.0790044825203</c:v>
                </c:pt>
                <c:pt idx="64">
                  <c:v>28.176781577958</c:v>
                </c:pt>
                <c:pt idx="65">
                  <c:v>28.2767345969155</c:v>
                </c:pt>
                <c:pt idx="66">
                  <c:v>28.3799349509642</c:v>
                </c:pt>
                <c:pt idx="67">
                  <c:v>28.4817081864103</c:v>
                </c:pt>
                <c:pt idx="68">
                  <c:v>28.5847700072689</c:v>
                </c:pt>
                <c:pt idx="69">
                  <c:v>28.6914366276026</c:v>
                </c:pt>
                <c:pt idx="70">
                  <c:v>28.7974124184507</c:v>
                </c:pt>
                <c:pt idx="71">
                  <c:v>28.9034121236577</c:v>
                </c:pt>
                <c:pt idx="72">
                  <c:v>29.0137148785918</c:v>
                </c:pt>
                <c:pt idx="73">
                  <c:v>29.1241580519792</c:v>
                </c:pt>
                <c:pt idx="74">
                  <c:v>29.2328841465924</c:v>
                </c:pt>
                <c:pt idx="75">
                  <c:v>29.3469599767142</c:v>
                </c:pt>
                <c:pt idx="76">
                  <c:v>29.4621860362226</c:v>
                </c:pt>
                <c:pt idx="77">
                  <c:v>29.5676138375153</c:v>
                </c:pt>
                <c:pt idx="78">
                  <c:v>29.6851658388607</c:v>
                </c:pt>
                <c:pt idx="79">
                  <c:v>29.8051582002267</c:v>
                </c:pt>
                <c:pt idx="80">
                  <c:v>29.9227818090984</c:v>
                </c:pt>
                <c:pt idx="81">
                  <c:v>30.045662214925</c:v>
                </c:pt>
                <c:pt idx="82">
                  <c:v>30.1704585403441</c:v>
                </c:pt>
                <c:pt idx="83">
                  <c:v>30.2903897933328</c:v>
                </c:pt>
                <c:pt idx="84">
                  <c:v>30.4193191546008</c:v>
                </c:pt>
                <c:pt idx="85">
                  <c:v>30.5492670621174</c:v>
                </c:pt>
                <c:pt idx="86">
                  <c:v>30.6767116556589</c:v>
                </c:pt>
                <c:pt idx="87">
                  <c:v>30.8131584348141</c:v>
                </c:pt>
                <c:pt idx="88">
                  <c:v>30.9478619882945</c:v>
                </c:pt>
                <c:pt idx="89">
                  <c:v>31.0823194028558</c:v>
                </c:pt>
                <c:pt idx="90">
                  <c:v>31.225219596925</c:v>
                </c:pt>
                <c:pt idx="91">
                  <c:v>31.3641268466158</c:v>
                </c:pt>
                <c:pt idx="92">
                  <c:v>31.502993058462</c:v>
                </c:pt>
                <c:pt idx="93">
                  <c:v>31.656314434962</c:v>
                </c:pt>
                <c:pt idx="94">
                  <c:v>31.7970828716783</c:v>
                </c:pt>
                <c:pt idx="95">
                  <c:v>31.9512346468522</c:v>
                </c:pt>
                <c:pt idx="96">
                  <c:v>32.1101853696131</c:v>
                </c:pt>
                <c:pt idx="97">
                  <c:v>32.2486056187288</c:v>
                </c:pt>
                <c:pt idx="98">
                  <c:v>32.4144979354302</c:v>
                </c:pt>
                <c:pt idx="99">
                  <c:v>32.5807172509617</c:v>
                </c:pt>
                <c:pt idx="100">
                  <c:v>32.7490574255161</c:v>
                </c:pt>
                <c:pt idx="101">
                  <c:v>32.9153786000725</c:v>
                </c:pt>
                <c:pt idx="102">
                  <c:v>33.0895332914891</c:v>
                </c:pt>
                <c:pt idx="103">
                  <c:v>33.2232428085194</c:v>
                </c:pt>
                <c:pt idx="104">
                  <c:v>33.4153643860785</c:v>
                </c:pt>
                <c:pt idx="105">
                  <c:v>33.5922621015246</c:v>
                </c:pt>
                <c:pt idx="106">
                  <c:v>33.7993946389229</c:v>
                </c:pt>
                <c:pt idx="107">
                  <c:v>33.972671468744</c:v>
                </c:pt>
                <c:pt idx="108">
                  <c:v>34.1478314575334</c:v>
                </c:pt>
                <c:pt idx="109">
                  <c:v>34.3708159825417</c:v>
                </c:pt>
                <c:pt idx="110">
                  <c:v>34.5310546736061</c:v>
                </c:pt>
                <c:pt idx="111">
                  <c:v>34.6904343608392</c:v>
                </c:pt>
                <c:pt idx="112">
                  <c:v>34.9255340036346</c:v>
                </c:pt>
                <c:pt idx="113">
                  <c:v>35.0429556057753</c:v>
                </c:pt>
                <c:pt idx="114">
                  <c:v>35.1613411270181</c:v>
                </c:pt>
                <c:pt idx="115">
                  <c:v>35.4027944398049</c:v>
                </c:pt>
                <c:pt idx="116">
                  <c:v>35.4255848030612</c:v>
                </c:pt>
                <c:pt idx="117">
                  <c:v>35.4729620040686</c:v>
                </c:pt>
                <c:pt idx="118">
                  <c:v>35.7128974405336</c:v>
                </c:pt>
                <c:pt idx="119">
                  <c:v>35.7661412494694</c:v>
                </c:pt>
                <c:pt idx="120">
                  <c:v>35.7488096810197</c:v>
                </c:pt>
                <c:pt idx="121">
                  <c:v>36.0043334646028</c:v>
                </c:pt>
                <c:pt idx="122">
                  <c:v>36.0563694617737</c:v>
                </c:pt>
                <c:pt idx="123">
                  <c:v>36.1644660363577</c:v>
                </c:pt>
                <c:pt idx="124">
                  <c:v>36.158829823514</c:v>
                </c:pt>
                <c:pt idx="125">
                  <c:v>36.2226467154028</c:v>
                </c:pt>
                <c:pt idx="126">
                  <c:v>36.2195776415859</c:v>
                </c:pt>
                <c:pt idx="127">
                  <c:v>36.4785467378223</c:v>
                </c:pt>
                <c:pt idx="128">
                  <c:v>36.5953798499258</c:v>
                </c:pt>
                <c:pt idx="129">
                  <c:v>36.5980833278345</c:v>
                </c:pt>
                <c:pt idx="130">
                  <c:v>36.777249116112</c:v>
                </c:pt>
                <c:pt idx="131">
                  <c:v>36.780738176644</c:v>
                </c:pt>
                <c:pt idx="132">
                  <c:v>36.8292452093856</c:v>
                </c:pt>
                <c:pt idx="133">
                  <c:v>36.9465107198847</c:v>
                </c:pt>
                <c:pt idx="134">
                  <c:v>36.9540528552678</c:v>
                </c:pt>
                <c:pt idx="135">
                  <c:v>37.2098640571021</c:v>
                </c:pt>
                <c:pt idx="136">
                  <c:v>37.4418178157326</c:v>
                </c:pt>
                <c:pt idx="137">
                  <c:v>37.691165264974</c:v>
                </c:pt>
                <c:pt idx="138">
                  <c:v>37.9044635735221</c:v>
                </c:pt>
                <c:pt idx="139">
                  <c:v>38.0818100772801</c:v>
                </c:pt>
                <c:pt idx="140">
                  <c:v>38.2784343033713</c:v>
                </c:pt>
                <c:pt idx="141">
                  <c:v>38.6014486511672</c:v>
                </c:pt>
                <c:pt idx="142">
                  <c:v>38.8520193541005</c:v>
                </c:pt>
                <c:pt idx="143">
                  <c:v>38.9200877591814</c:v>
                </c:pt>
                <c:pt idx="144">
                  <c:v>38.9292317382239</c:v>
                </c:pt>
                <c:pt idx="145">
                  <c:v>39.0885947750515</c:v>
                </c:pt>
                <c:pt idx="146">
                  <c:v>39.3032882843162</c:v>
                </c:pt>
                <c:pt idx="147">
                  <c:v>39.5295526937906</c:v>
                </c:pt>
                <c:pt idx="148">
                  <c:v>39.7039372787676</c:v>
                </c:pt>
                <c:pt idx="149">
                  <c:v>39.9286140942258</c:v>
                </c:pt>
                <c:pt idx="150">
                  <c:v>40.2331152968511</c:v>
                </c:pt>
                <c:pt idx="151">
                  <c:v>40.6725907463364</c:v>
                </c:pt>
                <c:pt idx="152">
                  <c:v>40.9520947389705</c:v>
                </c:pt>
                <c:pt idx="153">
                  <c:v>41.1628807108995</c:v>
                </c:pt>
                <c:pt idx="154">
                  <c:v>41.1642525586457</c:v>
                </c:pt>
                <c:pt idx="155">
                  <c:v>41.1700180153682</c:v>
                </c:pt>
                <c:pt idx="156">
                  <c:v>41.1676547147653</c:v>
                </c:pt>
                <c:pt idx="157">
                  <c:v>41.1809926143073</c:v>
                </c:pt>
                <c:pt idx="158">
                  <c:v>41.1303541508327</c:v>
                </c:pt>
                <c:pt idx="159">
                  <c:v>41.4463659911791</c:v>
                </c:pt>
                <c:pt idx="160">
                  <c:v>41.7988640209251</c:v>
                </c:pt>
                <c:pt idx="161">
                  <c:v>42.1589546929718</c:v>
                </c:pt>
                <c:pt idx="162">
                  <c:v>42.5482277336914</c:v>
                </c:pt>
                <c:pt idx="163">
                  <c:v>42.9458363658951</c:v>
                </c:pt>
                <c:pt idx="164">
                  <c:v>43.3225886499254</c:v>
                </c:pt>
                <c:pt idx="165">
                  <c:v>43.7011529710504</c:v>
                </c:pt>
                <c:pt idx="166">
                  <c:v>43.9318641207739</c:v>
                </c:pt>
                <c:pt idx="167">
                  <c:v>44.0535745922161</c:v>
                </c:pt>
                <c:pt idx="168">
                  <c:v>44.3259690257836</c:v>
                </c:pt>
                <c:pt idx="169">
                  <c:v>44.5136897891458</c:v>
                </c:pt>
                <c:pt idx="170">
                  <c:v>44.7229970814868</c:v>
                </c:pt>
                <c:pt idx="171">
                  <c:v>45.0554444673411</c:v>
                </c:pt>
                <c:pt idx="172">
                  <c:v>45.3842479933171</c:v>
                </c:pt>
                <c:pt idx="173">
                  <c:v>45.4031798019083</c:v>
                </c:pt>
                <c:pt idx="174">
                  <c:v>45.4269853926349</c:v>
                </c:pt>
                <c:pt idx="175">
                  <c:v>45.6348643836453</c:v>
                </c:pt>
                <c:pt idx="176">
                  <c:v>45.8922808522632</c:v>
                </c:pt>
                <c:pt idx="177">
                  <c:v>46.1722919988274</c:v>
                </c:pt>
                <c:pt idx="178">
                  <c:v>46.4142461106037</c:v>
                </c:pt>
                <c:pt idx="179">
                  <c:v>46.6534620220864</c:v>
                </c:pt>
                <c:pt idx="180">
                  <c:v>46.6669447529769</c:v>
                </c:pt>
                <c:pt idx="181">
                  <c:v>46.731288920113</c:v>
                </c:pt>
                <c:pt idx="182">
                  <c:v>46.8754733003314</c:v>
                </c:pt>
                <c:pt idx="183">
                  <c:v>47.0641403521278</c:v>
                </c:pt>
                <c:pt idx="184">
                  <c:v>47.2935841308667</c:v>
                </c:pt>
                <c:pt idx="185">
                  <c:v>47.412624016514</c:v>
                </c:pt>
                <c:pt idx="186">
                  <c:v>47.5837289887637</c:v>
                </c:pt>
                <c:pt idx="187">
                  <c:v>47.8152184715662</c:v>
                </c:pt>
                <c:pt idx="188">
                  <c:v>47.9866662234213</c:v>
                </c:pt>
                <c:pt idx="189">
                  <c:v>48.2617883943755</c:v>
                </c:pt>
                <c:pt idx="190">
                  <c:v>48.4561501345831</c:v>
                </c:pt>
                <c:pt idx="191">
                  <c:v>48.5889912876168</c:v>
                </c:pt>
                <c:pt idx="192">
                  <c:v>48.6100368530826</c:v>
                </c:pt>
                <c:pt idx="193">
                  <c:v>48.6464811005749</c:v>
                </c:pt>
                <c:pt idx="194">
                  <c:v>48.8774652340101</c:v>
                </c:pt>
                <c:pt idx="195">
                  <c:v>48.9648910421083</c:v>
                </c:pt>
                <c:pt idx="196">
                  <c:v>49.2243807536438</c:v>
                </c:pt>
                <c:pt idx="197">
                  <c:v>49.5112307136623</c:v>
                </c:pt>
                <c:pt idx="198">
                  <c:v>49.4341276349366</c:v>
                </c:pt>
                <c:pt idx="199">
                  <c:v>49.5144678327867</c:v>
                </c:pt>
                <c:pt idx="200">
                  <c:v>49.663082905262</c:v>
                </c:pt>
                <c:pt idx="201">
                  <c:v>49.9845056171589</c:v>
                </c:pt>
                <c:pt idx="202">
                  <c:v>50.1246039991234</c:v>
                </c:pt>
                <c:pt idx="203">
                  <c:v>50.313333080196</c:v>
                </c:pt>
                <c:pt idx="204">
                  <c:v>50.4101488144692</c:v>
                </c:pt>
                <c:pt idx="205">
                  <c:v>50.528271793436</c:v>
                </c:pt>
                <c:pt idx="206">
                  <c:v>50.5908978664597</c:v>
                </c:pt>
                <c:pt idx="207">
                  <c:v>50.6071064702666</c:v>
                </c:pt>
                <c:pt idx="208">
                  <c:v>50.7290815773764</c:v>
                </c:pt>
                <c:pt idx="209">
                  <c:v>50.9276171228208</c:v>
                </c:pt>
                <c:pt idx="210">
                  <c:v>51.2233854731843</c:v>
                </c:pt>
                <c:pt idx="211">
                  <c:v>51.4348055929985</c:v>
                </c:pt>
                <c:pt idx="212">
                  <c:v>51.5588514160999</c:v>
                </c:pt>
                <c:pt idx="213">
                  <c:v>51.8059112845831</c:v>
                </c:pt>
                <c:pt idx="214">
                  <c:v>52.0003062735244</c:v>
                </c:pt>
                <c:pt idx="215">
                  <c:v>52.1742836287254</c:v>
                </c:pt>
                <c:pt idx="216">
                  <c:v>52.2159739531872</c:v>
                </c:pt>
                <c:pt idx="217">
                  <c:v>52.3234247222517</c:v>
                </c:pt>
                <c:pt idx="218">
                  <c:v>52.6773102335389</c:v>
                </c:pt>
                <c:pt idx="219">
                  <c:v>52.914969561264</c:v>
                </c:pt>
                <c:pt idx="220">
                  <c:v>52.9115229883709</c:v>
                </c:pt>
                <c:pt idx="221">
                  <c:v>52.9420517666868</c:v>
                </c:pt>
                <c:pt idx="222">
                  <c:v>53.2618013164275</c:v>
                </c:pt>
                <c:pt idx="223">
                  <c:v>53.4454834736669</c:v>
                </c:pt>
                <c:pt idx="224">
                  <c:v>53.8252752721237</c:v>
                </c:pt>
                <c:pt idx="225">
                  <c:v>54.0758101246633</c:v>
                </c:pt>
                <c:pt idx="226">
                  <c:v>54.3339210912854</c:v>
                </c:pt>
                <c:pt idx="227">
                  <c:v>54.6182636614359</c:v>
                </c:pt>
                <c:pt idx="228">
                  <c:v>54.8736411215091</c:v>
                </c:pt>
                <c:pt idx="229">
                  <c:v>55.1890679794649</c:v>
                </c:pt>
                <c:pt idx="230">
                  <c:v>55.358871186258</c:v>
                </c:pt>
                <c:pt idx="231">
                  <c:v>55.6936956632191</c:v>
                </c:pt>
                <c:pt idx="232">
                  <c:v>56.0148844211914</c:v>
                </c:pt>
                <c:pt idx="233">
                  <c:v>56.4599971812081</c:v>
                </c:pt>
                <c:pt idx="234">
                  <c:v>56.8375729759756</c:v>
                </c:pt>
                <c:pt idx="235">
                  <c:v>56.9554219966714</c:v>
                </c:pt>
                <c:pt idx="236">
                  <c:v>57.186039347657</c:v>
                </c:pt>
                <c:pt idx="237">
                  <c:v>57.6108161349292</c:v>
                </c:pt>
                <c:pt idx="238">
                  <c:v>57.9839268022411</c:v>
                </c:pt>
                <c:pt idx="239">
                  <c:v>58.0406267372165</c:v>
                </c:pt>
                <c:pt idx="240">
                  <c:v>58.2564556117866</c:v>
                </c:pt>
                <c:pt idx="241">
                  <c:v>58.5793033233809</c:v>
                </c:pt>
                <c:pt idx="242">
                  <c:v>58.9059965988163</c:v>
                </c:pt>
                <c:pt idx="243">
                  <c:v>59.2015582318296</c:v>
                </c:pt>
                <c:pt idx="244">
                  <c:v>59.5911817382962</c:v>
                </c:pt>
                <c:pt idx="245">
                  <c:v>60.0281558171204</c:v>
                </c:pt>
                <c:pt idx="246">
                  <c:v>60.2498995442769</c:v>
                </c:pt>
                <c:pt idx="247">
                  <c:v>60.5426023560973</c:v>
                </c:pt>
                <c:pt idx="248">
                  <c:v>60.7127027446658</c:v>
                </c:pt>
                <c:pt idx="249">
                  <c:v>60.9495325335502</c:v>
                </c:pt>
                <c:pt idx="250">
                  <c:v>61.4339222800303</c:v>
                </c:pt>
                <c:pt idx="251">
                  <c:v>61.740559270356</c:v>
                </c:pt>
                <c:pt idx="252">
                  <c:v>61.8785549601904</c:v>
                </c:pt>
                <c:pt idx="253">
                  <c:v>62.3861973043221</c:v>
                </c:pt>
                <c:pt idx="254">
                  <c:v>62.7916997130968</c:v>
                </c:pt>
                <c:pt idx="255">
                  <c:v>63.1000497242144</c:v>
                </c:pt>
                <c:pt idx="256">
                  <c:v>63.4768205538793</c:v>
                </c:pt>
                <c:pt idx="257">
                  <c:v>63.6165522543746</c:v>
                </c:pt>
                <c:pt idx="258">
                  <c:v>63.9610076325026</c:v>
                </c:pt>
                <c:pt idx="259">
                  <c:v>64.3230141740853</c:v>
                </c:pt>
                <c:pt idx="260">
                  <c:v>64.5085359324902</c:v>
                </c:pt>
                <c:pt idx="261">
                  <c:v>64.9170759410796</c:v>
                </c:pt>
                <c:pt idx="262">
                  <c:v>65.3077434356837</c:v>
                </c:pt>
                <c:pt idx="263">
                  <c:v>65.8435976203586</c:v>
                </c:pt>
                <c:pt idx="264">
                  <c:v>66.2964892955794</c:v>
                </c:pt>
                <c:pt idx="265">
                  <c:v>66.4338779681986</c:v>
                </c:pt>
                <c:pt idx="266">
                  <c:v>66.7279407600225</c:v>
                </c:pt>
                <c:pt idx="267">
                  <c:v>67.2760751886129</c:v>
                </c:pt>
                <c:pt idx="268">
                  <c:v>67.5694820599542</c:v>
                </c:pt>
                <c:pt idx="269">
                  <c:v>67.92285108958</c:v>
                </c:pt>
                <c:pt idx="270">
                  <c:v>68.0535714788406</c:v>
                </c:pt>
                <c:pt idx="271">
                  <c:v>68.5498353732222</c:v>
                </c:pt>
                <c:pt idx="272">
                  <c:v>68.8711524962356</c:v>
                </c:pt>
                <c:pt idx="273">
                  <c:v>69.1871894795794</c:v>
                </c:pt>
                <c:pt idx="274">
                  <c:v>69.785499610438</c:v>
                </c:pt>
                <c:pt idx="275">
                  <c:v>69.853451252425</c:v>
                </c:pt>
                <c:pt idx="276">
                  <c:v>70.0762694540915</c:v>
                </c:pt>
                <c:pt idx="277">
                  <c:v>70.3963691285301</c:v>
                </c:pt>
                <c:pt idx="278">
                  <c:v>70.5663307310782</c:v>
                </c:pt>
                <c:pt idx="279">
                  <c:v>70.824779905058</c:v>
                </c:pt>
                <c:pt idx="280">
                  <c:v>71.4132186548051</c:v>
                </c:pt>
                <c:pt idx="281">
                  <c:v>71.7176578623197</c:v>
                </c:pt>
                <c:pt idx="282">
                  <c:v>72.0658407766947</c:v>
                </c:pt>
                <c:pt idx="283">
                  <c:v>72.6182459395264</c:v>
                </c:pt>
                <c:pt idx="284">
                  <c:v>72.7952898143664</c:v>
                </c:pt>
                <c:pt idx="285">
                  <c:v>73.2085737714411</c:v>
                </c:pt>
                <c:pt idx="286">
                  <c:v>73.6106456863618</c:v>
                </c:pt>
                <c:pt idx="287">
                  <c:v>73.7214246408303</c:v>
                </c:pt>
                <c:pt idx="288">
                  <c:v>74.0182529166744</c:v>
                </c:pt>
                <c:pt idx="289">
                  <c:v>74.4646129216882</c:v>
                </c:pt>
                <c:pt idx="290">
                  <c:v>74.8981623939245</c:v>
                </c:pt>
                <c:pt idx="291">
                  <c:v>75.2881554407641</c:v>
                </c:pt>
                <c:pt idx="292">
                  <c:v>75.830059062253</c:v>
                </c:pt>
                <c:pt idx="293">
                  <c:v>76.2493155612138</c:v>
                </c:pt>
                <c:pt idx="294">
                  <c:v>76.2436407822996</c:v>
                </c:pt>
                <c:pt idx="295">
                  <c:v>76.4924640619845</c:v>
                </c:pt>
                <c:pt idx="296">
                  <c:v>76.7577775669652</c:v>
                </c:pt>
                <c:pt idx="297">
                  <c:v>77.4603100574675</c:v>
                </c:pt>
                <c:pt idx="298">
                  <c:v>77.5918346329665</c:v>
                </c:pt>
                <c:pt idx="299">
                  <c:v>78.095656166215</c:v>
                </c:pt>
                <c:pt idx="300">
                  <c:v>78.3513155397645</c:v>
                </c:pt>
                <c:pt idx="301">
                  <c:v>78.6231553139326</c:v>
                </c:pt>
                <c:pt idx="302">
                  <c:v>79.1213791829292</c:v>
                </c:pt>
                <c:pt idx="303">
                  <c:v>79.3003088974582</c:v>
                </c:pt>
                <c:pt idx="304">
                  <c:v>79.5916792405585</c:v>
                </c:pt>
                <c:pt idx="305">
                  <c:v>80.0096725754931</c:v>
                </c:pt>
                <c:pt idx="306">
                  <c:v>80.2685470112154</c:v>
                </c:pt>
                <c:pt idx="307">
                  <c:v>80.6415973204088</c:v>
                </c:pt>
                <c:pt idx="308">
                  <c:v>81.4536050490776</c:v>
                </c:pt>
                <c:pt idx="309">
                  <c:v>82.016855240068</c:v>
                </c:pt>
                <c:pt idx="310">
                  <c:v>82.0493216978431</c:v>
                </c:pt>
                <c:pt idx="311">
                  <c:v>82.7241054978698</c:v>
                </c:pt>
                <c:pt idx="312">
                  <c:v>82.8442867922749</c:v>
                </c:pt>
                <c:pt idx="313">
                  <c:v>83.2995724579154</c:v>
                </c:pt>
                <c:pt idx="314">
                  <c:v>83.729549509539</c:v>
                </c:pt>
                <c:pt idx="315">
                  <c:v>83.889318890025</c:v>
                </c:pt>
                <c:pt idx="316">
                  <c:v>84.3151354875696</c:v>
                </c:pt>
                <c:pt idx="317">
                  <c:v>84.869776208659</c:v>
                </c:pt>
                <c:pt idx="318">
                  <c:v>85.3041564021889</c:v>
                </c:pt>
                <c:pt idx="319">
                  <c:v>85.9125605075783</c:v>
                </c:pt>
                <c:pt idx="320">
                  <c:v>86.2485261113967</c:v>
                </c:pt>
                <c:pt idx="321">
                  <c:v>86.0778016368214</c:v>
                </c:pt>
                <c:pt idx="322">
                  <c:v>86.3120501190591</c:v>
                </c:pt>
                <c:pt idx="323">
                  <c:v>87.2473015574813</c:v>
                </c:pt>
                <c:pt idx="324">
                  <c:v>87.5130434455916</c:v>
                </c:pt>
                <c:pt idx="325">
                  <c:v>88.2235081175506</c:v>
                </c:pt>
                <c:pt idx="326">
                  <c:v>88.7947047410412</c:v>
                </c:pt>
                <c:pt idx="327">
                  <c:v>89.3150241245623</c:v>
                </c:pt>
                <c:pt idx="328">
                  <c:v>90.208395589144</c:v>
                </c:pt>
                <c:pt idx="329">
                  <c:v>90.6554052664119</c:v>
                </c:pt>
                <c:pt idx="330">
                  <c:v>90.7915956717589</c:v>
                </c:pt>
                <c:pt idx="331">
                  <c:v>91.2897721848804</c:v>
                </c:pt>
                <c:pt idx="332">
                  <c:v>91.5777847743042</c:v>
                </c:pt>
                <c:pt idx="333">
                  <c:v>92.1548390942413</c:v>
                </c:pt>
                <c:pt idx="334">
                  <c:v>93.1122305842182</c:v>
                </c:pt>
                <c:pt idx="335">
                  <c:v>93.7101631589034</c:v>
                </c:pt>
                <c:pt idx="336">
                  <c:v>93.6331332675933</c:v>
                </c:pt>
                <c:pt idx="337">
                  <c:v>94.2958314479291</c:v>
                </c:pt>
                <c:pt idx="338">
                  <c:v>94.3399778791375</c:v>
                </c:pt>
                <c:pt idx="339">
                  <c:v>94.4976452285916</c:v>
                </c:pt>
                <c:pt idx="340">
                  <c:v>94.64874718484</c:v>
                </c:pt>
                <c:pt idx="341">
                  <c:v>94.3160562553075</c:v>
                </c:pt>
                <c:pt idx="342">
                  <c:v>94.2364675886992</c:v>
                </c:pt>
                <c:pt idx="343">
                  <c:v>94.7533235999274</c:v>
                </c:pt>
                <c:pt idx="344">
                  <c:v>94.8765121738723</c:v>
                </c:pt>
                <c:pt idx="345">
                  <c:v>95.1569213563711</c:v>
                </c:pt>
                <c:pt idx="346">
                  <c:v>94.9887828927827</c:v>
                </c:pt>
                <c:pt idx="347">
                  <c:v>94.3178083840441</c:v>
                </c:pt>
                <c:pt idx="348">
                  <c:v>94.0461015829049</c:v>
                </c:pt>
                <c:pt idx="349">
                  <c:v>94.9629017357049</c:v>
                </c:pt>
                <c:pt idx="350">
                  <c:v>94.7149810002324</c:v>
                </c:pt>
                <c:pt idx="351">
                  <c:v>95.0426543099807</c:v>
                </c:pt>
                <c:pt idx="352">
                  <c:v>95.6613337309832</c:v>
                </c:pt>
                <c:pt idx="353">
                  <c:v>96.2645151349195</c:v>
                </c:pt>
                <c:pt idx="354">
                  <c:v>97.3810389074127</c:v>
                </c:pt>
                <c:pt idx="355">
                  <c:v>97.8668783856758</c:v>
                </c:pt>
                <c:pt idx="356">
                  <c:v>97.7020212864132</c:v>
                </c:pt>
                <c:pt idx="357">
                  <c:v>98.0868581436307</c:v>
                </c:pt>
                <c:pt idx="358">
                  <c:v>98.5454936323108</c:v>
                </c:pt>
                <c:pt idx="359">
                  <c:v>99.1403276395229</c:v>
                </c:pt>
                <c:pt idx="360">
                  <c:v>98.6792903122445</c:v>
                </c:pt>
                <c:pt idx="361">
                  <c:v>98.8080791128277</c:v>
                </c:pt>
                <c:pt idx="362">
                  <c:v>98.7341928722438</c:v>
                </c:pt>
                <c:pt idx="363">
                  <c:v>98.6434718692367</c:v>
                </c:pt>
                <c:pt idx="364">
                  <c:v>98.7067116242337</c:v>
                </c:pt>
                <c:pt idx="365">
                  <c:v>98.8619781490105</c:v>
                </c:pt>
                <c:pt idx="366">
                  <c:v>98.8947911901837</c:v>
                </c:pt>
                <c:pt idx="367">
                  <c:v>98.1972940055674</c:v>
                </c:pt>
                <c:pt idx="368">
                  <c:v>98.440196747558</c:v>
                </c:pt>
                <c:pt idx="369">
                  <c:v>98.1729796768708</c:v>
                </c:pt>
                <c:pt idx="370">
                  <c:v>98.5018106679614</c:v>
                </c:pt>
                <c:pt idx="371">
                  <c:v>98.7147345402358</c:v>
                </c:pt>
                <c:pt idx="372">
                  <c:v>98.2900910014184</c:v>
                </c:pt>
                <c:pt idx="373">
                  <c:v>98.8679730558124</c:v>
                </c:pt>
                <c:pt idx="374">
                  <c:v>99.7666292327048</c:v>
                </c:pt>
                <c:pt idx="375">
                  <c:v>99.8949594926502</c:v>
                </c:pt>
                <c:pt idx="376">
                  <c:v>100.029784807052</c:v>
                </c:pt>
                <c:pt idx="377">
                  <c:v>100.16505405085</c:v>
                </c:pt>
                <c:pt idx="378">
                  <c:v>99.9385401597031</c:v>
                </c:pt>
                <c:pt idx="379">
                  <c:v>100.570181441322</c:v>
                </c:pt>
                <c:pt idx="380">
                  <c:v>101.143600168121</c:v>
                </c:pt>
                <c:pt idx="381">
                  <c:v>102.344513027765</c:v>
                </c:pt>
                <c:pt idx="382">
                  <c:v>101.231342997719</c:v>
                </c:pt>
                <c:pt idx="383">
                  <c:v>100.80609765184</c:v>
                </c:pt>
                <c:pt idx="384">
                  <c:v>100.884310345409</c:v>
                </c:pt>
                <c:pt idx="385">
                  <c:v>100.792326175784</c:v>
                </c:pt>
                <c:pt idx="386">
                  <c:v>101.337677580545</c:v>
                </c:pt>
                <c:pt idx="387">
                  <c:v>101.128401062235</c:v>
                </c:pt>
                <c:pt idx="388">
                  <c:v>100.6571489846</c:v>
                </c:pt>
                <c:pt idx="389">
                  <c:v>101.343896502304</c:v>
                </c:pt>
                <c:pt idx="390">
                  <c:v>101.467330950819</c:v>
                </c:pt>
                <c:pt idx="391">
                  <c:v>101.452238287397</c:v>
                </c:pt>
                <c:pt idx="392">
                  <c:v>101.830460627825</c:v>
                </c:pt>
                <c:pt idx="393">
                  <c:v>102.024934847129</c:v>
                </c:pt>
                <c:pt idx="394">
                  <c:v>101.725539856812</c:v>
                </c:pt>
                <c:pt idx="395">
                  <c:v>102.037239506062</c:v>
                </c:pt>
                <c:pt idx="396">
                  <c:v>101.875216483227</c:v>
                </c:pt>
                <c:pt idx="397">
                  <c:v>102.601544848427</c:v>
                </c:pt>
                <c:pt idx="398">
                  <c:v>103.075917326147</c:v>
                </c:pt>
                <c:pt idx="399">
                  <c:v>102.714268876547</c:v>
                </c:pt>
                <c:pt idx="400">
                  <c:v>103.237267341594</c:v>
                </c:pt>
                <c:pt idx="401">
                  <c:v>104.405963475834</c:v>
                </c:pt>
                <c:pt idx="402">
                  <c:v>102.96003678086</c:v>
                </c:pt>
                <c:pt idx="403">
                  <c:v>102.719792952158</c:v>
                </c:pt>
                <c:pt idx="404">
                  <c:v>103.485940174203</c:v>
                </c:pt>
                <c:pt idx="405">
                  <c:v>103.35487561001</c:v>
                </c:pt>
                <c:pt idx="406">
                  <c:v>104.599382727689</c:v>
                </c:pt>
                <c:pt idx="407">
                  <c:v>103.237562028014</c:v>
                </c:pt>
                <c:pt idx="408">
                  <c:v>103.387994832239</c:v>
                </c:pt>
                <c:pt idx="409">
                  <c:v>103.415318910239</c:v>
                </c:pt>
                <c:pt idx="410">
                  <c:v>102.943833498238</c:v>
                </c:pt>
                <c:pt idx="411">
                  <c:v>103.624467530144</c:v>
                </c:pt>
                <c:pt idx="412">
                  <c:v>103.798236628741</c:v>
                </c:pt>
                <c:pt idx="413">
                  <c:v>103.99531079361</c:v>
                </c:pt>
                <c:pt idx="414">
                  <c:v>103.367120264349</c:v>
                </c:pt>
                <c:pt idx="415">
                  <c:v>104.052610929699</c:v>
                </c:pt>
                <c:pt idx="416">
                  <c:v>103.982223974432</c:v>
                </c:pt>
                <c:pt idx="417">
                  <c:v>103.853828801404</c:v>
                </c:pt>
                <c:pt idx="418">
                  <c:v>104.192063715877</c:v>
                </c:pt>
                <c:pt idx="419">
                  <c:v>103.236482608027</c:v>
                </c:pt>
                <c:pt idx="420">
                  <c:v>103.549426604392</c:v>
                </c:pt>
                <c:pt idx="421">
                  <c:v>103.658699236724</c:v>
                </c:pt>
                <c:pt idx="422">
                  <c:v>103.459512626946</c:v>
                </c:pt>
                <c:pt idx="423">
                  <c:v>103.432423977867</c:v>
                </c:pt>
                <c:pt idx="424">
                  <c:v>104.217320124654</c:v>
                </c:pt>
                <c:pt idx="425">
                  <c:v>103.327343260306</c:v>
                </c:pt>
                <c:pt idx="426">
                  <c:v>103.430617803802</c:v>
                </c:pt>
                <c:pt idx="427">
                  <c:v>103.462232645041</c:v>
                </c:pt>
                <c:pt idx="428">
                  <c:v>103.526217719743</c:v>
                </c:pt>
                <c:pt idx="429">
                  <c:v>103.522463388941</c:v>
                </c:pt>
                <c:pt idx="430">
                  <c:v>103.680405247694</c:v>
                </c:pt>
                <c:pt idx="431">
                  <c:v>103.572119803392</c:v>
                </c:pt>
                <c:pt idx="432">
                  <c:v>103.766707090102</c:v>
                </c:pt>
                <c:pt idx="433">
                  <c:v>103.574699332768</c:v>
                </c:pt>
                <c:pt idx="434">
                  <c:v>104.084199581515</c:v>
                </c:pt>
                <c:pt idx="435">
                  <c:v>104.02860175168</c:v>
                </c:pt>
                <c:pt idx="436">
                  <c:v>104.154200522025</c:v>
                </c:pt>
                <c:pt idx="437">
                  <c:v>103.956276997764</c:v>
                </c:pt>
                <c:pt idx="438">
                  <c:v>104.223095211721</c:v>
                </c:pt>
                <c:pt idx="439">
                  <c:v>104.267161427578</c:v>
                </c:pt>
                <c:pt idx="440">
                  <c:v>104.508127069451</c:v>
                </c:pt>
                <c:pt idx="441">
                  <c:v>104.090951107554</c:v>
                </c:pt>
                <c:pt idx="442">
                  <c:v>104.001971372516</c:v>
                </c:pt>
                <c:pt idx="443">
                  <c:v>103.816567743645</c:v>
                </c:pt>
                <c:pt idx="444">
                  <c:v>103.788503720946</c:v>
                </c:pt>
                <c:pt idx="445">
                  <c:v>103.694074997198</c:v>
                </c:pt>
                <c:pt idx="446">
                  <c:v>103.997376324079</c:v>
                </c:pt>
                <c:pt idx="447">
                  <c:v>104.077008842106</c:v>
                </c:pt>
                <c:pt idx="448">
                  <c:v>104.335901648766</c:v>
                </c:pt>
                <c:pt idx="449">
                  <c:v>104.391570754896</c:v>
                </c:pt>
                <c:pt idx="450">
                  <c:v>104.315093491609</c:v>
                </c:pt>
                <c:pt idx="451">
                  <c:v>104.63098604848</c:v>
                </c:pt>
                <c:pt idx="452">
                  <c:v>104.207595661859</c:v>
                </c:pt>
                <c:pt idx="453">
                  <c:v>104.210228713108</c:v>
                </c:pt>
                <c:pt idx="454">
                  <c:v>104.313732790309</c:v>
                </c:pt>
                <c:pt idx="455">
                  <c:v>104.736844797747</c:v>
                </c:pt>
                <c:pt idx="456">
                  <c:v>104.111173683149</c:v>
                </c:pt>
                <c:pt idx="457">
                  <c:v>103.987131261423</c:v>
                </c:pt>
                <c:pt idx="458">
                  <c:v>104.181638574121</c:v>
                </c:pt>
                <c:pt idx="459">
                  <c:v>104.014491847939</c:v>
                </c:pt>
                <c:pt idx="460">
                  <c:v>104.087862722438</c:v>
                </c:pt>
                <c:pt idx="461">
                  <c:v>104.07925071152</c:v>
                </c:pt>
                <c:pt idx="462">
                  <c:v>103.833467410159</c:v>
                </c:pt>
                <c:pt idx="463">
                  <c:v>104.1581998133</c:v>
                </c:pt>
                <c:pt idx="464">
                  <c:v>104.224679835547</c:v>
                </c:pt>
                <c:pt idx="465">
                  <c:v>104.295403972415</c:v>
                </c:pt>
                <c:pt idx="466">
                  <c:v>104.314324822199</c:v>
                </c:pt>
                <c:pt idx="467">
                  <c:v>104.276392380749</c:v>
                </c:pt>
                <c:pt idx="468">
                  <c:v>104.314747513696</c:v>
                </c:pt>
                <c:pt idx="469">
                  <c:v>104.377536221501</c:v>
                </c:pt>
                <c:pt idx="470">
                  <c:v>104.396450160141</c:v>
                </c:pt>
                <c:pt idx="471">
                  <c:v>104.006565103896</c:v>
                </c:pt>
                <c:pt idx="472">
                  <c:v>104.374775979309</c:v>
                </c:pt>
                <c:pt idx="473">
                  <c:v>104.293944148008</c:v>
                </c:pt>
                <c:pt idx="474">
                  <c:v>104.271483357377</c:v>
                </c:pt>
                <c:pt idx="475">
                  <c:v>104.279342415174</c:v>
                </c:pt>
                <c:pt idx="476">
                  <c:v>104.308120947896</c:v>
                </c:pt>
                <c:pt idx="477">
                  <c:v>104.300447646629</c:v>
                </c:pt>
                <c:pt idx="478">
                  <c:v>104.278669676138</c:v>
                </c:pt>
                <c:pt idx="479">
                  <c:v>104.275222883177</c:v>
                </c:pt>
                <c:pt idx="480">
                  <c:v>104.323223104325</c:v>
                </c:pt>
                <c:pt idx="481">
                  <c:v>104.145209802705</c:v>
                </c:pt>
                <c:pt idx="482">
                  <c:v>104.1205692201</c:v>
                </c:pt>
                <c:pt idx="483">
                  <c:v>104.184910110841</c:v>
                </c:pt>
                <c:pt idx="484">
                  <c:v>104.249969566767</c:v>
                </c:pt>
                <c:pt idx="485">
                  <c:v>104.262845974604</c:v>
                </c:pt>
                <c:pt idx="486">
                  <c:v>104.203293660909</c:v>
                </c:pt>
                <c:pt idx="487">
                  <c:v>104.266936540678</c:v>
                </c:pt>
                <c:pt idx="488">
                  <c:v>104.311116033902</c:v>
                </c:pt>
                <c:pt idx="489">
                  <c:v>104.255638391525</c:v>
                </c:pt>
                <c:pt idx="490">
                  <c:v>104.338064342127</c:v>
                </c:pt>
                <c:pt idx="491">
                  <c:v>104.26506998624</c:v>
                </c:pt>
                <c:pt idx="492">
                  <c:v>104.26376633904</c:v>
                </c:pt>
                <c:pt idx="493">
                  <c:v>104.247596726866</c:v>
                </c:pt>
                <c:pt idx="494">
                  <c:v>104.199838648693</c:v>
                </c:pt>
                <c:pt idx="495">
                  <c:v>104.286052497775</c:v>
                </c:pt>
                <c:pt idx="496">
                  <c:v>104.304665983018</c:v>
                </c:pt>
                <c:pt idx="497">
                  <c:v>104.280107139021</c:v>
                </c:pt>
                <c:pt idx="498">
                  <c:v>104.236916273521</c:v>
                </c:pt>
                <c:pt idx="499">
                  <c:v>104.258188880373</c:v>
                </c:pt>
                <c:pt idx="500">
                  <c:v>104.261699228859</c:v>
                </c:pt>
                <c:pt idx="501">
                  <c:v>104.260168287938</c:v>
                </c:pt>
                <c:pt idx="502">
                  <c:v>104.275041947453</c:v>
                </c:pt>
                <c:pt idx="503">
                  <c:v>104.264437966406</c:v>
                </c:pt>
                <c:pt idx="504">
                  <c:v>104.260366058488</c:v>
                </c:pt>
                <c:pt idx="505">
                  <c:v>104.282572293453</c:v>
                </c:pt>
                <c:pt idx="506">
                  <c:v>104.239272510187</c:v>
                </c:pt>
                <c:pt idx="507">
                  <c:v>104.22751768577</c:v>
                </c:pt>
                <c:pt idx="508">
                  <c:v>104.233610275003</c:v>
                </c:pt>
                <c:pt idx="509">
                  <c:v>104.205668430113</c:v>
                </c:pt>
                <c:pt idx="510">
                  <c:v>104.211887499983</c:v>
                </c:pt>
                <c:pt idx="511">
                  <c:v>104.184301462208</c:v>
                </c:pt>
                <c:pt idx="512">
                  <c:v>104.191327945033</c:v>
                </c:pt>
                <c:pt idx="513">
                  <c:v>104.196746143237</c:v>
                </c:pt>
                <c:pt idx="514">
                  <c:v>104.16568372564</c:v>
                </c:pt>
                <c:pt idx="515">
                  <c:v>104.191623626062</c:v>
                </c:pt>
                <c:pt idx="516">
                  <c:v>104.18833017495</c:v>
                </c:pt>
                <c:pt idx="517">
                  <c:v>104.203652289595</c:v>
                </c:pt>
                <c:pt idx="518">
                  <c:v>104.21738261234</c:v>
                </c:pt>
                <c:pt idx="519">
                  <c:v>104.235306654814</c:v>
                </c:pt>
                <c:pt idx="520">
                  <c:v>104.215309852903</c:v>
                </c:pt>
                <c:pt idx="521">
                  <c:v>104.231426478153</c:v>
                </c:pt>
                <c:pt idx="522">
                  <c:v>104.206795971979</c:v>
                </c:pt>
                <c:pt idx="523">
                  <c:v>104.22818292792</c:v>
                </c:pt>
                <c:pt idx="524">
                  <c:v>104.228836180817</c:v>
                </c:pt>
                <c:pt idx="525">
                  <c:v>104.218417225243</c:v>
                </c:pt>
                <c:pt idx="526">
                  <c:v>104.216582156399</c:v>
                </c:pt>
                <c:pt idx="527">
                  <c:v>104.215634436191</c:v>
                </c:pt>
                <c:pt idx="528">
                  <c:v>104.202582851913</c:v>
                </c:pt>
                <c:pt idx="529">
                  <c:v>104.20611217516</c:v>
                </c:pt>
                <c:pt idx="530">
                  <c:v>104.19506285291</c:v>
                </c:pt>
                <c:pt idx="531">
                  <c:v>104.206002072575</c:v>
                </c:pt>
                <c:pt idx="532">
                  <c:v>104.200247301645</c:v>
                </c:pt>
                <c:pt idx="533">
                  <c:v>104.203594186758</c:v>
                </c:pt>
                <c:pt idx="534">
                  <c:v>104.214704804969</c:v>
                </c:pt>
                <c:pt idx="535">
                  <c:v>104.213360980758</c:v>
                </c:pt>
                <c:pt idx="536">
                  <c:v>104.225230255005</c:v>
                </c:pt>
                <c:pt idx="537">
                  <c:v>104.223562746926</c:v>
                </c:pt>
                <c:pt idx="538">
                  <c:v>104.216102898821</c:v>
                </c:pt>
                <c:pt idx="539">
                  <c:v>104.226379135559</c:v>
                </c:pt>
                <c:pt idx="540">
                  <c:v>104.221653944751</c:v>
                </c:pt>
                <c:pt idx="541">
                  <c:v>104.219718745319</c:v>
                </c:pt>
                <c:pt idx="542">
                  <c:v>104.228563524539</c:v>
                </c:pt>
                <c:pt idx="543">
                  <c:v>104.223673373285</c:v>
                </c:pt>
                <c:pt idx="544">
                  <c:v>104.219497702141</c:v>
                </c:pt>
                <c:pt idx="545">
                  <c:v>104.21976488264</c:v>
                </c:pt>
                <c:pt idx="546">
                  <c:v>104.225610726137</c:v>
                </c:pt>
                <c:pt idx="547">
                  <c:v>104.211706526091</c:v>
                </c:pt>
                <c:pt idx="548">
                  <c:v>104.227237302338</c:v>
                </c:pt>
                <c:pt idx="549">
                  <c:v>104.21385386649</c:v>
                </c:pt>
                <c:pt idx="550">
                  <c:v>104.224555081306</c:v>
                </c:pt>
                <c:pt idx="551">
                  <c:v>104.233454027658</c:v>
                </c:pt>
                <c:pt idx="552">
                  <c:v>104.22941718892</c:v>
                </c:pt>
                <c:pt idx="553">
                  <c:v>104.217683806274</c:v>
                </c:pt>
                <c:pt idx="554">
                  <c:v>104.222721947166</c:v>
                </c:pt>
                <c:pt idx="555">
                  <c:v>104.226596205006</c:v>
                </c:pt>
                <c:pt idx="556">
                  <c:v>104.22048576728</c:v>
                </c:pt>
                <c:pt idx="557">
                  <c:v>104.221228362711</c:v>
                </c:pt>
                <c:pt idx="558">
                  <c:v>104.217336955612</c:v>
                </c:pt>
                <c:pt idx="559">
                  <c:v>104.218811989312</c:v>
                </c:pt>
                <c:pt idx="560">
                  <c:v>104.209880676651</c:v>
                </c:pt>
                <c:pt idx="561">
                  <c:v>104.211894127499</c:v>
                </c:pt>
                <c:pt idx="562">
                  <c:v>104.206542674338</c:v>
                </c:pt>
                <c:pt idx="563">
                  <c:v>104.210486921284</c:v>
                </c:pt>
                <c:pt idx="564">
                  <c:v>104.209826179696</c:v>
                </c:pt>
                <c:pt idx="565">
                  <c:v>104.208909698439</c:v>
                </c:pt>
                <c:pt idx="566">
                  <c:v>104.209666889159</c:v>
                </c:pt>
                <c:pt idx="567">
                  <c:v>104.21073656119</c:v>
                </c:pt>
                <c:pt idx="568">
                  <c:v>104.209714589456</c:v>
                </c:pt>
                <c:pt idx="569">
                  <c:v>104.213633436048</c:v>
                </c:pt>
                <c:pt idx="570">
                  <c:v>104.206342459282</c:v>
                </c:pt>
                <c:pt idx="571">
                  <c:v>104.213095449781</c:v>
                </c:pt>
                <c:pt idx="572">
                  <c:v>104.212660975593</c:v>
                </c:pt>
                <c:pt idx="573">
                  <c:v>104.214707544495</c:v>
                </c:pt>
                <c:pt idx="574">
                  <c:v>104.21579959164</c:v>
                </c:pt>
                <c:pt idx="575">
                  <c:v>104.217201018592</c:v>
                </c:pt>
                <c:pt idx="576">
                  <c:v>104.21554493752</c:v>
                </c:pt>
                <c:pt idx="577">
                  <c:v>104.214436424116</c:v>
                </c:pt>
                <c:pt idx="578">
                  <c:v>104.213586106148</c:v>
                </c:pt>
                <c:pt idx="579">
                  <c:v>104.215046606039</c:v>
                </c:pt>
                <c:pt idx="580">
                  <c:v>104.209997953066</c:v>
                </c:pt>
                <c:pt idx="581">
                  <c:v>104.20991875001</c:v>
                </c:pt>
                <c:pt idx="582">
                  <c:v>104.209098620596</c:v>
                </c:pt>
                <c:pt idx="583">
                  <c:v>104.208594510784</c:v>
                </c:pt>
                <c:pt idx="584">
                  <c:v>104.208239421801</c:v>
                </c:pt>
                <c:pt idx="585">
                  <c:v>104.209899429255</c:v>
                </c:pt>
                <c:pt idx="586">
                  <c:v>104.21204713736</c:v>
                </c:pt>
                <c:pt idx="587">
                  <c:v>104.209535969681</c:v>
                </c:pt>
                <c:pt idx="588">
                  <c:v>104.211554537983</c:v>
                </c:pt>
                <c:pt idx="589">
                  <c:v>104.213980696576</c:v>
                </c:pt>
                <c:pt idx="590">
                  <c:v>104.212496457749</c:v>
                </c:pt>
                <c:pt idx="591">
                  <c:v>104.211524770293</c:v>
                </c:pt>
                <c:pt idx="592">
                  <c:v>104.21349680427</c:v>
                </c:pt>
                <c:pt idx="593">
                  <c:v>104.211836670494</c:v>
                </c:pt>
                <c:pt idx="594">
                  <c:v>104.212045918261</c:v>
                </c:pt>
                <c:pt idx="595">
                  <c:v>104.211979151011</c:v>
                </c:pt>
                <c:pt idx="596">
                  <c:v>104.21272575352</c:v>
                </c:pt>
                <c:pt idx="597">
                  <c:v>104.213562978339</c:v>
                </c:pt>
                <c:pt idx="598">
                  <c:v>104.21178785417</c:v>
                </c:pt>
                <c:pt idx="599">
                  <c:v>104.210480573955</c:v>
                </c:pt>
                <c:pt idx="600">
                  <c:v>104.210884393928</c:v>
                </c:pt>
                <c:pt idx="601">
                  <c:v>104.209258868618</c:v>
                </c:pt>
                <c:pt idx="602">
                  <c:v>104.209821465087</c:v>
                </c:pt>
                <c:pt idx="603">
                  <c:v>104.208823959386</c:v>
                </c:pt>
                <c:pt idx="604">
                  <c:v>104.209145075977</c:v>
                </c:pt>
                <c:pt idx="605">
                  <c:v>104.209912225948</c:v>
                </c:pt>
                <c:pt idx="606">
                  <c:v>104.209354289961</c:v>
                </c:pt>
                <c:pt idx="607">
                  <c:v>104.208967432998</c:v>
                </c:pt>
                <c:pt idx="608">
                  <c:v>104.209135249362</c:v>
                </c:pt>
                <c:pt idx="609">
                  <c:v>104.211301431379</c:v>
                </c:pt>
                <c:pt idx="610">
                  <c:v>104.20929947003</c:v>
                </c:pt>
                <c:pt idx="611">
                  <c:v>104.209506768337</c:v>
                </c:pt>
                <c:pt idx="612">
                  <c:v>104.20928552176</c:v>
                </c:pt>
                <c:pt idx="613">
                  <c:v>104.210686745946</c:v>
                </c:pt>
                <c:pt idx="614">
                  <c:v>104.209970707427</c:v>
                </c:pt>
                <c:pt idx="615">
                  <c:v>104.209059066407</c:v>
                </c:pt>
                <c:pt idx="616">
                  <c:v>104.209095846033</c:v>
                </c:pt>
                <c:pt idx="617">
                  <c:v>104.208528251933</c:v>
                </c:pt>
                <c:pt idx="618">
                  <c:v>104.206835976802</c:v>
                </c:pt>
                <c:pt idx="619">
                  <c:v>104.209062169707</c:v>
                </c:pt>
                <c:pt idx="620">
                  <c:v>104.208354558138</c:v>
                </c:pt>
                <c:pt idx="621">
                  <c:v>104.209296144755</c:v>
                </c:pt>
                <c:pt idx="622">
                  <c:v>104.209293343054</c:v>
                </c:pt>
                <c:pt idx="623">
                  <c:v>104.209091402638</c:v>
                </c:pt>
                <c:pt idx="624">
                  <c:v>104.20937162207</c:v>
                </c:pt>
                <c:pt idx="625">
                  <c:v>104.210029961472</c:v>
                </c:pt>
                <c:pt idx="626">
                  <c:v>104.210191711362</c:v>
                </c:pt>
                <c:pt idx="627">
                  <c:v>104.20984839961</c:v>
                </c:pt>
                <c:pt idx="628">
                  <c:v>104.209979551392</c:v>
                </c:pt>
                <c:pt idx="629">
                  <c:v>104.209561817756</c:v>
                </c:pt>
                <c:pt idx="630">
                  <c:v>104.210442740422</c:v>
                </c:pt>
                <c:pt idx="631">
                  <c:v>104.209631747595</c:v>
                </c:pt>
                <c:pt idx="632">
                  <c:v>104.209974635136</c:v>
                </c:pt>
                <c:pt idx="633">
                  <c:v>104.210101680017</c:v>
                </c:pt>
                <c:pt idx="634">
                  <c:v>104.20914092732</c:v>
                </c:pt>
                <c:pt idx="635">
                  <c:v>104.208738097733</c:v>
                </c:pt>
                <c:pt idx="636">
                  <c:v>104.208975563653</c:v>
                </c:pt>
                <c:pt idx="637">
                  <c:v>104.208880889778</c:v>
                </c:pt>
                <c:pt idx="638">
                  <c:v>104.208852361907</c:v>
                </c:pt>
                <c:pt idx="639">
                  <c:v>104.208865243085</c:v>
                </c:pt>
                <c:pt idx="640">
                  <c:v>104.208540593323</c:v>
                </c:pt>
                <c:pt idx="641">
                  <c:v>104.208276493692</c:v>
                </c:pt>
                <c:pt idx="642">
                  <c:v>104.208821513512</c:v>
                </c:pt>
                <c:pt idx="643">
                  <c:v>104.209152974364</c:v>
                </c:pt>
                <c:pt idx="644">
                  <c:v>104.208508645274</c:v>
                </c:pt>
                <c:pt idx="645">
                  <c:v>104.209043296513</c:v>
                </c:pt>
                <c:pt idx="646">
                  <c:v>104.208600776702</c:v>
                </c:pt>
                <c:pt idx="647">
                  <c:v>104.208973477114</c:v>
                </c:pt>
                <c:pt idx="648">
                  <c:v>104.210257824933</c:v>
                </c:pt>
                <c:pt idx="649">
                  <c:v>104.209038729234</c:v>
                </c:pt>
                <c:pt idx="650">
                  <c:v>104.208576082773</c:v>
                </c:pt>
                <c:pt idx="651">
                  <c:v>104.208802426332</c:v>
                </c:pt>
                <c:pt idx="652">
                  <c:v>104.208802403801</c:v>
                </c:pt>
                <c:pt idx="653">
                  <c:v>104.208695726115</c:v>
                </c:pt>
                <c:pt idx="654">
                  <c:v>104.208768569692</c:v>
                </c:pt>
                <c:pt idx="655">
                  <c:v>104.209052916905</c:v>
                </c:pt>
                <c:pt idx="656">
                  <c:v>104.20912660181</c:v>
                </c:pt>
                <c:pt idx="657">
                  <c:v>104.209248778585</c:v>
                </c:pt>
                <c:pt idx="658">
                  <c:v>104.209029718788</c:v>
                </c:pt>
                <c:pt idx="659">
                  <c:v>104.208748060812</c:v>
                </c:pt>
                <c:pt idx="660">
                  <c:v>104.208458000196</c:v>
                </c:pt>
                <c:pt idx="661">
                  <c:v>104.209000324894</c:v>
                </c:pt>
                <c:pt idx="662">
                  <c:v>104.209236671744</c:v>
                </c:pt>
                <c:pt idx="663">
                  <c:v>104.209390840818</c:v>
                </c:pt>
                <c:pt idx="664">
                  <c:v>104.209298855423</c:v>
                </c:pt>
                <c:pt idx="665">
                  <c:v>104.209570833584</c:v>
                </c:pt>
                <c:pt idx="666">
                  <c:v>104.20928229648</c:v>
                </c:pt>
                <c:pt idx="667">
                  <c:v>104.209476086687</c:v>
                </c:pt>
                <c:pt idx="668">
                  <c:v>104.209439231305</c:v>
                </c:pt>
                <c:pt idx="669">
                  <c:v>104.209426345384</c:v>
                </c:pt>
                <c:pt idx="670">
                  <c:v>104.209571434104</c:v>
                </c:pt>
                <c:pt idx="671">
                  <c:v>104.209462970722</c:v>
                </c:pt>
                <c:pt idx="672">
                  <c:v>104.20947045603</c:v>
                </c:pt>
                <c:pt idx="673">
                  <c:v>104.210037683466</c:v>
                </c:pt>
                <c:pt idx="674">
                  <c:v>104.209096909803</c:v>
                </c:pt>
                <c:pt idx="675">
                  <c:v>104.209311686621</c:v>
                </c:pt>
                <c:pt idx="676">
                  <c:v>104.209420553166</c:v>
                </c:pt>
                <c:pt idx="677">
                  <c:v>104.209633734902</c:v>
                </c:pt>
                <c:pt idx="678">
                  <c:v>104.209724473863</c:v>
                </c:pt>
                <c:pt idx="679">
                  <c:v>104.209757904684</c:v>
                </c:pt>
                <c:pt idx="680">
                  <c:v>104.20969292089</c:v>
                </c:pt>
                <c:pt idx="681">
                  <c:v>104.209740082111</c:v>
                </c:pt>
                <c:pt idx="682">
                  <c:v>104.209768160625</c:v>
                </c:pt>
                <c:pt idx="683">
                  <c:v>104.209651126596</c:v>
                </c:pt>
                <c:pt idx="684">
                  <c:v>104.209671520471</c:v>
                </c:pt>
                <c:pt idx="685">
                  <c:v>104.209963329819</c:v>
                </c:pt>
                <c:pt idx="686">
                  <c:v>104.210023371475</c:v>
                </c:pt>
                <c:pt idx="687">
                  <c:v>104.209798160692</c:v>
                </c:pt>
                <c:pt idx="688">
                  <c:v>104.209681540939</c:v>
                </c:pt>
                <c:pt idx="689">
                  <c:v>104.209534210902</c:v>
                </c:pt>
                <c:pt idx="690">
                  <c:v>104.209385198184</c:v>
                </c:pt>
                <c:pt idx="691">
                  <c:v>104.209260278465</c:v>
                </c:pt>
                <c:pt idx="692">
                  <c:v>104.209282588869</c:v>
                </c:pt>
                <c:pt idx="693">
                  <c:v>104.209141121588</c:v>
                </c:pt>
                <c:pt idx="694">
                  <c:v>104.209295206111</c:v>
                </c:pt>
                <c:pt idx="695">
                  <c:v>104.209265617708</c:v>
                </c:pt>
                <c:pt idx="696">
                  <c:v>104.209293799851</c:v>
                </c:pt>
                <c:pt idx="697">
                  <c:v>104.209242636411</c:v>
                </c:pt>
                <c:pt idx="698">
                  <c:v>104.209339282502</c:v>
                </c:pt>
                <c:pt idx="699">
                  <c:v>104.209298536454</c:v>
                </c:pt>
                <c:pt idx="700">
                  <c:v>104.209232287654</c:v>
                </c:pt>
                <c:pt idx="701">
                  <c:v>104.209372588022</c:v>
                </c:pt>
                <c:pt idx="702">
                  <c:v>104.209546947941</c:v>
                </c:pt>
                <c:pt idx="703">
                  <c:v>104.209718000424</c:v>
                </c:pt>
                <c:pt idx="704">
                  <c:v>104.209542413157</c:v>
                </c:pt>
                <c:pt idx="705">
                  <c:v>104.209768224735</c:v>
                </c:pt>
                <c:pt idx="706">
                  <c:v>104.209615950665</c:v>
                </c:pt>
                <c:pt idx="707">
                  <c:v>104.209542545712</c:v>
                </c:pt>
                <c:pt idx="708">
                  <c:v>104.209514640566</c:v>
                </c:pt>
                <c:pt idx="709">
                  <c:v>104.209554804402</c:v>
                </c:pt>
                <c:pt idx="710">
                  <c:v>104.209582635154</c:v>
                </c:pt>
                <c:pt idx="711">
                  <c:v>104.209455174849</c:v>
                </c:pt>
                <c:pt idx="712">
                  <c:v>104.209592793648</c:v>
                </c:pt>
                <c:pt idx="713">
                  <c:v>104.209637085088</c:v>
                </c:pt>
                <c:pt idx="714">
                  <c:v>104.209462774427</c:v>
                </c:pt>
                <c:pt idx="715">
                  <c:v>104.209514567693</c:v>
                </c:pt>
                <c:pt idx="716">
                  <c:v>104.20926015676</c:v>
                </c:pt>
                <c:pt idx="717">
                  <c:v>104.209563678968</c:v>
                </c:pt>
                <c:pt idx="718">
                  <c:v>104.209485818781</c:v>
                </c:pt>
                <c:pt idx="719">
                  <c:v>104.209604030279</c:v>
                </c:pt>
                <c:pt idx="720">
                  <c:v>104.209620121318</c:v>
                </c:pt>
                <c:pt idx="721">
                  <c:v>104.209531672623</c:v>
                </c:pt>
                <c:pt idx="722">
                  <c:v>104.20958666596</c:v>
                </c:pt>
                <c:pt idx="723">
                  <c:v>104.209608080662</c:v>
                </c:pt>
                <c:pt idx="724">
                  <c:v>104.209662304726</c:v>
                </c:pt>
                <c:pt idx="725">
                  <c:v>104.209660023299</c:v>
                </c:pt>
                <c:pt idx="726">
                  <c:v>104.209625620456</c:v>
                </c:pt>
                <c:pt idx="727">
                  <c:v>104.209369859466</c:v>
                </c:pt>
                <c:pt idx="728">
                  <c:v>104.209429455457</c:v>
                </c:pt>
                <c:pt idx="729">
                  <c:v>104.209335489533</c:v>
                </c:pt>
                <c:pt idx="730">
                  <c:v>104.209419729319</c:v>
                </c:pt>
                <c:pt idx="731">
                  <c:v>104.209406059584</c:v>
                </c:pt>
                <c:pt idx="732">
                  <c:v>104.209426301508</c:v>
                </c:pt>
                <c:pt idx="733">
                  <c:v>104.209394998744</c:v>
                </c:pt>
                <c:pt idx="734">
                  <c:v>104.209344966118</c:v>
                </c:pt>
                <c:pt idx="735">
                  <c:v>104.209396977317</c:v>
                </c:pt>
                <c:pt idx="736">
                  <c:v>104.209411039077</c:v>
                </c:pt>
                <c:pt idx="737">
                  <c:v>104.209414482752</c:v>
                </c:pt>
                <c:pt idx="738">
                  <c:v>104.209474380653</c:v>
                </c:pt>
                <c:pt idx="739">
                  <c:v>104.209544610158</c:v>
                </c:pt>
                <c:pt idx="740">
                  <c:v>104.20944326377</c:v>
                </c:pt>
                <c:pt idx="741">
                  <c:v>104.209502127642</c:v>
                </c:pt>
                <c:pt idx="742">
                  <c:v>104.209473370268</c:v>
                </c:pt>
                <c:pt idx="743">
                  <c:v>104.209406265084</c:v>
                </c:pt>
                <c:pt idx="744">
                  <c:v>104.209401386513</c:v>
                </c:pt>
                <c:pt idx="745">
                  <c:v>104.209384457289</c:v>
                </c:pt>
                <c:pt idx="746">
                  <c:v>104.209374321316</c:v>
                </c:pt>
                <c:pt idx="747">
                  <c:v>104.20940329006</c:v>
                </c:pt>
                <c:pt idx="748">
                  <c:v>104.209360126932</c:v>
                </c:pt>
                <c:pt idx="749">
                  <c:v>104.209361765833</c:v>
                </c:pt>
                <c:pt idx="750">
                  <c:v>104.209389888955</c:v>
                </c:pt>
                <c:pt idx="751">
                  <c:v>104.209376091736</c:v>
                </c:pt>
                <c:pt idx="752">
                  <c:v>104.209402029023</c:v>
                </c:pt>
                <c:pt idx="753">
                  <c:v>104.209314978195</c:v>
                </c:pt>
                <c:pt idx="754">
                  <c:v>104.209430050763</c:v>
                </c:pt>
                <c:pt idx="755">
                  <c:v>104.209416111595</c:v>
                </c:pt>
                <c:pt idx="756">
                  <c:v>104.209425799374</c:v>
                </c:pt>
                <c:pt idx="757">
                  <c:v>104.209501628419</c:v>
                </c:pt>
                <c:pt idx="758">
                  <c:v>104.209381671698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InfoC!$C$8:$W$8</c:f>
              <c:numCache>
                <c:formatCode>General</c:formatCode>
                <c:ptCount val="2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46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  <c:pt idx="19">
                  <c:v>10</c:v>
                </c:pt>
              </c:numCache>
            </c:numRef>
          </c:cat>
          <c:val>
            <c:numRef>
              <c:f>InfoC!$C$9:$W$9</c:f>
              <c:numCache>
                <c:formatCode>General</c:formatCode>
                <c:ptCount val="21"/>
                <c:pt idx="0">
                  <c:v>0</c:v>
                </c:pt>
                <c:pt idx="1">
                  <c:v>4.88358503317303</c:v>
                </c:pt>
                <c:pt idx="2">
                  <c:v>4.57629784508243</c:v>
                </c:pt>
                <c:pt idx="3">
                  <c:v>4.33047724082876</c:v>
                </c:pt>
                <c:pt idx="4">
                  <c:v>13.4891102620638</c:v>
                </c:pt>
                <c:pt idx="5">
                  <c:v>13.4891102620638</c:v>
                </c:pt>
                <c:pt idx="6">
                  <c:v>16.8121746426735</c:v>
                </c:pt>
                <c:pt idx="7">
                  <c:v>14.5034952166831</c:v>
                </c:pt>
                <c:pt idx="8">
                  <c:v>14.2856766893964</c:v>
                </c:pt>
                <c:pt idx="9">
                  <c:v>15.0136523245129</c:v>
                </c:pt>
                <c:pt idx="10">
                  <c:v>15.404243656999</c:v>
                </c:pt>
                <c:pt idx="11">
                  <c:v>12.1837162486763</c:v>
                </c:pt>
                <c:pt idx="12">
                  <c:v>11.7906235236222</c:v>
                </c:pt>
                <c:pt idx="13">
                  <c:v>11.8714520954113</c:v>
                </c:pt>
                <c:pt idx="14">
                  <c:v>11.8714520954113</c:v>
                </c:pt>
                <c:pt idx="15">
                  <c:v>11.8714520954113</c:v>
                </c:pt>
                <c:pt idx="16">
                  <c:v>11.8294265481495</c:v>
                </c:pt>
                <c:pt idx="17">
                  <c:v>21.9977806820591</c:v>
                </c:pt>
                <c:pt idx="18">
                  <c:v>23.8777201444083</c:v>
                </c:pt>
                <c:pt idx="19">
                  <c:v>5.63580516913424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InfoC!$C$8:$W$8</c:f>
              <c:numCache>
                <c:formatCode>General</c:formatCode>
                <c:ptCount val="2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46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  <c:pt idx="19">
                  <c:v>10</c:v>
                </c:pt>
              </c:numCache>
            </c:numRef>
          </c:cat>
          <c:val>
            <c:numRef>
              <c:f>InfoC!$C$10:$W$10</c:f>
              <c:numCache>
                <c:formatCode>General</c:formatCode>
                <c:ptCount val="21"/>
                <c:pt idx="0">
                  <c:v>0</c:v>
                </c:pt>
                <c:pt idx="1">
                  <c:v>4.88358503317303</c:v>
                </c:pt>
                <c:pt idx="2">
                  <c:v>0</c:v>
                </c:pt>
                <c:pt idx="3">
                  <c:v>0</c:v>
                </c:pt>
                <c:pt idx="4">
                  <c:v>9.59616370672874</c:v>
                </c:pt>
                <c:pt idx="5">
                  <c:v>0</c:v>
                </c:pt>
                <c:pt idx="6">
                  <c:v>3.68294507398373</c:v>
                </c:pt>
                <c:pt idx="7">
                  <c:v>0</c:v>
                </c:pt>
                <c:pt idx="8">
                  <c:v>0</c:v>
                </c:pt>
                <c:pt idx="9">
                  <c:v>1.51885882718431</c:v>
                </c:pt>
                <c:pt idx="10">
                  <c:v>1.06831541342406</c:v>
                </c:pt>
                <c:pt idx="11">
                  <c:v>0</c:v>
                </c:pt>
                <c:pt idx="12">
                  <c:v>0.639230866718671</c:v>
                </c:pt>
                <c:pt idx="13">
                  <c:v>0.165400052522259</c:v>
                </c:pt>
                <c:pt idx="14">
                  <c:v>0</c:v>
                </c:pt>
                <c:pt idx="15">
                  <c:v>0</c:v>
                </c:pt>
                <c:pt idx="16">
                  <c:v>0.879374680351648</c:v>
                </c:pt>
                <c:pt idx="17">
                  <c:v>10.3970817276481</c:v>
                </c:pt>
                <c:pt idx="18">
                  <c:v>3.00995047129189</c:v>
                </c:pt>
                <c:pt idx="19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InfoC!$C$8:$W$8</c:f>
              <c:numCache>
                <c:formatCode>General</c:formatCode>
                <c:ptCount val="2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46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  <c:pt idx="19">
                  <c:v>10</c:v>
                </c:pt>
              </c:numCache>
            </c:numRef>
          </c:cat>
          <c:val>
            <c:numRef>
              <c:f>InfoC!$C$11:$W$11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0.307287188090598</c:v>
                </c:pt>
                <c:pt idx="3">
                  <c:v>0.245820604253669</c:v>
                </c:pt>
                <c:pt idx="4">
                  <c:v>0.437530685493652</c:v>
                </c:pt>
                <c:pt idx="5">
                  <c:v>0</c:v>
                </c:pt>
                <c:pt idx="6">
                  <c:v>0.359880693374032</c:v>
                </c:pt>
                <c:pt idx="7">
                  <c:v>2.30867942599047</c:v>
                </c:pt>
                <c:pt idx="8">
                  <c:v>0.217818527286632</c:v>
                </c:pt>
                <c:pt idx="9">
                  <c:v>0.790883192067875</c:v>
                </c:pt>
                <c:pt idx="10">
                  <c:v>0.677724080937952</c:v>
                </c:pt>
                <c:pt idx="11">
                  <c:v>3.22052740832269</c:v>
                </c:pt>
                <c:pt idx="12">
                  <c:v>1.03232359177274</c:v>
                </c:pt>
                <c:pt idx="13">
                  <c:v>0.0845714807331614</c:v>
                </c:pt>
                <c:pt idx="14">
                  <c:v>0</c:v>
                </c:pt>
                <c:pt idx="15">
                  <c:v>0</c:v>
                </c:pt>
                <c:pt idx="16">
                  <c:v>0.921400227613424</c:v>
                </c:pt>
                <c:pt idx="17">
                  <c:v>0.228727593738527</c:v>
                </c:pt>
                <c:pt idx="18">
                  <c:v>1.13001100894268</c:v>
                </c:pt>
                <c:pt idx="19">
                  <c:v>18.2419149752741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numFmt formatCode="General" sourceLinked="1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InfoC!$C$13:$Z$13</c:f>
              <c:numCache>
                <c:formatCode>General</c:formatCode>
                <c:ptCount val="24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4</c:v>
                </c:pt>
                <c:pt idx="10">
                  <c:v>3</c:v>
                </c:pt>
                <c:pt idx="11">
                  <c:v>2</c:v>
                </c:pt>
                <c:pt idx="12">
                  <c:v>1</c:v>
                </c:pt>
                <c:pt idx="13">
                  <c:v>46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</c:numCache>
            </c:numRef>
          </c:cat>
          <c:val>
            <c:numRef>
              <c:f>InfoC!$C$14:$Z$14</c:f>
              <c:numCache>
                <c:formatCode>General</c:formatCode>
                <c:ptCount val="24"/>
                <c:pt idx="0">
                  <c:v>32.7758457781984</c:v>
                </c:pt>
                <c:pt idx="1">
                  <c:v>31.6205770614357</c:v>
                </c:pt>
                <c:pt idx="2">
                  <c:v>31.6518224109123</c:v>
                </c:pt>
                <c:pt idx="3">
                  <c:v>31.6518224109123</c:v>
                </c:pt>
                <c:pt idx="4">
                  <c:v>29.3583848811</c:v>
                </c:pt>
                <c:pt idx="5">
                  <c:v>29.3583848811</c:v>
                </c:pt>
                <c:pt idx="6">
                  <c:v>26.6321904395665</c:v>
                </c:pt>
                <c:pt idx="7">
                  <c:v>26.7706756312157</c:v>
                </c:pt>
                <c:pt idx="8">
                  <c:v>30.2789246945427</c:v>
                </c:pt>
                <c:pt idx="9">
                  <c:v>30.4168865732624</c:v>
                </c:pt>
                <c:pt idx="10">
                  <c:v>30.9994231994214</c:v>
                </c:pt>
                <c:pt idx="11">
                  <c:v>31.8553685727559</c:v>
                </c:pt>
                <c:pt idx="12">
                  <c:v>30.9055494143221</c:v>
                </c:pt>
                <c:pt idx="13">
                  <c:v>29.6235561807936</c:v>
                </c:pt>
                <c:pt idx="14">
                  <c:v>29.7866998928895</c:v>
                </c:pt>
                <c:pt idx="15">
                  <c:v>26.1809802864403</c:v>
                </c:pt>
                <c:pt idx="16">
                  <c:v>22.9384923802832</c:v>
                </c:pt>
                <c:pt idx="17">
                  <c:v>21.9700115880427</c:v>
                </c:pt>
                <c:pt idx="18">
                  <c:v>12.9585329700333</c:v>
                </c:pt>
                <c:pt idx="19">
                  <c:v>9.19496580863072</c:v>
                </c:pt>
                <c:pt idx="20">
                  <c:v>6.64115828084446</c:v>
                </c:pt>
                <c:pt idx="21">
                  <c:v>8.88178419700125e-16</c:v>
                </c:pt>
                <c:pt idx="22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InfoC!$C$13:$Z$13</c:f>
              <c:numCache>
                <c:formatCode>General</c:formatCode>
                <c:ptCount val="24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4</c:v>
                </c:pt>
                <c:pt idx="10">
                  <c:v>3</c:v>
                </c:pt>
                <c:pt idx="11">
                  <c:v>2</c:v>
                </c:pt>
                <c:pt idx="12">
                  <c:v>1</c:v>
                </c:pt>
                <c:pt idx="13">
                  <c:v>46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</c:numCache>
            </c:numRef>
          </c:cat>
          <c:val>
            <c:numRef>
              <c:f>InfoC!$C$15:$Z$15</c:f>
              <c:numCache>
                <c:formatCode>General</c:formatCode>
                <c:ptCount val="24"/>
                <c:pt idx="0">
                  <c:v>27.1400406090642</c:v>
                </c:pt>
                <c:pt idx="1">
                  <c:v>0</c:v>
                </c:pt>
                <c:pt idx="2">
                  <c:v>0.0784263094989234</c:v>
                </c:pt>
                <c:pt idx="3">
                  <c:v>0</c:v>
                </c:pt>
                <c:pt idx="4">
                  <c:v>2.41703660015642</c:v>
                </c:pt>
                <c:pt idx="5">
                  <c:v>0</c:v>
                </c:pt>
                <c:pt idx="6">
                  <c:v>0</c:v>
                </c:pt>
                <c:pt idx="7">
                  <c:v>1.23783829461992</c:v>
                </c:pt>
                <c:pt idx="8">
                  <c:v>4.86503147185483</c:v>
                </c:pt>
                <c:pt idx="9">
                  <c:v>0.313399086636902</c:v>
                </c:pt>
                <c:pt idx="10">
                  <c:v>0.8393966724284</c:v>
                </c:pt>
                <c:pt idx="11">
                  <c:v>3.93654419224498</c:v>
                </c:pt>
                <c:pt idx="12">
                  <c:v>0.398950951536108</c:v>
                </c:pt>
                <c:pt idx="13">
                  <c:v>0.750670442938216</c:v>
                </c:pt>
                <c:pt idx="14">
                  <c:v>1.3463868546493</c:v>
                </c:pt>
                <c:pt idx="15">
                  <c:v>1.93047575800528</c:v>
                </c:pt>
                <c:pt idx="16">
                  <c:v>0.28492882896844</c:v>
                </c:pt>
                <c:pt idx="17">
                  <c:v>0</c:v>
                </c:pt>
                <c:pt idx="18">
                  <c:v>0.437530685493652</c:v>
                </c:pt>
                <c:pt idx="19">
                  <c:v>0.478471369692741</c:v>
                </c:pt>
                <c:pt idx="20">
                  <c:v>0.307287188090598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InfoC!$C$13:$Z$13</c:f>
              <c:numCache>
                <c:formatCode>General</c:formatCode>
                <c:ptCount val="24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4</c:v>
                </c:pt>
                <c:pt idx="10">
                  <c:v>3</c:v>
                </c:pt>
                <c:pt idx="11">
                  <c:v>2</c:v>
                </c:pt>
                <c:pt idx="12">
                  <c:v>1</c:v>
                </c:pt>
                <c:pt idx="13">
                  <c:v>46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</c:numCache>
            </c:numRef>
          </c:cat>
          <c:val>
            <c:numRef>
              <c:f>InfoC!$C$16:$Z$16</c:f>
              <c:numCache>
                <c:formatCode>General</c:formatCode>
                <c:ptCount val="24"/>
                <c:pt idx="0">
                  <c:v>0</c:v>
                </c:pt>
                <c:pt idx="1">
                  <c:v>1.1552687167627</c:v>
                </c:pt>
                <c:pt idx="2">
                  <c:v>0.04718096002238</c:v>
                </c:pt>
                <c:pt idx="3">
                  <c:v>0</c:v>
                </c:pt>
                <c:pt idx="4">
                  <c:v>4.71047412996873</c:v>
                </c:pt>
                <c:pt idx="5">
                  <c:v>0</c:v>
                </c:pt>
                <c:pt idx="6">
                  <c:v>2.72619444153344</c:v>
                </c:pt>
                <c:pt idx="7">
                  <c:v>1.09935310297074</c:v>
                </c:pt>
                <c:pt idx="8">
                  <c:v>1.35678240852779</c:v>
                </c:pt>
                <c:pt idx="9">
                  <c:v>0.175437207917203</c:v>
                </c:pt>
                <c:pt idx="10">
                  <c:v>0.25686004626942</c:v>
                </c:pt>
                <c:pt idx="11">
                  <c:v>3.08059881891046</c:v>
                </c:pt>
                <c:pt idx="12">
                  <c:v>1.34877010996994</c:v>
                </c:pt>
                <c:pt idx="13">
                  <c:v>2.03266367646666</c:v>
                </c:pt>
                <c:pt idx="14">
                  <c:v>1.18324314255349</c:v>
                </c:pt>
                <c:pt idx="15">
                  <c:v>5.53619536445447</c:v>
                </c:pt>
                <c:pt idx="16">
                  <c:v>3.52741673512548</c:v>
                </c:pt>
                <c:pt idx="17">
                  <c:v>0.968480792240519</c:v>
                </c:pt>
                <c:pt idx="18">
                  <c:v>9.44900930350309</c:v>
                </c:pt>
                <c:pt idx="19">
                  <c:v>4.24203853109528</c:v>
                </c:pt>
                <c:pt idx="20">
                  <c:v>2.86109471587686</c:v>
                </c:pt>
                <c:pt idx="21">
                  <c:v>6.64115828084446</c:v>
                </c:pt>
                <c:pt idx="22">
                  <c:v>0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numFmt formatCode="General" sourceLinked="1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InfoC!$C$27:$V$27</c:f>
              <c:numCache>
                <c:formatCode>General</c:formatCode>
                <c:ptCount val="20"/>
                <c:pt idx="0">
                  <c:v>26</c:v>
                </c:pt>
                <c:pt idx="1">
                  <c:v>27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46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11</c:v>
                </c:pt>
              </c:numCache>
            </c:numRef>
          </c:cat>
          <c:val>
            <c:numRef>
              <c:f>InfoC!$C$28:$V$28</c:f>
              <c:numCache>
                <c:formatCode>General</c:formatCode>
                <c:ptCount val="20"/>
                <c:pt idx="0">
                  <c:v>0</c:v>
                </c:pt>
                <c:pt idx="1">
                  <c:v>10.2230401867109</c:v>
                </c:pt>
                <c:pt idx="2">
                  <c:v>10.0764653153277</c:v>
                </c:pt>
                <c:pt idx="3">
                  <c:v>9.62983269033907</c:v>
                </c:pt>
                <c:pt idx="4">
                  <c:v>16.6765891219956</c:v>
                </c:pt>
                <c:pt idx="5">
                  <c:v>16.0633927903863</c:v>
                </c:pt>
                <c:pt idx="6">
                  <c:v>18.2908115039123</c:v>
                </c:pt>
                <c:pt idx="7">
                  <c:v>16.2232267235817</c:v>
                </c:pt>
                <c:pt idx="8">
                  <c:v>15.7710563822419</c:v>
                </c:pt>
                <c:pt idx="9">
                  <c:v>16.0672894365157</c:v>
                </c:pt>
                <c:pt idx="10">
                  <c:v>15.9857127501817</c:v>
                </c:pt>
                <c:pt idx="11">
                  <c:v>12.6919788160205</c:v>
                </c:pt>
                <c:pt idx="12">
                  <c:v>11.3171689133258</c:v>
                </c:pt>
                <c:pt idx="13">
                  <c:v>11.2864095016857</c:v>
                </c:pt>
                <c:pt idx="14">
                  <c:v>11.2864095016857</c:v>
                </c:pt>
                <c:pt idx="15">
                  <c:v>11.2864095016857</c:v>
                </c:pt>
                <c:pt idx="16">
                  <c:v>11.083032396143</c:v>
                </c:pt>
                <c:pt idx="17">
                  <c:v>8.98921718591913</c:v>
                </c:pt>
                <c:pt idx="18">
                  <c:v>8.98921718591913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InfoC!$C$27:$V$27</c:f>
              <c:numCache>
                <c:formatCode>General</c:formatCode>
                <c:ptCount val="20"/>
                <c:pt idx="0">
                  <c:v>26</c:v>
                </c:pt>
                <c:pt idx="1">
                  <c:v>27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46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11</c:v>
                </c:pt>
              </c:numCache>
            </c:numRef>
          </c:cat>
          <c:val>
            <c:numRef>
              <c:f>InfoC!$C$29:$V$29</c:f>
              <c:numCache>
                <c:formatCode>General</c:formatCode>
                <c:ptCount val="20"/>
                <c:pt idx="0">
                  <c:v>0</c:v>
                </c:pt>
                <c:pt idx="1">
                  <c:v>10.2230401867109</c:v>
                </c:pt>
                <c:pt idx="2">
                  <c:v>0</c:v>
                </c:pt>
                <c:pt idx="3">
                  <c:v>0</c:v>
                </c:pt>
                <c:pt idx="4">
                  <c:v>7.35520786419533</c:v>
                </c:pt>
                <c:pt idx="5">
                  <c:v>0</c:v>
                </c:pt>
                <c:pt idx="6">
                  <c:v>3.35900844166767</c:v>
                </c:pt>
                <c:pt idx="7">
                  <c:v>0</c:v>
                </c:pt>
                <c:pt idx="8">
                  <c:v>0</c:v>
                </c:pt>
                <c:pt idx="9">
                  <c:v>0.960142418635775</c:v>
                </c:pt>
                <c:pt idx="10">
                  <c:v>0.350326790350217</c:v>
                </c:pt>
                <c:pt idx="11">
                  <c:v>0</c:v>
                </c:pt>
                <c:pt idx="12">
                  <c:v>0.243813174610906</c:v>
                </c:pt>
                <c:pt idx="13">
                  <c:v>0.053812069093003</c:v>
                </c:pt>
                <c:pt idx="14">
                  <c:v>0</c:v>
                </c:pt>
                <c:pt idx="15">
                  <c:v>0</c:v>
                </c:pt>
                <c:pt idx="16">
                  <c:v>0.718190636528053</c:v>
                </c:pt>
                <c:pt idx="17">
                  <c:v>0.22500118088214</c:v>
                </c:pt>
                <c:pt idx="18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InfoC!$C$27:$V$27</c:f>
              <c:numCache>
                <c:formatCode>General</c:formatCode>
                <c:ptCount val="20"/>
                <c:pt idx="0">
                  <c:v>26</c:v>
                </c:pt>
                <c:pt idx="1">
                  <c:v>27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46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11</c:v>
                </c:pt>
              </c:numCache>
            </c:numRef>
          </c:cat>
          <c:val>
            <c:numRef>
              <c:f>InfoC!$C$30:$V$30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0.146574871383217</c:v>
                </c:pt>
                <c:pt idx="3">
                  <c:v>0.446632624988654</c:v>
                </c:pt>
                <c:pt idx="4">
                  <c:v>0.308451432538802</c:v>
                </c:pt>
                <c:pt idx="5">
                  <c:v>0.613196331609258</c:v>
                </c:pt>
                <c:pt idx="6">
                  <c:v>1.13158972814177</c:v>
                </c:pt>
                <c:pt idx="7">
                  <c:v>2.06758478033053</c:v>
                </c:pt>
                <c:pt idx="8">
                  <c:v>0.452170341339786</c:v>
                </c:pt>
                <c:pt idx="9">
                  <c:v>0.66390936436196</c:v>
                </c:pt>
                <c:pt idx="10">
                  <c:v>0.431903476684283</c:v>
                </c:pt>
                <c:pt idx="11">
                  <c:v>3.29373393416113</c:v>
                </c:pt>
                <c:pt idx="12">
                  <c:v>1.61862307730561</c:v>
                </c:pt>
                <c:pt idx="13">
                  <c:v>0.0845714807331614</c:v>
                </c:pt>
                <c:pt idx="14">
                  <c:v>0</c:v>
                </c:pt>
                <c:pt idx="15">
                  <c:v>0</c:v>
                </c:pt>
                <c:pt idx="16">
                  <c:v>0.921567742070716</c:v>
                </c:pt>
                <c:pt idx="17">
                  <c:v>2.31881639110603</c:v>
                </c:pt>
                <c:pt idx="18">
                  <c:v>0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numFmt formatCode="General" sourceLinked="1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31.xml"/><Relationship Id="rId2" Type="http://schemas.openxmlformats.org/officeDocument/2006/relationships/chart" Target="../charts/chart32.xml"/><Relationship Id="rId3" Type="http://schemas.openxmlformats.org/officeDocument/2006/relationships/chart" Target="../charts/chart33.xml"/><Relationship Id="rId4" Type="http://schemas.openxmlformats.org/officeDocument/2006/relationships/chart" Target="../charts/chart34.xml"/><Relationship Id="rId5" Type="http://schemas.openxmlformats.org/officeDocument/2006/relationships/chart" Target="../charts/chart3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0</xdr:colOff>
      <xdr:row>0</xdr:row>
      <xdr:rowOff>0</xdr:rowOff>
    </xdr:from>
    <xdr:to>
      <xdr:col>33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34</xdr:col>
      <xdr:colOff>0</xdr:colOff>
      <xdr:row>0</xdr:row>
      <xdr:rowOff>0</xdr:rowOff>
    </xdr:from>
    <xdr:to>
      <xdr:col>41</xdr:col>
      <xdr:colOff>304800</xdr:colOff>
      <xdr:row>14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0</xdr:colOff>
      <xdr:row>19</xdr:row>
      <xdr:rowOff>0</xdr:rowOff>
    </xdr:from>
    <xdr:to>
      <xdr:col>30</xdr:col>
      <xdr:colOff>304800</xdr:colOff>
      <xdr:row>33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0</xdr:colOff>
      <xdr:row>19</xdr:row>
      <xdr:rowOff>0</xdr:rowOff>
    </xdr:from>
    <xdr:to>
      <xdr:col>38</xdr:col>
      <xdr:colOff>304800</xdr:colOff>
      <xdr:row>33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33</xdr:col>
      <xdr:colOff>0</xdr:colOff>
      <xdr:row>38</xdr:row>
      <xdr:rowOff>0</xdr:rowOff>
    </xdr:from>
    <xdr:to>
      <xdr:col>40</xdr:col>
      <xdr:colOff>304800</xdr:colOff>
      <xdr:row>52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41</xdr:col>
      <xdr:colOff>0</xdr:colOff>
      <xdr:row>38</xdr:row>
      <xdr:rowOff>0</xdr:rowOff>
    </xdr:from>
    <xdr:to>
      <xdr:col>48</xdr:col>
      <xdr:colOff>304800</xdr:colOff>
      <xdr:row>52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0</xdr:colOff>
      <xdr:row>57</xdr:row>
      <xdr:rowOff>0</xdr:rowOff>
    </xdr:from>
    <xdr:to>
      <xdr:col>26</xdr:col>
      <xdr:colOff>304800</xdr:colOff>
      <xdr:row>71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27</xdr:col>
      <xdr:colOff>0</xdr:colOff>
      <xdr:row>57</xdr:row>
      <xdr:rowOff>0</xdr:rowOff>
    </xdr:from>
    <xdr:to>
      <xdr:col>34</xdr:col>
      <xdr:colOff>304800</xdr:colOff>
      <xdr:row>71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20</xdr:col>
      <xdr:colOff>0</xdr:colOff>
      <xdr:row>76</xdr:row>
      <xdr:rowOff>0</xdr:rowOff>
    </xdr:from>
    <xdr:to>
      <xdr:col>27</xdr:col>
      <xdr:colOff>304800</xdr:colOff>
      <xdr:row>90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28</xdr:col>
      <xdr:colOff>0</xdr:colOff>
      <xdr:row>76</xdr:row>
      <xdr:rowOff>0</xdr:rowOff>
    </xdr:from>
    <xdr:to>
      <xdr:col>35</xdr:col>
      <xdr:colOff>304800</xdr:colOff>
      <xdr:row>90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19</xdr:col>
      <xdr:colOff>0</xdr:colOff>
      <xdr:row>95</xdr:row>
      <xdr:rowOff>0</xdr:rowOff>
    </xdr:from>
    <xdr:to>
      <xdr:col>26</xdr:col>
      <xdr:colOff>304800</xdr:colOff>
      <xdr:row>109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27</xdr:col>
      <xdr:colOff>0</xdr:colOff>
      <xdr:row>95</xdr:row>
      <xdr:rowOff>0</xdr:rowOff>
    </xdr:from>
    <xdr:to>
      <xdr:col>34</xdr:col>
      <xdr:colOff>304800</xdr:colOff>
      <xdr:row>109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16</xdr:col>
      <xdr:colOff>0</xdr:colOff>
      <xdr:row>114</xdr:row>
      <xdr:rowOff>0</xdr:rowOff>
    </xdr:from>
    <xdr:to>
      <xdr:col>23</xdr:col>
      <xdr:colOff>304800</xdr:colOff>
      <xdr:row>128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24</xdr:col>
      <xdr:colOff>0</xdr:colOff>
      <xdr:row>114</xdr:row>
      <xdr:rowOff>0</xdr:rowOff>
    </xdr:from>
    <xdr:to>
      <xdr:col>31</xdr:col>
      <xdr:colOff>304800</xdr:colOff>
      <xdr:row>128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15</xdr:col>
      <xdr:colOff>0</xdr:colOff>
      <xdr:row>133</xdr:row>
      <xdr:rowOff>0</xdr:rowOff>
    </xdr:from>
    <xdr:to>
      <xdr:col>22</xdr:col>
      <xdr:colOff>304800</xdr:colOff>
      <xdr:row>147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23</xdr:col>
      <xdr:colOff>0</xdr:colOff>
      <xdr:row>133</xdr:row>
      <xdr:rowOff>0</xdr:rowOff>
    </xdr:from>
    <xdr:to>
      <xdr:col>30</xdr:col>
      <xdr:colOff>304800</xdr:colOff>
      <xdr:row>147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15</xdr:col>
      <xdr:colOff>0</xdr:colOff>
      <xdr:row>152</xdr:row>
      <xdr:rowOff>0</xdr:rowOff>
    </xdr:from>
    <xdr:to>
      <xdr:col>22</xdr:col>
      <xdr:colOff>304800</xdr:colOff>
      <xdr:row>166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23</xdr:col>
      <xdr:colOff>0</xdr:colOff>
      <xdr:row>152</xdr:row>
      <xdr:rowOff>0</xdr:rowOff>
    </xdr:from>
    <xdr:to>
      <xdr:col>30</xdr:col>
      <xdr:colOff>304800</xdr:colOff>
      <xdr:row>166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13</xdr:col>
      <xdr:colOff>0</xdr:colOff>
      <xdr:row>171</xdr:row>
      <xdr:rowOff>0</xdr:rowOff>
    </xdr:from>
    <xdr:to>
      <xdr:col>20</xdr:col>
      <xdr:colOff>304800</xdr:colOff>
      <xdr:row>185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21</xdr:col>
      <xdr:colOff>0</xdr:colOff>
      <xdr:row>171</xdr:row>
      <xdr:rowOff>0</xdr:rowOff>
    </xdr:from>
    <xdr:to>
      <xdr:col>28</xdr:col>
      <xdr:colOff>304800</xdr:colOff>
      <xdr:row>185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22</xdr:col>
      <xdr:colOff>0</xdr:colOff>
      <xdr:row>190</xdr:row>
      <xdr:rowOff>0</xdr:rowOff>
    </xdr:from>
    <xdr:to>
      <xdr:col>29</xdr:col>
      <xdr:colOff>304800</xdr:colOff>
      <xdr:row>204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30</xdr:col>
      <xdr:colOff>0</xdr:colOff>
      <xdr:row>190</xdr:row>
      <xdr:rowOff>0</xdr:rowOff>
    </xdr:from>
    <xdr:to>
      <xdr:col>37</xdr:col>
      <xdr:colOff>304800</xdr:colOff>
      <xdr:row>204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19</xdr:col>
      <xdr:colOff>0</xdr:colOff>
      <xdr:row>209</xdr:row>
      <xdr:rowOff>0</xdr:rowOff>
    </xdr:from>
    <xdr:to>
      <xdr:col>26</xdr:col>
      <xdr:colOff>304800</xdr:colOff>
      <xdr:row>223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27</xdr:col>
      <xdr:colOff>0</xdr:colOff>
      <xdr:row>209</xdr:row>
      <xdr:rowOff>0</xdr:rowOff>
    </xdr:from>
    <xdr:to>
      <xdr:col>34</xdr:col>
      <xdr:colOff>304800</xdr:colOff>
      <xdr:row>223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760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1</v>
      </c>
      <c r="B2">
        <v>14226338.0871929</v>
      </c>
      <c r="C2">
        <v>1210423.50825061</v>
      </c>
      <c r="D2">
        <v>6829377.97226384</v>
      </c>
      <c r="E2">
        <v>3820151.40909139</v>
      </c>
      <c r="F2">
        <v>1155517.65837176</v>
      </c>
      <c r="G2">
        <v>1210867.53921526</v>
      </c>
    </row>
    <row r="3" spans="1:7">
      <c r="A3">
        <v>2</v>
      </c>
      <c r="B3">
        <v>17185841.7690495</v>
      </c>
      <c r="C3">
        <v>7493342.64341907</v>
      </c>
      <c r="D3">
        <v>4815462.45960296</v>
      </c>
      <c r="E3">
        <v>4062308.99969261</v>
      </c>
      <c r="F3">
        <v>115551.765837176</v>
      </c>
      <c r="G3">
        <v>699175.90049766</v>
      </c>
    </row>
    <row r="4" spans="1:7">
      <c r="A4">
        <v>3</v>
      </c>
      <c r="B4">
        <v>17190934.7209591</v>
      </c>
      <c r="C4">
        <v>7498795.38790954</v>
      </c>
      <c r="D4">
        <v>4815081.17780315</v>
      </c>
      <c r="E4">
        <v>4062450.98380117</v>
      </c>
      <c r="F4">
        <v>115462.758205492</v>
      </c>
      <c r="G4">
        <v>699144.41323971</v>
      </c>
    </row>
    <row r="5" spans="1:7">
      <c r="A5">
        <v>4</v>
      </c>
      <c r="B5">
        <v>17189562.956332</v>
      </c>
      <c r="C5">
        <v>7497924.2106215</v>
      </c>
      <c r="D5">
        <v>4814536.58304248</v>
      </c>
      <c r="E5">
        <v>4062490.74538345</v>
      </c>
      <c r="F5">
        <v>115474.901236793</v>
      </c>
      <c r="G5">
        <v>699136.516047808</v>
      </c>
    </row>
    <row r="6" spans="1:7">
      <c r="A6">
        <v>5</v>
      </c>
      <c r="B6">
        <v>17200886.48373</v>
      </c>
      <c r="C6">
        <v>7507933.74244166</v>
      </c>
      <c r="D6">
        <v>4815900.51353484</v>
      </c>
      <c r="E6">
        <v>4062577.01712294</v>
      </c>
      <c r="F6">
        <v>115360.091019409</v>
      </c>
      <c r="G6">
        <v>699115.119611144</v>
      </c>
    </row>
    <row r="7" spans="1:7">
      <c r="A7">
        <v>6</v>
      </c>
      <c r="B7">
        <v>17190242.4514608</v>
      </c>
      <c r="C7">
        <v>7498237.16222586</v>
      </c>
      <c r="D7">
        <v>4814970.37356038</v>
      </c>
      <c r="E7">
        <v>4062500.70046586</v>
      </c>
      <c r="F7">
        <v>115429.244808305</v>
      </c>
      <c r="G7">
        <v>699104.970400373</v>
      </c>
    </row>
    <row r="8" spans="1:7">
      <c r="A8">
        <v>7</v>
      </c>
      <c r="B8">
        <v>17189197.1201745</v>
      </c>
      <c r="C8">
        <v>7496934.21582836</v>
      </c>
      <c r="D8">
        <v>4815088.77290781</v>
      </c>
      <c r="E8">
        <v>4062504.62200157</v>
      </c>
      <c r="F8">
        <v>115513.203604889</v>
      </c>
      <c r="G8">
        <v>699156.30583189</v>
      </c>
    </row>
    <row r="9" spans="1:7">
      <c r="A9">
        <v>8</v>
      </c>
      <c r="B9">
        <v>17189490.167058</v>
      </c>
      <c r="C9">
        <v>7497207.90884271</v>
      </c>
      <c r="D9">
        <v>4815153.59841902</v>
      </c>
      <c r="E9">
        <v>4062501.95528546</v>
      </c>
      <c r="F9">
        <v>115481.424456873</v>
      </c>
      <c r="G9">
        <v>699145.280053909</v>
      </c>
    </row>
    <row r="10" spans="1:7">
      <c r="A10">
        <v>9</v>
      </c>
      <c r="B10">
        <v>17189607.1289051</v>
      </c>
      <c r="C10">
        <v>7497532.38650853</v>
      </c>
      <c r="D10">
        <v>4815033.54138392</v>
      </c>
      <c r="E10">
        <v>4062502.3703818</v>
      </c>
      <c r="F10">
        <v>115430.413268616</v>
      </c>
      <c r="G10">
        <v>699108.417362219</v>
      </c>
    </row>
    <row r="11" spans="1:7">
      <c r="A11">
        <v>10</v>
      </c>
      <c r="B11">
        <v>17191379.5503645</v>
      </c>
      <c r="C11">
        <v>7498966.36050403</v>
      </c>
      <c r="D11">
        <v>4815230.2676361</v>
      </c>
      <c r="E11">
        <v>4062501.43714296</v>
      </c>
      <c r="F11">
        <v>115520.621666871</v>
      </c>
      <c r="G11">
        <v>699160.863414538</v>
      </c>
    </row>
    <row r="12" spans="1:7">
      <c r="A12">
        <v>11</v>
      </c>
      <c r="B12">
        <v>17190580.0097073</v>
      </c>
      <c r="C12">
        <v>7498411.30791604</v>
      </c>
      <c r="D12">
        <v>4815098.16043882</v>
      </c>
      <c r="E12">
        <v>4062502.64590532</v>
      </c>
      <c r="F12">
        <v>115442.03759529</v>
      </c>
      <c r="G12">
        <v>699125.857851785</v>
      </c>
    </row>
    <row r="13" spans="1:7">
      <c r="A13">
        <v>12</v>
      </c>
      <c r="B13">
        <v>17189795.7984993</v>
      </c>
      <c r="C13">
        <v>7497785.05408786</v>
      </c>
      <c r="D13">
        <v>4814981.3999595</v>
      </c>
      <c r="E13">
        <v>4062503.0321138</v>
      </c>
      <c r="F13">
        <v>115419.962089532</v>
      </c>
      <c r="G13">
        <v>699106.350248582</v>
      </c>
    </row>
    <row r="14" spans="1:7">
      <c r="A14">
        <v>13</v>
      </c>
      <c r="B14">
        <v>17192492.8245158</v>
      </c>
      <c r="C14">
        <v>7500191.78884329</v>
      </c>
      <c r="D14">
        <v>4815201.00252222</v>
      </c>
      <c r="E14">
        <v>4062502.91456901</v>
      </c>
      <c r="F14">
        <v>115476.099633737</v>
      </c>
      <c r="G14">
        <v>699121.018947544</v>
      </c>
    </row>
    <row r="15" spans="1:7">
      <c r="A15">
        <v>14</v>
      </c>
      <c r="B15">
        <v>17190480.0638162</v>
      </c>
      <c r="C15">
        <v>7498434.92849934</v>
      </c>
      <c r="D15">
        <v>4814911.00176263</v>
      </c>
      <c r="E15">
        <v>4062545.81432275</v>
      </c>
      <c r="F15">
        <v>115465.848461454</v>
      </c>
      <c r="G15">
        <v>699122.470770049</v>
      </c>
    </row>
    <row r="16" spans="1:7">
      <c r="A16">
        <v>15</v>
      </c>
      <c r="B16">
        <v>17164431.2684737</v>
      </c>
      <c r="C16">
        <v>7471410.006841</v>
      </c>
      <c r="D16">
        <v>4816128.32489645</v>
      </c>
      <c r="E16">
        <v>4061678.20851766</v>
      </c>
      <c r="F16">
        <v>115888.74502887</v>
      </c>
      <c r="G16">
        <v>699325.983189706</v>
      </c>
    </row>
    <row r="17" spans="1:7">
      <c r="A17">
        <v>16</v>
      </c>
      <c r="B17">
        <v>17143022.7467357</v>
      </c>
      <c r="C17">
        <v>7449473.8905184</v>
      </c>
      <c r="D17">
        <v>4816796.35200904</v>
      </c>
      <c r="E17">
        <v>4061046.84357222</v>
      </c>
      <c r="F17">
        <v>116228.505095491</v>
      </c>
      <c r="G17">
        <v>699477.15554056</v>
      </c>
    </row>
    <row r="18" spans="1:7">
      <c r="A18">
        <v>17</v>
      </c>
      <c r="B18">
        <v>17121616.2891837</v>
      </c>
      <c r="C18">
        <v>7427534.07839249</v>
      </c>
      <c r="D18">
        <v>4817466.80538313</v>
      </c>
      <c r="E18">
        <v>4060414.85718831</v>
      </c>
      <c r="F18">
        <v>116571.103785593</v>
      </c>
      <c r="G18">
        <v>699629.444434173</v>
      </c>
    </row>
    <row r="19" spans="1:7">
      <c r="A19">
        <v>18</v>
      </c>
      <c r="B19">
        <v>17100212.0061636</v>
      </c>
      <c r="C19">
        <v>7405590.00038588</v>
      </c>
      <c r="D19">
        <v>4818140.36976789</v>
      </c>
      <c r="E19">
        <v>4059782.12187397</v>
      </c>
      <c r="F19">
        <v>116916.617345064</v>
      </c>
      <c r="G19">
        <v>699782.89679078</v>
      </c>
    </row>
    <row r="20" spans="1:7">
      <c r="A20">
        <v>19</v>
      </c>
      <c r="B20">
        <v>17078810.0519431</v>
      </c>
      <c r="C20">
        <v>7383641.02723683</v>
      </c>
      <c r="D20">
        <v>4818817.84470732</v>
      </c>
      <c r="E20">
        <v>4059148.48979968</v>
      </c>
      <c r="F20">
        <v>117265.125609735</v>
      </c>
      <c r="G20">
        <v>699937.56458953</v>
      </c>
    </row>
    <row r="21" spans="1:7">
      <c r="A21">
        <v>20</v>
      </c>
      <c r="B21">
        <v>17057410.6652614</v>
      </c>
      <c r="C21">
        <v>7361686.41833857</v>
      </c>
      <c r="D21">
        <v>4819500.24809601</v>
      </c>
      <c r="E21">
        <v>4058513.77382472</v>
      </c>
      <c r="F21">
        <v>117616.715582751</v>
      </c>
      <c r="G21">
        <v>700093.509419324</v>
      </c>
    </row>
    <row r="22" spans="1:7">
      <c r="A22">
        <v>21</v>
      </c>
      <c r="B22">
        <v>17036014.2694629</v>
      </c>
      <c r="C22">
        <v>7339725.19771154</v>
      </c>
      <c r="D22">
        <v>4820189.06638194</v>
      </c>
      <c r="E22">
        <v>4057877.70170322</v>
      </c>
      <c r="F22">
        <v>117971.49017397</v>
      </c>
      <c r="G22">
        <v>700250.813492222</v>
      </c>
    </row>
    <row r="23" spans="1:7">
      <c r="A23">
        <v>22</v>
      </c>
      <c r="B23">
        <v>17014621.8138596</v>
      </c>
      <c r="C23">
        <v>7317755.81842458</v>
      </c>
      <c r="D23">
        <v>4820887.0096226</v>
      </c>
      <c r="E23">
        <v>4057239.77876901</v>
      </c>
      <c r="F23">
        <v>118329.594314776</v>
      </c>
      <c r="G23">
        <v>700409.61272864</v>
      </c>
    </row>
    <row r="24" spans="1:7">
      <c r="A24">
        <v>23</v>
      </c>
      <c r="B24">
        <v>16993236.8235397</v>
      </c>
      <c r="C24">
        <v>7295774.96694291</v>
      </c>
      <c r="D24">
        <v>4821601.62834009</v>
      </c>
      <c r="E24">
        <v>4056598.63953977</v>
      </c>
      <c r="F24">
        <v>118691.335510142</v>
      </c>
      <c r="G24">
        <v>700570.253206796</v>
      </c>
    </row>
    <row r="25" spans="1:7">
      <c r="A25">
        <v>24</v>
      </c>
      <c r="B25">
        <v>16971968.3241676</v>
      </c>
      <c r="C25">
        <v>7273810.01353384</v>
      </c>
      <c r="D25">
        <v>4822423.68311213</v>
      </c>
      <c r="E25">
        <v>4055939.36891736</v>
      </c>
      <c r="F25">
        <v>119058.91966836</v>
      </c>
      <c r="G25">
        <v>700736.338935922</v>
      </c>
    </row>
    <row r="26" spans="1:7">
      <c r="A26">
        <v>25</v>
      </c>
      <c r="B26">
        <v>16950582.1594635</v>
      </c>
      <c r="C26">
        <v>7251858.04914565</v>
      </c>
      <c r="D26">
        <v>4823095.89271136</v>
      </c>
      <c r="E26">
        <v>4055306.08098353</v>
      </c>
      <c r="F26">
        <v>119424.916919601</v>
      </c>
      <c r="G26">
        <v>700897.219703339</v>
      </c>
    </row>
    <row r="27" spans="1:7">
      <c r="A27">
        <v>26</v>
      </c>
      <c r="B27">
        <v>16929200.5274213</v>
      </c>
      <c r="C27">
        <v>7229876.66480678</v>
      </c>
      <c r="D27">
        <v>4823801.28290079</v>
      </c>
      <c r="E27">
        <v>4054666.34071836</v>
      </c>
      <c r="F27">
        <v>119795.45666953</v>
      </c>
      <c r="G27">
        <v>701060.78232581</v>
      </c>
    </row>
    <row r="28" spans="1:7">
      <c r="A28">
        <v>27</v>
      </c>
      <c r="B28">
        <v>16907835.9998934</v>
      </c>
      <c r="C28">
        <v>7207876.75503913</v>
      </c>
      <c r="D28">
        <v>4824541.72810726</v>
      </c>
      <c r="E28">
        <v>4054020.11543637</v>
      </c>
      <c r="F28">
        <v>120170.369679988</v>
      </c>
      <c r="G28">
        <v>701227.031630666</v>
      </c>
    </row>
    <row r="29" spans="1:7">
      <c r="A29">
        <v>28</v>
      </c>
      <c r="B29">
        <v>16886631.1863153</v>
      </c>
      <c r="C29">
        <v>7186238.46236809</v>
      </c>
      <c r="D29">
        <v>4825051.12812042</v>
      </c>
      <c r="E29">
        <v>4053421.80906655</v>
      </c>
      <c r="F29">
        <v>120536.936834317</v>
      </c>
      <c r="G29">
        <v>701382.849925879</v>
      </c>
    </row>
    <row r="30" spans="1:7">
      <c r="A30">
        <v>29</v>
      </c>
      <c r="B30">
        <v>16865256.6248193</v>
      </c>
      <c r="C30">
        <v>7164256.58961014</v>
      </c>
      <c r="D30">
        <v>4825750.1833296</v>
      </c>
      <c r="E30">
        <v>4052782.93313478</v>
      </c>
      <c r="F30">
        <v>120917.224739768</v>
      </c>
      <c r="G30">
        <v>701549.694004969</v>
      </c>
    </row>
    <row r="31" spans="1:7">
      <c r="A31">
        <v>30</v>
      </c>
      <c r="B31">
        <v>16843925.0935417</v>
      </c>
      <c r="C31">
        <v>7142244.30431688</v>
      </c>
      <c r="D31">
        <v>4826526.56716756</v>
      </c>
      <c r="E31">
        <v>4052130.13480977</v>
      </c>
      <c r="F31">
        <v>121303.077354535</v>
      </c>
      <c r="G31">
        <v>701721.009892939</v>
      </c>
    </row>
    <row r="32" spans="1:7">
      <c r="A32">
        <v>31</v>
      </c>
      <c r="B32">
        <v>16822564.7201754</v>
      </c>
      <c r="C32">
        <v>7120303.74438749</v>
      </c>
      <c r="D32">
        <v>4827184.85499823</v>
      </c>
      <c r="E32">
        <v>4051499.0905137</v>
      </c>
      <c r="F32">
        <v>121688.620275559</v>
      </c>
      <c r="G32">
        <v>701888.410000428</v>
      </c>
    </row>
    <row r="33" spans="1:7">
      <c r="A33">
        <v>32</v>
      </c>
      <c r="B33">
        <v>16801205.9814263</v>
      </c>
      <c r="C33">
        <v>7098296.05087607</v>
      </c>
      <c r="D33">
        <v>4827915.10305725</v>
      </c>
      <c r="E33">
        <v>4050854.19458703</v>
      </c>
      <c r="F33">
        <v>122080.301396651</v>
      </c>
      <c r="G33">
        <v>702060.331509255</v>
      </c>
    </row>
    <row r="34" spans="1:7">
      <c r="A34">
        <v>33</v>
      </c>
      <c r="B34">
        <v>16781717.3247704</v>
      </c>
      <c r="C34">
        <v>7078736.54545713</v>
      </c>
      <c r="D34">
        <v>4827988.31614335</v>
      </c>
      <c r="E34">
        <v>4050378.64302915</v>
      </c>
      <c r="F34">
        <v>122421.768741441</v>
      </c>
      <c r="G34">
        <v>702192.051399328</v>
      </c>
    </row>
    <row r="35" spans="1:7">
      <c r="A35">
        <v>34</v>
      </c>
      <c r="B35">
        <v>16760720.7745145</v>
      </c>
      <c r="C35">
        <v>7057068.79020498</v>
      </c>
      <c r="D35">
        <v>4828728.02207639</v>
      </c>
      <c r="E35">
        <v>4049737.2453901</v>
      </c>
      <c r="F35">
        <v>122823.188278593</v>
      </c>
      <c r="G35">
        <v>702363.528564399</v>
      </c>
    </row>
    <row r="36" spans="1:7">
      <c r="A36">
        <v>35</v>
      </c>
      <c r="B36">
        <v>16739367.9835789</v>
      </c>
      <c r="C36">
        <v>7035073.05170107</v>
      </c>
      <c r="D36">
        <v>4829434.56845596</v>
      </c>
      <c r="E36">
        <v>4049096.61228758</v>
      </c>
      <c r="F36">
        <v>123225.319283572</v>
      </c>
      <c r="G36">
        <v>702538.431850734</v>
      </c>
    </row>
    <row r="37" spans="1:7">
      <c r="A37">
        <v>36</v>
      </c>
      <c r="B37">
        <v>16718090.1976323</v>
      </c>
      <c r="C37">
        <v>7013087.11655725</v>
      </c>
      <c r="D37">
        <v>4830207.08067349</v>
      </c>
      <c r="E37">
        <v>4048443.7987695</v>
      </c>
      <c r="F37">
        <v>123635.62679774</v>
      </c>
      <c r="G37">
        <v>702716.574834322</v>
      </c>
    </row>
    <row r="38" spans="1:7">
      <c r="A38">
        <v>37</v>
      </c>
      <c r="B38">
        <v>16696753.5964119</v>
      </c>
      <c r="C38">
        <v>6991101.38937302</v>
      </c>
      <c r="D38">
        <v>4830909.30793106</v>
      </c>
      <c r="E38">
        <v>4047804.45530562</v>
      </c>
      <c r="F38">
        <v>124044.360674061</v>
      </c>
      <c r="G38">
        <v>702894.083128138</v>
      </c>
    </row>
    <row r="39" spans="1:7">
      <c r="A39">
        <v>38</v>
      </c>
      <c r="B39">
        <v>16675442.6100093</v>
      </c>
      <c r="C39">
        <v>6969074.74287607</v>
      </c>
      <c r="D39">
        <v>4831679.19802421</v>
      </c>
      <c r="E39">
        <v>4047151.69239162</v>
      </c>
      <c r="F39">
        <v>124461.640090659</v>
      </c>
      <c r="G39">
        <v>703075.336626715</v>
      </c>
    </row>
    <row r="40" spans="1:7">
      <c r="A40">
        <v>39</v>
      </c>
      <c r="B40">
        <v>16654153.5966961</v>
      </c>
      <c r="C40">
        <v>6947142.05994461</v>
      </c>
      <c r="D40">
        <v>4832363.89388585</v>
      </c>
      <c r="E40">
        <v>4046517.18543632</v>
      </c>
      <c r="F40">
        <v>124875.569055821</v>
      </c>
      <c r="G40">
        <v>703254.888373548</v>
      </c>
    </row>
    <row r="41" spans="1:7">
      <c r="A41">
        <v>40</v>
      </c>
      <c r="B41">
        <v>16632839.3298081</v>
      </c>
      <c r="C41">
        <v>6925100.67701332</v>
      </c>
      <c r="D41">
        <v>4833134.76512589</v>
      </c>
      <c r="E41">
        <v>4045864.28291119</v>
      </c>
      <c r="F41">
        <v>125300.374404546</v>
      </c>
      <c r="G41">
        <v>703439.230353128</v>
      </c>
    </row>
    <row r="42" spans="1:7">
      <c r="A42">
        <v>41</v>
      </c>
      <c r="B42">
        <v>16611814.115704</v>
      </c>
      <c r="C42">
        <v>6903468.37158287</v>
      </c>
      <c r="D42">
        <v>4833768.3141639</v>
      </c>
      <c r="E42">
        <v>4045247.12989427</v>
      </c>
      <c r="F42">
        <v>125711.933976638</v>
      </c>
      <c r="G42">
        <v>703618.36608635</v>
      </c>
    </row>
    <row r="43" spans="1:7">
      <c r="A43">
        <v>42</v>
      </c>
      <c r="B43">
        <v>16590507.5446154</v>
      </c>
      <c r="C43">
        <v>6881418.08889583</v>
      </c>
      <c r="D43">
        <v>4834545.44279362</v>
      </c>
      <c r="E43">
        <v>4044593.29218624</v>
      </c>
      <c r="F43">
        <v>126144.703454683</v>
      </c>
      <c r="G43">
        <v>703806.017284977</v>
      </c>
    </row>
    <row r="44" spans="1:7">
      <c r="A44">
        <v>43</v>
      </c>
      <c r="B44">
        <v>16569253.97088</v>
      </c>
      <c r="C44">
        <v>6859541.92869911</v>
      </c>
      <c r="D44">
        <v>4835175.90122252</v>
      </c>
      <c r="E44">
        <v>4043968.03685256</v>
      </c>
      <c r="F44">
        <v>126579.302521845</v>
      </c>
      <c r="G44">
        <v>703988.801583926</v>
      </c>
    </row>
    <row r="45" spans="1:7">
      <c r="A45">
        <v>44</v>
      </c>
      <c r="B45">
        <v>16547971.1054349</v>
      </c>
      <c r="C45">
        <v>6837485.53501329</v>
      </c>
      <c r="D45">
        <v>4835972.59584279</v>
      </c>
      <c r="E45">
        <v>4043310.60379196</v>
      </c>
      <c r="F45">
        <v>127022.239886106</v>
      </c>
      <c r="G45">
        <v>704180.130900736</v>
      </c>
    </row>
    <row r="46" spans="1:7">
      <c r="A46">
        <v>45</v>
      </c>
      <c r="B46">
        <v>16526884.9186339</v>
      </c>
      <c r="C46">
        <v>6815794.03638541</v>
      </c>
      <c r="D46">
        <v>4836566.18295469</v>
      </c>
      <c r="E46">
        <v>4042695.05644691</v>
      </c>
      <c r="F46">
        <v>127466.412606912</v>
      </c>
      <c r="G46">
        <v>704363.230239967</v>
      </c>
    </row>
    <row r="47" spans="1:7">
      <c r="A47">
        <v>46</v>
      </c>
      <c r="B47">
        <v>16505658.2312867</v>
      </c>
      <c r="C47">
        <v>6793889.1261746</v>
      </c>
      <c r="D47">
        <v>4837241.26347047</v>
      </c>
      <c r="E47">
        <v>4042063.4509056</v>
      </c>
      <c r="F47">
        <v>127911.109955374</v>
      </c>
      <c r="G47">
        <v>704553.280780644</v>
      </c>
    </row>
    <row r="48" spans="1:7">
      <c r="A48">
        <v>47</v>
      </c>
      <c r="B48">
        <v>16484391.5659091</v>
      </c>
      <c r="C48">
        <v>6771820.07578499</v>
      </c>
      <c r="D48">
        <v>4838048.82274242</v>
      </c>
      <c r="E48">
        <v>4041404.30608159</v>
      </c>
      <c r="F48">
        <v>128368.385944591</v>
      </c>
      <c r="G48">
        <v>704749.975355546</v>
      </c>
    </row>
    <row r="49" spans="1:7">
      <c r="A49">
        <v>48</v>
      </c>
      <c r="B49">
        <v>16463247.0972457</v>
      </c>
      <c r="C49">
        <v>6750022.56632158</v>
      </c>
      <c r="D49">
        <v>4838673.24273025</v>
      </c>
      <c r="E49">
        <v>4040781.77701049</v>
      </c>
      <c r="F49">
        <v>128829.232650983</v>
      </c>
      <c r="G49">
        <v>704940.2785324</v>
      </c>
    </row>
    <row r="50" spans="1:7">
      <c r="A50">
        <v>49</v>
      </c>
      <c r="B50">
        <v>16442125.8415242</v>
      </c>
      <c r="C50">
        <v>6728211.12436324</v>
      </c>
      <c r="D50">
        <v>4839339.60780267</v>
      </c>
      <c r="E50">
        <v>4040154.87547694</v>
      </c>
      <c r="F50">
        <v>129285.435521212</v>
      </c>
      <c r="G50">
        <v>705134.798360159</v>
      </c>
    </row>
    <row r="51" spans="1:7">
      <c r="A51">
        <v>50</v>
      </c>
      <c r="B51">
        <v>16420883.5614533</v>
      </c>
      <c r="C51">
        <v>6706128.92450344</v>
      </c>
      <c r="D51">
        <v>4840166.63952809</v>
      </c>
      <c r="E51">
        <v>4039492.7107529</v>
      </c>
      <c r="F51">
        <v>129757.865841926</v>
      </c>
      <c r="G51">
        <v>705337.420826902</v>
      </c>
    </row>
    <row r="52" spans="1:7">
      <c r="A52">
        <v>51</v>
      </c>
      <c r="B52">
        <v>16399717.4266845</v>
      </c>
      <c r="C52">
        <v>6684265.12445634</v>
      </c>
      <c r="D52">
        <v>4840816.61828166</v>
      </c>
      <c r="E52">
        <v>4038865.09230096</v>
      </c>
      <c r="F52">
        <v>130235.875849525</v>
      </c>
      <c r="G52">
        <v>705534.715795971</v>
      </c>
    </row>
    <row r="53" spans="1:7">
      <c r="A53">
        <v>52</v>
      </c>
      <c r="B53">
        <v>16378651.2979108</v>
      </c>
      <c r="C53">
        <v>6662264.73322707</v>
      </c>
      <c r="D53">
        <v>4841735.83421632</v>
      </c>
      <c r="E53">
        <v>4038188.76438745</v>
      </c>
      <c r="F53">
        <v>130719.38105369</v>
      </c>
      <c r="G53">
        <v>705742.585026238</v>
      </c>
    </row>
    <row r="54" spans="1:7">
      <c r="A54">
        <v>53</v>
      </c>
      <c r="B54">
        <v>16357461.8411994</v>
      </c>
      <c r="C54">
        <v>6640269.39250364</v>
      </c>
      <c r="D54">
        <v>4842500.55444166</v>
      </c>
      <c r="E54">
        <v>4037541.17619452</v>
      </c>
      <c r="F54">
        <v>131202.088074516</v>
      </c>
      <c r="G54">
        <v>705948.629985033</v>
      </c>
    </row>
    <row r="55" spans="1:7">
      <c r="A55">
        <v>54</v>
      </c>
      <c r="B55">
        <v>16336293.420011</v>
      </c>
      <c r="C55">
        <v>6618355.97719962</v>
      </c>
      <c r="D55">
        <v>4843177.68224281</v>
      </c>
      <c r="E55">
        <v>4036908.65635316</v>
      </c>
      <c r="F55">
        <v>131698.078304385</v>
      </c>
      <c r="G55">
        <v>706153.025911051</v>
      </c>
    </row>
    <row r="56" spans="1:7">
      <c r="A56">
        <v>55</v>
      </c>
      <c r="B56">
        <v>16315253.8936034</v>
      </c>
      <c r="C56">
        <v>6596339.981118</v>
      </c>
      <c r="D56">
        <v>4844120.52821511</v>
      </c>
      <c r="E56">
        <v>4036228.92519644</v>
      </c>
      <c r="F56">
        <v>132197.227522639</v>
      </c>
      <c r="G56">
        <v>706367.231551191</v>
      </c>
    </row>
    <row r="57" spans="1:7">
      <c r="A57">
        <v>56</v>
      </c>
      <c r="B57">
        <v>16294156.8133219</v>
      </c>
      <c r="C57">
        <v>6574404.53234044</v>
      </c>
      <c r="D57">
        <v>4844897.37525402</v>
      </c>
      <c r="E57">
        <v>4035582.05596232</v>
      </c>
      <c r="F57">
        <v>132693.714486419</v>
      </c>
      <c r="G57">
        <v>706579.135278721</v>
      </c>
    </row>
    <row r="58" spans="1:7">
      <c r="A58">
        <v>57</v>
      </c>
      <c r="B58">
        <v>16272999.2863119</v>
      </c>
      <c r="C58">
        <v>6552457.30879428</v>
      </c>
      <c r="D58">
        <v>4845596.67462334</v>
      </c>
      <c r="E58">
        <v>4034946.03005733</v>
      </c>
      <c r="F58">
        <v>133208.574829632</v>
      </c>
      <c r="G58">
        <v>706790.6980073</v>
      </c>
    </row>
    <row r="59" spans="1:7">
      <c r="A59">
        <v>58</v>
      </c>
      <c r="B59">
        <v>16251993.2768493</v>
      </c>
      <c r="C59">
        <v>6530430.09413709</v>
      </c>
      <c r="D59">
        <v>4846564.65898558</v>
      </c>
      <c r="E59">
        <v>4034262.91869883</v>
      </c>
      <c r="F59">
        <v>133724.079879532</v>
      </c>
      <c r="G59">
        <v>707011.525148307</v>
      </c>
    </row>
    <row r="60" spans="1:7">
      <c r="A60">
        <v>59</v>
      </c>
      <c r="B60">
        <v>16231056.9425591</v>
      </c>
      <c r="C60">
        <v>6508625.72011319</v>
      </c>
      <c r="D60">
        <v>4847350.19298087</v>
      </c>
      <c r="E60">
        <v>4033619.40318459</v>
      </c>
      <c r="F60">
        <v>134232.706369733</v>
      </c>
      <c r="G60">
        <v>707228.919910691</v>
      </c>
    </row>
    <row r="61" spans="1:7">
      <c r="A61">
        <v>60</v>
      </c>
      <c r="B61">
        <v>16209920.4822299</v>
      </c>
      <c r="C61">
        <v>6486655.86863338</v>
      </c>
      <c r="D61">
        <v>4848068.26580175</v>
      </c>
      <c r="E61">
        <v>4032980.90648848</v>
      </c>
      <c r="F61">
        <v>134767.59733127</v>
      </c>
      <c r="G61">
        <v>707447.843975018</v>
      </c>
    </row>
    <row r="62" spans="1:7">
      <c r="A62">
        <v>61</v>
      </c>
      <c r="B62">
        <v>16188956.8831013</v>
      </c>
      <c r="C62">
        <v>6464623.45743003</v>
      </c>
      <c r="D62">
        <v>4849063.2154881</v>
      </c>
      <c r="E62">
        <v>4032294.41669392</v>
      </c>
      <c r="F62">
        <v>135300.218959263</v>
      </c>
      <c r="G62">
        <v>707675.574530003</v>
      </c>
    </row>
    <row r="63" spans="1:7">
      <c r="A63">
        <v>62</v>
      </c>
      <c r="B63">
        <v>16168032.1123791</v>
      </c>
      <c r="C63">
        <v>6442862.79188337</v>
      </c>
      <c r="D63">
        <v>4849756.45321888</v>
      </c>
      <c r="E63">
        <v>4031664.62502393</v>
      </c>
      <c r="F63">
        <v>135851.757156926</v>
      </c>
      <c r="G63">
        <v>707896.485095958</v>
      </c>
    </row>
    <row r="64" spans="1:7">
      <c r="A64">
        <v>63</v>
      </c>
      <c r="B64">
        <v>16146961.5328181</v>
      </c>
      <c r="C64">
        <v>6420891.96247287</v>
      </c>
      <c r="D64">
        <v>4850526.16823491</v>
      </c>
      <c r="E64">
        <v>4031020.57192017</v>
      </c>
      <c r="F64">
        <v>136398.667217003</v>
      </c>
      <c r="G64">
        <v>708124.162973128</v>
      </c>
    </row>
    <row r="65" spans="1:7">
      <c r="A65">
        <v>64</v>
      </c>
      <c r="B65">
        <v>16126044.5054289</v>
      </c>
      <c r="C65">
        <v>6398857.29447201</v>
      </c>
      <c r="D65">
        <v>4851546.44983386</v>
      </c>
      <c r="E65">
        <v>4030331.18902258</v>
      </c>
      <c r="F65">
        <v>136950.410644707</v>
      </c>
      <c r="G65">
        <v>708359.161455742</v>
      </c>
    </row>
    <row r="66" spans="1:7">
      <c r="A66">
        <v>65</v>
      </c>
      <c r="B66">
        <v>16105102.5568227</v>
      </c>
      <c r="C66">
        <v>6377024.43371806</v>
      </c>
      <c r="D66">
        <v>4852265.90631079</v>
      </c>
      <c r="E66">
        <v>4029697.19968291</v>
      </c>
      <c r="F66">
        <v>137525.897615525</v>
      </c>
      <c r="G66">
        <v>708589.119495419</v>
      </c>
    </row>
    <row r="67" spans="1:7">
      <c r="A67">
        <v>66</v>
      </c>
      <c r="B67">
        <v>16084133.2471351</v>
      </c>
      <c r="C67">
        <v>6355114.72597133</v>
      </c>
      <c r="D67">
        <v>4853047.56755567</v>
      </c>
      <c r="E67">
        <v>4029054.68299905</v>
      </c>
      <c r="F67">
        <v>138092.075606499</v>
      </c>
      <c r="G67">
        <v>708824.195002584</v>
      </c>
    </row>
    <row r="68" spans="1:7">
      <c r="A68">
        <v>67</v>
      </c>
      <c r="B68">
        <v>16063268.4900555</v>
      </c>
      <c r="C68">
        <v>6333079.57879141</v>
      </c>
      <c r="D68">
        <v>4854095.71993306</v>
      </c>
      <c r="E68">
        <v>4028362.28874255</v>
      </c>
      <c r="F68">
        <v>138663.994801192</v>
      </c>
      <c r="G68">
        <v>709066.907787256</v>
      </c>
    </row>
    <row r="69" spans="1:7">
      <c r="A69">
        <v>68</v>
      </c>
      <c r="B69">
        <v>16042331.2544266</v>
      </c>
      <c r="C69">
        <v>6311194.83324574</v>
      </c>
      <c r="D69">
        <v>4854839.92188075</v>
      </c>
      <c r="E69">
        <v>4027725.1246224</v>
      </c>
      <c r="F69">
        <v>139265.110488882</v>
      </c>
      <c r="G69">
        <v>709306.264188773</v>
      </c>
    </row>
    <row r="70" spans="1:7">
      <c r="A70">
        <v>69</v>
      </c>
      <c r="B70">
        <v>16021519.8330926</v>
      </c>
      <c r="C70">
        <v>6289403.47356577</v>
      </c>
      <c r="D70">
        <v>4855631.63899164</v>
      </c>
      <c r="E70">
        <v>4027086.25578033</v>
      </c>
      <c r="F70">
        <v>139849.813592058</v>
      </c>
      <c r="G70">
        <v>709548.651162777</v>
      </c>
    </row>
    <row r="71" spans="1:7">
      <c r="A71">
        <v>70</v>
      </c>
      <c r="B71">
        <v>16000717.5073599</v>
      </c>
      <c r="C71">
        <v>6267373.09074572</v>
      </c>
      <c r="D71">
        <v>4856711.39686074</v>
      </c>
      <c r="E71">
        <v>4026390.61388468</v>
      </c>
      <c r="F71">
        <v>140442.889748311</v>
      </c>
      <c r="G71">
        <v>709799.516120475</v>
      </c>
    </row>
    <row r="72" spans="1:7">
      <c r="A72">
        <v>71</v>
      </c>
      <c r="B72">
        <v>15979803.238797</v>
      </c>
      <c r="C72">
        <v>6245451.92883579</v>
      </c>
      <c r="D72">
        <v>4857479.81995801</v>
      </c>
      <c r="E72">
        <v>4025751.07327617</v>
      </c>
      <c r="F72">
        <v>141071.660383106</v>
      </c>
      <c r="G72">
        <v>710048.756343939</v>
      </c>
    </row>
    <row r="73" spans="1:7">
      <c r="A73">
        <v>72</v>
      </c>
      <c r="B73">
        <v>15959230.8700503</v>
      </c>
      <c r="C73">
        <v>6223861.62687468</v>
      </c>
      <c r="D73">
        <v>4858279.33796295</v>
      </c>
      <c r="E73">
        <v>4025118.61670118</v>
      </c>
      <c r="F73">
        <v>141673.235700888</v>
      </c>
      <c r="G73">
        <v>710298.052810628</v>
      </c>
    </row>
    <row r="74" spans="1:7">
      <c r="A74">
        <v>73</v>
      </c>
      <c r="B74">
        <v>15938505.3362361</v>
      </c>
      <c r="C74">
        <v>6201844.75852373</v>
      </c>
      <c r="D74">
        <v>4859395.40253688</v>
      </c>
      <c r="E74">
        <v>4024419.40705082</v>
      </c>
      <c r="F74">
        <v>142288.298676785</v>
      </c>
      <c r="G74">
        <v>710557.469447847</v>
      </c>
    </row>
    <row r="75" spans="1:7">
      <c r="A75">
        <v>74</v>
      </c>
      <c r="B75">
        <v>15917629.09874</v>
      </c>
      <c r="C75">
        <v>6179897.95808741</v>
      </c>
      <c r="D75">
        <v>4860188.86536022</v>
      </c>
      <c r="E75">
        <v>4023778.00562627</v>
      </c>
      <c r="F75">
        <v>142947.053336515</v>
      </c>
      <c r="G75">
        <v>710817.21632961</v>
      </c>
    </row>
    <row r="76" spans="1:7">
      <c r="A76">
        <v>75</v>
      </c>
      <c r="B76">
        <v>15897380.2657767</v>
      </c>
      <c r="C76">
        <v>6158593.64787119</v>
      </c>
      <c r="D76">
        <v>4860995.57571846</v>
      </c>
      <c r="E76">
        <v>4023154.41466202</v>
      </c>
      <c r="F76">
        <v>143563.702642521</v>
      </c>
      <c r="G76">
        <v>711072.924882487</v>
      </c>
    </row>
    <row r="77" spans="1:7">
      <c r="A77">
        <v>76</v>
      </c>
      <c r="B77">
        <v>15876750.4316955</v>
      </c>
      <c r="C77">
        <v>6136603.15615594</v>
      </c>
      <c r="D77">
        <v>4862153.47136811</v>
      </c>
      <c r="E77">
        <v>4022451.26052481</v>
      </c>
      <c r="F77">
        <v>144201.328382294</v>
      </c>
      <c r="G77">
        <v>711341.215264317</v>
      </c>
    </row>
    <row r="78" spans="1:7">
      <c r="A78">
        <v>77</v>
      </c>
      <c r="B78">
        <v>15855925.1917297</v>
      </c>
      <c r="C78">
        <v>6114637.9082707</v>
      </c>
      <c r="D78">
        <v>4862974.1552533</v>
      </c>
      <c r="E78">
        <v>4021808.25168555</v>
      </c>
      <c r="F78">
        <v>144892.665695474</v>
      </c>
      <c r="G78">
        <v>711612.210824632</v>
      </c>
    </row>
    <row r="79" spans="1:7">
      <c r="A79">
        <v>78</v>
      </c>
      <c r="B79">
        <v>15837586.5983295</v>
      </c>
      <c r="C79">
        <v>6094796.03375582</v>
      </c>
      <c r="D79">
        <v>4864340.88509209</v>
      </c>
      <c r="E79">
        <v>4021115.56002248</v>
      </c>
      <c r="F79">
        <v>145473.957205756</v>
      </c>
      <c r="G79">
        <v>711860.16225338</v>
      </c>
    </row>
    <row r="80" spans="1:7">
      <c r="A80">
        <v>79</v>
      </c>
      <c r="B80">
        <v>15816953.1302048</v>
      </c>
      <c r="C80">
        <v>6072860.5609437</v>
      </c>
      <c r="D80">
        <v>4865380.03876207</v>
      </c>
      <c r="E80">
        <v>4020439.48931906</v>
      </c>
      <c r="F80">
        <v>146136.413076749</v>
      </c>
      <c r="G80">
        <v>712136.628103265</v>
      </c>
    </row>
    <row r="81" spans="1:7">
      <c r="A81">
        <v>80</v>
      </c>
      <c r="B81">
        <v>15796185.0303882</v>
      </c>
      <c r="C81">
        <v>6050879.74651282</v>
      </c>
      <c r="D81">
        <v>4866231.60856129</v>
      </c>
      <c r="E81">
        <v>4019794.4257296</v>
      </c>
      <c r="F81">
        <v>146860.416246226</v>
      </c>
      <c r="G81">
        <v>712418.833338267</v>
      </c>
    </row>
    <row r="82" spans="1:7">
      <c r="A82">
        <v>81</v>
      </c>
      <c r="B82">
        <v>15776071.3475848</v>
      </c>
      <c r="C82">
        <v>6029515.06909215</v>
      </c>
      <c r="D82">
        <v>4867187.08637764</v>
      </c>
      <c r="E82">
        <v>4019149.98018621</v>
      </c>
      <c r="F82">
        <v>147523.744329768</v>
      </c>
      <c r="G82">
        <v>712695.467599028</v>
      </c>
    </row>
    <row r="83" spans="1:7">
      <c r="A83">
        <v>82</v>
      </c>
      <c r="B83">
        <v>15755506.5390908</v>
      </c>
      <c r="C83">
        <v>6007750.08638689</v>
      </c>
      <c r="D83">
        <v>4867966.66714644</v>
      </c>
      <c r="E83">
        <v>4018526.08034283</v>
      </c>
      <c r="F83">
        <v>148279.240104376</v>
      </c>
      <c r="G83">
        <v>712984.465110276</v>
      </c>
    </row>
    <row r="84" spans="1:7">
      <c r="A84">
        <v>83</v>
      </c>
      <c r="B84">
        <v>15734953.952262</v>
      </c>
      <c r="C84">
        <v>5985696.91753103</v>
      </c>
      <c r="D84">
        <v>4869157.16314767</v>
      </c>
      <c r="E84">
        <v>4017823.47213026</v>
      </c>
      <c r="F84">
        <v>148998.430856821</v>
      </c>
      <c r="G84">
        <v>713277.968596175</v>
      </c>
    </row>
    <row r="85" spans="1:7">
      <c r="A85">
        <v>84</v>
      </c>
      <c r="B85">
        <v>15715799.2086726</v>
      </c>
      <c r="C85">
        <v>5965412.11519258</v>
      </c>
      <c r="D85">
        <v>4869782.08687083</v>
      </c>
      <c r="E85">
        <v>4017261.86718479</v>
      </c>
      <c r="F85">
        <v>149783.109311573</v>
      </c>
      <c r="G85">
        <v>713560.03011283</v>
      </c>
    </row>
    <row r="86" spans="1:7">
      <c r="A86">
        <v>85</v>
      </c>
      <c r="B86">
        <v>15695281.1437626</v>
      </c>
      <c r="C86">
        <v>5943546.22979904</v>
      </c>
      <c r="D86">
        <v>4870704.02933569</v>
      </c>
      <c r="E86">
        <v>4016618.06831644</v>
      </c>
      <c r="F86">
        <v>150549.562390976</v>
      </c>
      <c r="G86">
        <v>713863.253920421</v>
      </c>
    </row>
    <row r="87" spans="1:7">
      <c r="A87">
        <v>86</v>
      </c>
      <c r="B87">
        <v>15674865.0673156</v>
      </c>
      <c r="C87">
        <v>5921529.65215205</v>
      </c>
      <c r="D87">
        <v>4871954.06134242</v>
      </c>
      <c r="E87">
        <v>4015910.62002986</v>
      </c>
      <c r="F87">
        <v>151301.860585077</v>
      </c>
      <c r="G87">
        <v>714168.873206194</v>
      </c>
    </row>
    <row r="88" spans="1:7">
      <c r="A88">
        <v>87</v>
      </c>
      <c r="B88">
        <v>15655083.3259045</v>
      </c>
      <c r="C88">
        <v>5900367.64731368</v>
      </c>
      <c r="D88">
        <v>4872936.28472246</v>
      </c>
      <c r="E88">
        <v>4015276.13667916</v>
      </c>
      <c r="F88">
        <v>152034.652141274</v>
      </c>
      <c r="G88">
        <v>714468.60504796</v>
      </c>
    </row>
    <row r="89" spans="1:7">
      <c r="A89">
        <v>88</v>
      </c>
      <c r="B89">
        <v>15634762.4357747</v>
      </c>
      <c r="C89">
        <v>5878630.61295955</v>
      </c>
      <c r="D89">
        <v>4873801.35328229</v>
      </c>
      <c r="E89">
        <v>4014650.72513217</v>
      </c>
      <c r="F89">
        <v>152890.235630665</v>
      </c>
      <c r="G89">
        <v>714789.508769983</v>
      </c>
    </row>
    <row r="90" spans="1:7">
      <c r="A90">
        <v>89</v>
      </c>
      <c r="B90">
        <v>15614529.1826734</v>
      </c>
      <c r="C90">
        <v>5856690.21039613</v>
      </c>
      <c r="D90">
        <v>4875126.74483766</v>
      </c>
      <c r="E90">
        <v>4013936.67450758</v>
      </c>
      <c r="F90">
        <v>153669.240262708</v>
      </c>
      <c r="G90">
        <v>715106.312669272</v>
      </c>
    </row>
    <row r="91" spans="1:7">
      <c r="A91">
        <v>90</v>
      </c>
      <c r="B91">
        <v>15595668.5319308</v>
      </c>
      <c r="C91">
        <v>5836418.01238768</v>
      </c>
      <c r="D91">
        <v>4875908.5512244</v>
      </c>
      <c r="E91">
        <v>4013362.26865306</v>
      </c>
      <c r="F91">
        <v>154557.161981392</v>
      </c>
      <c r="G91">
        <v>715422.537684283</v>
      </c>
    </row>
    <row r="92" spans="1:7">
      <c r="A92">
        <v>91</v>
      </c>
      <c r="B92">
        <v>15575376.2631109</v>
      </c>
      <c r="C92">
        <v>5814559.44155004</v>
      </c>
      <c r="D92">
        <v>4876918.50167268</v>
      </c>
      <c r="E92">
        <v>4012717.25038982</v>
      </c>
      <c r="F92">
        <v>155422.450563701</v>
      </c>
      <c r="G92">
        <v>715758.618934706</v>
      </c>
    </row>
    <row r="93" spans="1:7">
      <c r="A93">
        <v>92</v>
      </c>
      <c r="B93">
        <v>15555441.4158684</v>
      </c>
      <c r="C93">
        <v>5792799.89069166</v>
      </c>
      <c r="D93">
        <v>4878336.28416446</v>
      </c>
      <c r="E93">
        <v>4011996.14077181</v>
      </c>
      <c r="F93">
        <v>156223.790901521</v>
      </c>
      <c r="G93">
        <v>716085.309338964</v>
      </c>
    </row>
    <row r="94" spans="1:7">
      <c r="A94">
        <v>93</v>
      </c>
      <c r="B94">
        <v>15536092.1519176</v>
      </c>
      <c r="C94">
        <v>5771891.88341668</v>
      </c>
      <c r="D94">
        <v>4879384.84875854</v>
      </c>
      <c r="E94">
        <v>4011369.05617018</v>
      </c>
      <c r="F94">
        <v>157034.46034428</v>
      </c>
      <c r="G94">
        <v>716411.903227957</v>
      </c>
    </row>
    <row r="95" spans="1:7">
      <c r="A95">
        <v>94</v>
      </c>
      <c r="B95">
        <v>15515948.3261319</v>
      </c>
      <c r="C95">
        <v>5750026.74206085</v>
      </c>
      <c r="D95">
        <v>4880413.57899597</v>
      </c>
      <c r="E95">
        <v>4010729.25159882</v>
      </c>
      <c r="F95">
        <v>158006.259835787</v>
      </c>
      <c r="G95">
        <v>716772.493640492</v>
      </c>
    </row>
    <row r="96" spans="1:7">
      <c r="A96">
        <v>95</v>
      </c>
      <c r="B96">
        <v>15496473.9026469</v>
      </c>
      <c r="C96">
        <v>5728623.83966516</v>
      </c>
      <c r="D96">
        <v>4881936.72992497</v>
      </c>
      <c r="E96">
        <v>4010001.46360435</v>
      </c>
      <c r="F96">
        <v>158808.308156384</v>
      </c>
      <c r="G96">
        <v>717103.561296067</v>
      </c>
    </row>
    <row r="97" spans="1:7">
      <c r="A97">
        <v>96</v>
      </c>
      <c r="B97">
        <v>15477406.1267591</v>
      </c>
      <c r="C97">
        <v>5707766.69585666</v>
      </c>
      <c r="D97">
        <v>4882964.1984708</v>
      </c>
      <c r="E97">
        <v>4009389.56384962</v>
      </c>
      <c r="F97">
        <v>159819.563891987</v>
      </c>
      <c r="G97">
        <v>717466.104690028</v>
      </c>
    </row>
    <row r="98" spans="1:7">
      <c r="A98">
        <v>97</v>
      </c>
      <c r="B98">
        <v>15457378.6942089</v>
      </c>
      <c r="C98">
        <v>5685890.33695841</v>
      </c>
      <c r="D98">
        <v>4884119.89266844</v>
      </c>
      <c r="E98">
        <v>4008736.33848029</v>
      </c>
      <c r="F98">
        <v>160792.191564861</v>
      </c>
      <c r="G98">
        <v>717839.93453686</v>
      </c>
    </row>
    <row r="99" spans="1:7">
      <c r="A99">
        <v>98</v>
      </c>
      <c r="B99">
        <v>15438720.4780842</v>
      </c>
      <c r="C99">
        <v>5665229.19080822</v>
      </c>
      <c r="D99">
        <v>4885755.39074546</v>
      </c>
      <c r="E99">
        <v>4008006.95644297</v>
      </c>
      <c r="F99">
        <v>161563.460503568</v>
      </c>
      <c r="G99">
        <v>718165.479583945</v>
      </c>
    </row>
    <row r="100" spans="1:7">
      <c r="A100">
        <v>99</v>
      </c>
      <c r="B100">
        <v>15419382.6822919</v>
      </c>
      <c r="C100">
        <v>5643890.23319084</v>
      </c>
      <c r="D100">
        <v>4886922.0665334</v>
      </c>
      <c r="E100">
        <v>4007371.06482125</v>
      </c>
      <c r="F100">
        <v>162643.682658477</v>
      </c>
      <c r="G100">
        <v>718555.635087903</v>
      </c>
    </row>
    <row r="101" spans="1:7">
      <c r="A101">
        <v>100</v>
      </c>
      <c r="B101">
        <v>15399592.1170525</v>
      </c>
      <c r="C101">
        <v>5622108.26648667</v>
      </c>
      <c r="D101">
        <v>4888163.09948802</v>
      </c>
      <c r="E101">
        <v>4006714.51147477</v>
      </c>
      <c r="F101">
        <v>163659.679955696</v>
      </c>
      <c r="G101">
        <v>718946.559647328</v>
      </c>
    </row>
    <row r="102" spans="1:7">
      <c r="A102">
        <v>101</v>
      </c>
      <c r="B102">
        <v>15382896.9645658</v>
      </c>
      <c r="C102">
        <v>5603589.82084736</v>
      </c>
      <c r="D102">
        <v>4888868.20821752</v>
      </c>
      <c r="E102">
        <v>4006247.14197599</v>
      </c>
      <c r="F102">
        <v>164849.321354627</v>
      </c>
      <c r="G102">
        <v>719342.472170256</v>
      </c>
    </row>
    <row r="103" spans="1:7">
      <c r="A103">
        <v>102</v>
      </c>
      <c r="B103">
        <v>15363462.4673787</v>
      </c>
      <c r="C103">
        <v>5581883.48274432</v>
      </c>
      <c r="D103">
        <v>4890456.69052368</v>
      </c>
      <c r="E103">
        <v>4005527.91777269</v>
      </c>
      <c r="F103">
        <v>165860.740050133</v>
      </c>
      <c r="G103">
        <v>719733.63628785</v>
      </c>
    </row>
    <row r="104" spans="1:7">
      <c r="A104">
        <v>103</v>
      </c>
      <c r="B104">
        <v>15344078.1517044</v>
      </c>
      <c r="C104">
        <v>5560349.5306729</v>
      </c>
      <c r="D104">
        <v>4891786.09234038</v>
      </c>
      <c r="E104">
        <v>4004873.90425579</v>
      </c>
      <c r="F104">
        <v>166925.400694926</v>
      </c>
      <c r="G104">
        <v>720143.223740403</v>
      </c>
    </row>
    <row r="105" spans="1:7">
      <c r="A105">
        <v>104</v>
      </c>
      <c r="B105">
        <v>15326941.4703376</v>
      </c>
      <c r="C105">
        <v>5541125.44056186</v>
      </c>
      <c r="D105">
        <v>4893549.84009431</v>
      </c>
      <c r="E105">
        <v>4004156.51141591</v>
      </c>
      <c r="F105">
        <v>167651.988460396</v>
      </c>
      <c r="G105">
        <v>720457.689805126</v>
      </c>
    </row>
    <row r="106" spans="1:7">
      <c r="A106">
        <v>105</v>
      </c>
      <c r="B106">
        <v>15307614.3502269</v>
      </c>
      <c r="C106">
        <v>5519348.53209966</v>
      </c>
      <c r="D106">
        <v>4894946.40352772</v>
      </c>
      <c r="E106">
        <v>4003501.5390362</v>
      </c>
      <c r="F106">
        <v>168908.342704774</v>
      </c>
      <c r="G106">
        <v>720909.532858524</v>
      </c>
    </row>
    <row r="107" spans="1:7">
      <c r="A107">
        <v>106</v>
      </c>
      <c r="B107">
        <v>15288772.1113363</v>
      </c>
      <c r="C107">
        <v>5498267.51424563</v>
      </c>
      <c r="D107">
        <v>4896349.23713954</v>
      </c>
      <c r="E107">
        <v>4002852.12899377</v>
      </c>
      <c r="F107">
        <v>169977.659437833</v>
      </c>
      <c r="G107">
        <v>721325.571519573</v>
      </c>
    </row>
    <row r="108" spans="1:7">
      <c r="A108">
        <v>107</v>
      </c>
      <c r="B108">
        <v>15270266.3789392</v>
      </c>
      <c r="C108">
        <v>5477189.77394938</v>
      </c>
      <c r="D108">
        <v>4897624.93220801</v>
      </c>
      <c r="E108">
        <v>4002260.57421793</v>
      </c>
      <c r="F108">
        <v>171378.380314889</v>
      </c>
      <c r="G108">
        <v>721812.718248979</v>
      </c>
    </row>
    <row r="109" spans="1:7">
      <c r="A109">
        <v>108</v>
      </c>
      <c r="B109">
        <v>15251672.7996164</v>
      </c>
      <c r="C109">
        <v>5456073.71613667</v>
      </c>
      <c r="D109">
        <v>4899431.54333251</v>
      </c>
      <c r="E109">
        <v>4001529.07274231</v>
      </c>
      <c r="F109">
        <v>172418.226310941</v>
      </c>
      <c r="G109">
        <v>722220.241093963</v>
      </c>
    </row>
    <row r="110" spans="1:7">
      <c r="A110">
        <v>109</v>
      </c>
      <c r="B110">
        <v>15233809.8129653</v>
      </c>
      <c r="C110">
        <v>5435944.13643662</v>
      </c>
      <c r="D110">
        <v>4900874.57109266</v>
      </c>
      <c r="E110">
        <v>4000899.97025357</v>
      </c>
      <c r="F110">
        <v>173458.942317209</v>
      </c>
      <c r="G110">
        <v>722632.192865197</v>
      </c>
    </row>
    <row r="111" spans="1:7">
      <c r="A111">
        <v>110</v>
      </c>
      <c r="B111">
        <v>15215002.9639182</v>
      </c>
      <c r="C111">
        <v>5414230.35250425</v>
      </c>
      <c r="D111">
        <v>4902400.34283562</v>
      </c>
      <c r="E111">
        <v>4000267.52579501</v>
      </c>
      <c r="F111">
        <v>174948.121533149</v>
      </c>
      <c r="G111">
        <v>723156.621250183</v>
      </c>
    </row>
    <row r="112" spans="1:7">
      <c r="A112">
        <v>111</v>
      </c>
      <c r="B112">
        <v>15197581.9887516</v>
      </c>
      <c r="C112">
        <v>5394343.24900397</v>
      </c>
      <c r="D112">
        <v>4904290.83061167</v>
      </c>
      <c r="E112">
        <v>3999540.58104289</v>
      </c>
      <c r="F112">
        <v>175873.84787487</v>
      </c>
      <c r="G112">
        <v>723533.48021815</v>
      </c>
    </row>
    <row r="113" spans="1:7">
      <c r="A113">
        <v>112</v>
      </c>
      <c r="B113">
        <v>15181419.9824935</v>
      </c>
      <c r="C113">
        <v>5376092.45090739</v>
      </c>
      <c r="D113">
        <v>4905679.71087337</v>
      </c>
      <c r="E113">
        <v>3998957.79212171</v>
      </c>
      <c r="F113">
        <v>176781.709661708</v>
      </c>
      <c r="G113">
        <v>723908.318929365</v>
      </c>
    </row>
    <row r="114" spans="1:7">
      <c r="A114">
        <v>113</v>
      </c>
      <c r="B114">
        <v>15162500.6268331</v>
      </c>
      <c r="C114">
        <v>5353998.32563224</v>
      </c>
      <c r="D114">
        <v>4907410.93905033</v>
      </c>
      <c r="E114">
        <v>3998294.79684509</v>
      </c>
      <c r="F114">
        <v>178335.324930124</v>
      </c>
      <c r="G114">
        <v>724461.24037527</v>
      </c>
    </row>
    <row r="115" spans="1:7">
      <c r="A115">
        <v>114</v>
      </c>
      <c r="B115">
        <v>15147712.0481884</v>
      </c>
      <c r="C115">
        <v>5337195.85253242</v>
      </c>
      <c r="D115">
        <v>4909229.74052592</v>
      </c>
      <c r="E115">
        <v>3997615.55539958</v>
      </c>
      <c r="F115">
        <v>178933.500186039</v>
      </c>
      <c r="G115">
        <v>724737.399544481</v>
      </c>
    </row>
    <row r="116" spans="1:7">
      <c r="A116">
        <v>115</v>
      </c>
      <c r="B116">
        <v>15134643.3640248</v>
      </c>
      <c r="C116">
        <v>5322593.38149348</v>
      </c>
      <c r="D116">
        <v>4910370.53954522</v>
      </c>
      <c r="E116">
        <v>3997132.7918298</v>
      </c>
      <c r="F116">
        <v>179530.825439809</v>
      </c>
      <c r="G116">
        <v>725015.82571647</v>
      </c>
    </row>
    <row r="117" spans="1:7">
      <c r="A117">
        <v>116</v>
      </c>
      <c r="B117">
        <v>15115677.8169243</v>
      </c>
      <c r="C117">
        <v>5300290.36802024</v>
      </c>
      <c r="D117">
        <v>4912249.83967631</v>
      </c>
      <c r="E117">
        <v>3996446.01902833</v>
      </c>
      <c r="F117">
        <v>181107.900094776</v>
      </c>
      <c r="G117">
        <v>725583.690104682</v>
      </c>
    </row>
    <row r="118" spans="1:7">
      <c r="A118">
        <v>117</v>
      </c>
      <c r="B118">
        <v>15106760.6856183</v>
      </c>
      <c r="C118">
        <v>5290543.52519245</v>
      </c>
      <c r="D118">
        <v>4913615.53548318</v>
      </c>
      <c r="E118">
        <v>3995932.81534961</v>
      </c>
      <c r="F118">
        <v>181031.519744653</v>
      </c>
      <c r="G118">
        <v>725637.28984841</v>
      </c>
    </row>
    <row r="119" spans="1:7">
      <c r="A119">
        <v>118</v>
      </c>
      <c r="B119">
        <v>15098783.1125659</v>
      </c>
      <c r="C119">
        <v>5282032.58827115</v>
      </c>
      <c r="D119">
        <v>4914248.75297344</v>
      </c>
      <c r="E119">
        <v>3995629.55317012</v>
      </c>
      <c r="F119">
        <v>181123.503758796</v>
      </c>
      <c r="G119">
        <v>725748.714392371</v>
      </c>
    </row>
    <row r="120" spans="1:7">
      <c r="A120">
        <v>119</v>
      </c>
      <c r="B120">
        <v>15079761.4770346</v>
      </c>
      <c r="C120">
        <v>5259657.23797545</v>
      </c>
      <c r="D120">
        <v>4916198.41784264</v>
      </c>
      <c r="E120">
        <v>3994925.01993446</v>
      </c>
      <c r="F120">
        <v>182667.792334067</v>
      </c>
      <c r="G120">
        <v>726313.008947976</v>
      </c>
    </row>
    <row r="121" spans="1:7">
      <c r="A121">
        <v>120</v>
      </c>
      <c r="B121">
        <v>15078149.9025477</v>
      </c>
      <c r="C121">
        <v>5257799.86955219</v>
      </c>
      <c r="D121">
        <v>4915888.85391569</v>
      </c>
      <c r="E121">
        <v>3995001.34411728</v>
      </c>
      <c r="F121">
        <v>183021.604030096</v>
      </c>
      <c r="G121">
        <v>726438.23093246</v>
      </c>
    </row>
    <row r="122" spans="1:7">
      <c r="A122">
        <v>121</v>
      </c>
      <c r="B122">
        <v>15078005.5741252</v>
      </c>
      <c r="C122">
        <v>5257975.87010009</v>
      </c>
      <c r="D122">
        <v>4915680.03066972</v>
      </c>
      <c r="E122">
        <v>3995022.81364362</v>
      </c>
      <c r="F122">
        <v>182929.390201893</v>
      </c>
      <c r="G122">
        <v>726397.469509884</v>
      </c>
    </row>
    <row r="123" spans="1:7">
      <c r="A123">
        <v>122</v>
      </c>
      <c r="B123">
        <v>15059294.3393245</v>
      </c>
      <c r="C123">
        <v>5235660.71968945</v>
      </c>
      <c r="D123">
        <v>4917697.98364404</v>
      </c>
      <c r="E123">
        <v>3994330.73793757</v>
      </c>
      <c r="F123">
        <v>184606.47237786</v>
      </c>
      <c r="G123">
        <v>726998.425675542</v>
      </c>
    </row>
    <row r="124" spans="1:7">
      <c r="A124">
        <v>123</v>
      </c>
      <c r="B124">
        <v>15047657.7216761</v>
      </c>
      <c r="C124">
        <v>5223077.86352664</v>
      </c>
      <c r="D124">
        <v>4919032.76290275</v>
      </c>
      <c r="E124">
        <v>3993777.28491014</v>
      </c>
      <c r="F124">
        <v>184649.003280709</v>
      </c>
      <c r="G124">
        <v>727120.807055848</v>
      </c>
    </row>
    <row r="125" spans="1:7">
      <c r="A125">
        <v>124</v>
      </c>
      <c r="B125">
        <v>15042108.1768956</v>
      </c>
      <c r="C125">
        <v>5216474.16894744</v>
      </c>
      <c r="D125">
        <v>4919218.15878232</v>
      </c>
      <c r="E125">
        <v>3993694.27669154</v>
      </c>
      <c r="F125">
        <v>185346.537408525</v>
      </c>
      <c r="G125">
        <v>727375.035065749</v>
      </c>
    </row>
    <row r="126" spans="1:7">
      <c r="A126">
        <v>125</v>
      </c>
      <c r="B126">
        <v>15041954.3133361</v>
      </c>
      <c r="C126">
        <v>5216466.90008599</v>
      </c>
      <c r="D126">
        <v>4919045.57137425</v>
      </c>
      <c r="E126">
        <v>3993739.31371282</v>
      </c>
      <c r="F126">
        <v>185340.748680831</v>
      </c>
      <c r="G126">
        <v>727361.779482212</v>
      </c>
    </row>
    <row r="127" spans="1:7">
      <c r="A127">
        <v>126</v>
      </c>
      <c r="B127">
        <v>15040484.0533692</v>
      </c>
      <c r="C127">
        <v>5213901.54790057</v>
      </c>
      <c r="D127">
        <v>4919772.019192</v>
      </c>
      <c r="E127">
        <v>3993602.63469916</v>
      </c>
      <c r="F127">
        <v>185695.98369991</v>
      </c>
      <c r="G127">
        <v>727511.867877569</v>
      </c>
    </row>
    <row r="128" spans="1:7">
      <c r="A128">
        <v>127</v>
      </c>
      <c r="B128">
        <v>15040450.4632188</v>
      </c>
      <c r="C128">
        <v>5213961.66432462</v>
      </c>
      <c r="D128">
        <v>4919678.52772783</v>
      </c>
      <c r="E128">
        <v>3993618.18194526</v>
      </c>
      <c r="F128">
        <v>185687.439375482</v>
      </c>
      <c r="G128">
        <v>727504.649845623</v>
      </c>
    </row>
    <row r="129" spans="1:7">
      <c r="A129">
        <v>128</v>
      </c>
      <c r="B129">
        <v>15021808.5507366</v>
      </c>
      <c r="C129">
        <v>5191599.87639448</v>
      </c>
      <c r="D129">
        <v>4921814.55863207</v>
      </c>
      <c r="E129">
        <v>3992909.49189253</v>
      </c>
      <c r="F129">
        <v>187370.914913193</v>
      </c>
      <c r="G129">
        <v>728113.708904298</v>
      </c>
    </row>
    <row r="130" spans="1:7">
      <c r="A130">
        <v>129</v>
      </c>
      <c r="B130">
        <v>15015842.0511182</v>
      </c>
      <c r="C130">
        <v>5184050.44040242</v>
      </c>
      <c r="D130">
        <v>4922672.81711382</v>
      </c>
      <c r="E130">
        <v>3992652.03345585</v>
      </c>
      <c r="F130">
        <v>188078.276118823</v>
      </c>
      <c r="G130">
        <v>728388.484027329</v>
      </c>
    </row>
    <row r="131" spans="1:7">
      <c r="A131">
        <v>130</v>
      </c>
      <c r="B131">
        <v>15015882.7330446</v>
      </c>
      <c r="C131">
        <v>5184067.74824533</v>
      </c>
      <c r="D131">
        <v>4922682.83401232</v>
      </c>
      <c r="E131">
        <v>3992646.34642326</v>
      </c>
      <c r="F131">
        <v>188090.96213478</v>
      </c>
      <c r="G131">
        <v>728394.842228884</v>
      </c>
    </row>
    <row r="132" spans="1:7">
      <c r="A132">
        <v>131</v>
      </c>
      <c r="B132">
        <v>15012778.3821161</v>
      </c>
      <c r="C132">
        <v>5178776.67868109</v>
      </c>
      <c r="D132">
        <v>4922886.98636501</v>
      </c>
      <c r="E132">
        <v>3992726.95897333</v>
      </c>
      <c r="F132">
        <v>189571.543016942</v>
      </c>
      <c r="G132">
        <v>728816.215079702</v>
      </c>
    </row>
    <row r="133" spans="1:7">
      <c r="A133">
        <v>132</v>
      </c>
      <c r="B133">
        <v>15012758.5006377</v>
      </c>
      <c r="C133">
        <v>5178767.21106557</v>
      </c>
      <c r="D133">
        <v>4922870.03594982</v>
      </c>
      <c r="E133">
        <v>3992737.98141514</v>
      </c>
      <c r="F133">
        <v>189558.851345565</v>
      </c>
      <c r="G133">
        <v>728824.420861604</v>
      </c>
    </row>
    <row r="134" spans="1:7">
      <c r="A134">
        <v>133</v>
      </c>
      <c r="B134">
        <v>15004811.3620165</v>
      </c>
      <c r="C134">
        <v>5170375.39417017</v>
      </c>
      <c r="D134">
        <v>4923351.67841395</v>
      </c>
      <c r="E134">
        <v>3992473.25973728</v>
      </c>
      <c r="F134">
        <v>189672.527083447</v>
      </c>
      <c r="G134">
        <v>728938.502611628</v>
      </c>
    </row>
    <row r="135" spans="1:7">
      <c r="A135">
        <v>134</v>
      </c>
      <c r="B135">
        <v>14999822.1214834</v>
      </c>
      <c r="C135">
        <v>5163495.12770719</v>
      </c>
      <c r="D135">
        <v>4924543.73884503</v>
      </c>
      <c r="E135">
        <v>3992196.59135128</v>
      </c>
      <c r="F135">
        <v>190372.368904704</v>
      </c>
      <c r="G135">
        <v>729214.294675151</v>
      </c>
    </row>
    <row r="136" spans="1:7">
      <c r="A136">
        <v>135</v>
      </c>
      <c r="B136">
        <v>14999854.4171896</v>
      </c>
      <c r="C136">
        <v>5163455.47961144</v>
      </c>
      <c r="D136">
        <v>4924567.05810069</v>
      </c>
      <c r="E136">
        <v>3992199.44746204</v>
      </c>
      <c r="F136">
        <v>190400.399293771</v>
      </c>
      <c r="G136">
        <v>729232.032721672</v>
      </c>
    </row>
    <row r="137" spans="1:7">
      <c r="A137">
        <v>136</v>
      </c>
      <c r="B137">
        <v>14982005.8975266</v>
      </c>
      <c r="C137">
        <v>5141748.98158011</v>
      </c>
      <c r="D137">
        <v>4926870.85574123</v>
      </c>
      <c r="E137">
        <v>3991482.09814436</v>
      </c>
      <c r="F137">
        <v>192070.297206061</v>
      </c>
      <c r="G137">
        <v>729833.664854818</v>
      </c>
    </row>
    <row r="138" spans="1:7">
      <c r="A138">
        <v>137</v>
      </c>
      <c r="B138">
        <v>14966476.3963328</v>
      </c>
      <c r="C138">
        <v>5122803.41042504</v>
      </c>
      <c r="D138">
        <v>4928829.71228833</v>
      </c>
      <c r="E138">
        <v>3990878.34838706</v>
      </c>
      <c r="F138">
        <v>193585.737610759</v>
      </c>
      <c r="G138">
        <v>730379.187621591</v>
      </c>
    </row>
    <row r="139" spans="1:7">
      <c r="A139">
        <v>138</v>
      </c>
      <c r="B139">
        <v>14950522.0023843</v>
      </c>
      <c r="C139">
        <v>5103133.72308344</v>
      </c>
      <c r="D139">
        <v>4930979.94666466</v>
      </c>
      <c r="E139">
        <v>3990242.96849252</v>
      </c>
      <c r="F139">
        <v>195199.746230155</v>
      </c>
      <c r="G139">
        <v>730965.617913564</v>
      </c>
    </row>
    <row r="140" spans="1:7">
      <c r="A140">
        <v>139</v>
      </c>
      <c r="B140">
        <v>14936479.7592294</v>
      </c>
      <c r="C140">
        <v>5085823.05138477</v>
      </c>
      <c r="D140">
        <v>4932891.79197707</v>
      </c>
      <c r="E140">
        <v>3989676.28587844</v>
      </c>
      <c r="F140">
        <v>196621.364315626</v>
      </c>
      <c r="G140">
        <v>731467.265673506</v>
      </c>
    </row>
    <row r="141" spans="1:7">
      <c r="A141">
        <v>140</v>
      </c>
      <c r="B141">
        <v>14928387.7484915</v>
      </c>
      <c r="C141">
        <v>5075121.12918514</v>
      </c>
      <c r="D141">
        <v>4934344.79653015</v>
      </c>
      <c r="E141">
        <v>3989309.86156821</v>
      </c>
      <c r="F141">
        <v>197727.601386156</v>
      </c>
      <c r="G141">
        <v>731884.359821834</v>
      </c>
    </row>
    <row r="142" spans="1:7">
      <c r="A142">
        <v>141</v>
      </c>
      <c r="B142">
        <v>14922658.9058802</v>
      </c>
      <c r="C142">
        <v>5066552.97283814</v>
      </c>
      <c r="D142">
        <v>4935474.97252142</v>
      </c>
      <c r="E142">
        <v>3989125.12853905</v>
      </c>
      <c r="F142">
        <v>199159.039507336</v>
      </c>
      <c r="G142">
        <v>732346.792474209</v>
      </c>
    </row>
    <row r="143" spans="1:7">
      <c r="A143">
        <v>142</v>
      </c>
      <c r="B143">
        <v>14913807.1820725</v>
      </c>
      <c r="C143">
        <v>5052943.1144205</v>
      </c>
      <c r="D143">
        <v>4937337.33285284</v>
      </c>
      <c r="E143">
        <v>3988867.89615924</v>
      </c>
      <c r="F143">
        <v>201552.361641715</v>
      </c>
      <c r="G143">
        <v>733106.476998216</v>
      </c>
    </row>
    <row r="144" spans="1:7">
      <c r="A144">
        <v>143</v>
      </c>
      <c r="B144">
        <v>14905532.4395673</v>
      </c>
      <c r="C144">
        <v>5040375.36263506</v>
      </c>
      <c r="D144">
        <v>4939753.27190458</v>
      </c>
      <c r="E144">
        <v>3988396.93144888</v>
      </c>
      <c r="F144">
        <v>203311.089367185</v>
      </c>
      <c r="G144">
        <v>733695.784211616</v>
      </c>
    </row>
    <row r="145" spans="1:7">
      <c r="A145">
        <v>144</v>
      </c>
      <c r="B145">
        <v>14900382.627316</v>
      </c>
      <c r="C145">
        <v>5034072.41781769</v>
      </c>
      <c r="D145">
        <v>4940567.85168503</v>
      </c>
      <c r="E145">
        <v>3988145.36533949</v>
      </c>
      <c r="F145">
        <v>203741.120902996</v>
      </c>
      <c r="G145">
        <v>733855.87157079</v>
      </c>
    </row>
    <row r="146" spans="1:7">
      <c r="A146">
        <v>145</v>
      </c>
      <c r="B146">
        <v>14900409.8168762</v>
      </c>
      <c r="C146">
        <v>5034067.99157248</v>
      </c>
      <c r="D146">
        <v>4940552.20986228</v>
      </c>
      <c r="E146">
        <v>3988145.75126357</v>
      </c>
      <c r="F146">
        <v>203766.487248528</v>
      </c>
      <c r="G146">
        <v>733877.376929342</v>
      </c>
    </row>
    <row r="147" spans="1:7">
      <c r="A147">
        <v>146</v>
      </c>
      <c r="B147">
        <v>14888200.8871905</v>
      </c>
      <c r="C147">
        <v>5019389.11590886</v>
      </c>
      <c r="D147">
        <v>4942310.88228977</v>
      </c>
      <c r="E147">
        <v>3987616.0030028</v>
      </c>
      <c r="F147">
        <v>204632.709507949</v>
      </c>
      <c r="G147">
        <v>734252.176481134</v>
      </c>
    </row>
    <row r="148" spans="1:7">
      <c r="A148">
        <v>147</v>
      </c>
      <c r="B148">
        <v>14875008.1506331</v>
      </c>
      <c r="C148">
        <v>5002859.683225</v>
      </c>
      <c r="D148">
        <v>4944313.5633279</v>
      </c>
      <c r="E148">
        <v>3987057.79017743</v>
      </c>
      <c r="F148">
        <v>206020.008344987</v>
      </c>
      <c r="G148">
        <v>734757.105557834</v>
      </c>
    </row>
    <row r="149" spans="1:7">
      <c r="A149">
        <v>148</v>
      </c>
      <c r="B149">
        <v>14861780.2034219</v>
      </c>
      <c r="C149">
        <v>4986080.61455062</v>
      </c>
      <c r="D149">
        <v>4946466.12204045</v>
      </c>
      <c r="E149">
        <v>3986481.27500309</v>
      </c>
      <c r="F149">
        <v>207462.944055842</v>
      </c>
      <c r="G149">
        <v>735289.2477719</v>
      </c>
    </row>
    <row r="150" spans="1:7">
      <c r="A150">
        <v>149</v>
      </c>
      <c r="B150">
        <v>14851026.4676273</v>
      </c>
      <c r="C150">
        <v>4972491.26821242</v>
      </c>
      <c r="D150">
        <v>4948207.46355164</v>
      </c>
      <c r="E150">
        <v>3986006.42757131</v>
      </c>
      <c r="F150">
        <v>208621.932390047</v>
      </c>
      <c r="G150">
        <v>735699.375901925</v>
      </c>
    </row>
    <row r="151" spans="1:7">
      <c r="A151">
        <v>150</v>
      </c>
      <c r="B151">
        <v>14842648.9732135</v>
      </c>
      <c r="C151">
        <v>4960600.41061313</v>
      </c>
      <c r="D151">
        <v>4950200.69932794</v>
      </c>
      <c r="E151">
        <v>3985580.50508595</v>
      </c>
      <c r="F151">
        <v>210039.573869381</v>
      </c>
      <c r="G151">
        <v>736227.784317128</v>
      </c>
    </row>
    <row r="152" spans="1:7">
      <c r="A152">
        <v>151</v>
      </c>
      <c r="B152">
        <v>14834976.5330937</v>
      </c>
      <c r="C152">
        <v>4948145.30411912</v>
      </c>
      <c r="D152">
        <v>4952448.18402503</v>
      </c>
      <c r="E152">
        <v>3985240.18703033</v>
      </c>
      <c r="F152">
        <v>212198.929403696</v>
      </c>
      <c r="G152">
        <v>736943.928515534</v>
      </c>
    </row>
    <row r="153" spans="1:7">
      <c r="A153">
        <v>152</v>
      </c>
      <c r="B153">
        <v>14824471.7778665</v>
      </c>
      <c r="C153">
        <v>4930643.61481832</v>
      </c>
      <c r="D153">
        <v>4955706.24230471</v>
      </c>
      <c r="E153">
        <v>3984790.75321848</v>
      </c>
      <c r="F153">
        <v>215353.654278885</v>
      </c>
      <c r="G153">
        <v>737977.51324616</v>
      </c>
    </row>
    <row r="154" spans="1:7">
      <c r="A154">
        <v>153</v>
      </c>
      <c r="B154">
        <v>14816480.9677955</v>
      </c>
      <c r="C154">
        <v>4917656.27526264</v>
      </c>
      <c r="D154">
        <v>4958634.70373433</v>
      </c>
      <c r="E154">
        <v>3984266.51574141</v>
      </c>
      <c r="F154">
        <v>217288.605550853</v>
      </c>
      <c r="G154">
        <v>738634.867506276</v>
      </c>
    </row>
    <row r="155" spans="1:7">
      <c r="A155">
        <v>154</v>
      </c>
      <c r="B155">
        <v>14811880.1335928</v>
      </c>
      <c r="C155">
        <v>4909628.55698274</v>
      </c>
      <c r="D155">
        <v>4960230.53113937</v>
      </c>
      <c r="E155">
        <v>3984070.83068889</v>
      </c>
      <c r="F155">
        <v>218819.608179539</v>
      </c>
      <c r="G155">
        <v>739130.606602218</v>
      </c>
    </row>
    <row r="156" spans="1:7">
      <c r="A156">
        <v>155</v>
      </c>
      <c r="B156">
        <v>14811792.3781002</v>
      </c>
      <c r="C156">
        <v>4909300.1857584</v>
      </c>
      <c r="D156">
        <v>4960468.35063087</v>
      </c>
      <c r="E156">
        <v>3984075.88486397</v>
      </c>
      <c r="F156">
        <v>218814.12385088</v>
      </c>
      <c r="G156">
        <v>739133.832996059</v>
      </c>
    </row>
    <row r="157" spans="1:7">
      <c r="A157">
        <v>156</v>
      </c>
      <c r="B157">
        <v>14808520.8225836</v>
      </c>
      <c r="C157">
        <v>4905915.54513141</v>
      </c>
      <c r="D157">
        <v>4960752.95918681</v>
      </c>
      <c r="E157">
        <v>3983903.91550034</v>
      </c>
      <c r="F157">
        <v>218801.010221914</v>
      </c>
      <c r="G157">
        <v>739147.392543106</v>
      </c>
    </row>
    <row r="158" spans="1:7">
      <c r="A158">
        <v>157</v>
      </c>
      <c r="B158">
        <v>14808374.7120103</v>
      </c>
      <c r="C158">
        <v>4905863.78412685</v>
      </c>
      <c r="D158">
        <v>4960695.60452162</v>
      </c>
      <c r="E158">
        <v>3983904.56281927</v>
      </c>
      <c r="F158">
        <v>218768.926151581</v>
      </c>
      <c r="G158">
        <v>739141.834390949</v>
      </c>
    </row>
    <row r="159" spans="1:7">
      <c r="A159">
        <v>158</v>
      </c>
      <c r="B159">
        <v>14803554.8050668</v>
      </c>
      <c r="C159">
        <v>4901174.05269624</v>
      </c>
      <c r="D159">
        <v>4960913.76555813</v>
      </c>
      <c r="E159">
        <v>3983702.98021109</v>
      </c>
      <c r="F159">
        <v>218590.803338003</v>
      </c>
      <c r="G159">
        <v>739173.203263368</v>
      </c>
    </row>
    <row r="160" spans="1:7">
      <c r="A160">
        <v>159</v>
      </c>
      <c r="B160">
        <v>14801811.2945597</v>
      </c>
      <c r="C160">
        <v>4900316.53978354</v>
      </c>
      <c r="D160">
        <v>4960679.83425478</v>
      </c>
      <c r="E160">
        <v>3983642.84766089</v>
      </c>
      <c r="F160">
        <v>218117.96417383</v>
      </c>
      <c r="G160">
        <v>739054.10868666</v>
      </c>
    </row>
    <row r="161" spans="1:7">
      <c r="A161">
        <v>160</v>
      </c>
      <c r="B161">
        <v>14786108.5937109</v>
      </c>
      <c r="C161">
        <v>4879501.92533027</v>
      </c>
      <c r="D161">
        <v>4963780.78634583</v>
      </c>
      <c r="E161">
        <v>3982904.91543989</v>
      </c>
      <c r="F161">
        <v>220123.64230136</v>
      </c>
      <c r="G161">
        <v>739797.324293497</v>
      </c>
    </row>
    <row r="162" spans="1:7">
      <c r="A162">
        <v>161</v>
      </c>
      <c r="B162">
        <v>14770867.4786008</v>
      </c>
      <c r="C162">
        <v>4858513.52771834</v>
      </c>
      <c r="D162">
        <v>4967163.03851491</v>
      </c>
      <c r="E162">
        <v>3982166.90766366</v>
      </c>
      <c r="F162">
        <v>222397.654394177</v>
      </c>
      <c r="G162">
        <v>740626.350309735</v>
      </c>
    </row>
    <row r="163" spans="1:7">
      <c r="A163">
        <v>162</v>
      </c>
      <c r="B163">
        <v>14755866.8581007</v>
      </c>
      <c r="C163">
        <v>4837619.84429947</v>
      </c>
      <c r="D163">
        <v>4970604.54836106</v>
      </c>
      <c r="E163">
        <v>3981434.40850862</v>
      </c>
      <c r="F163">
        <v>224734.823773832</v>
      </c>
      <c r="G163">
        <v>741473.233157694</v>
      </c>
    </row>
    <row r="164" spans="1:7">
      <c r="A164">
        <v>163</v>
      </c>
      <c r="B164">
        <v>14741420.4900136</v>
      </c>
      <c r="C164">
        <v>4816760.60957025</v>
      </c>
      <c r="D164">
        <v>4974294.68354032</v>
      </c>
      <c r="E164">
        <v>3980704.23647292</v>
      </c>
      <c r="F164">
        <v>227272.21157891</v>
      </c>
      <c r="G164">
        <v>742388.748851242</v>
      </c>
    </row>
    <row r="165" spans="1:7">
      <c r="A165">
        <v>164</v>
      </c>
      <c r="B165">
        <v>14727951.3579363</v>
      </c>
      <c r="C165">
        <v>4796732.14360325</v>
      </c>
      <c r="D165">
        <v>4977982.13423312</v>
      </c>
      <c r="E165">
        <v>3980008.64548805</v>
      </c>
      <c r="F165">
        <v>229904.565922933</v>
      </c>
      <c r="G165">
        <v>743323.868688976</v>
      </c>
    </row>
    <row r="166" spans="1:7">
      <c r="A166">
        <v>165</v>
      </c>
      <c r="B166">
        <v>14717852.2298001</v>
      </c>
      <c r="C166">
        <v>4780426.62676391</v>
      </c>
      <c r="D166">
        <v>4981366.74344408</v>
      </c>
      <c r="E166">
        <v>3979452.43905415</v>
      </c>
      <c r="F166">
        <v>232396.483222273</v>
      </c>
      <c r="G166">
        <v>744209.937315695</v>
      </c>
    </row>
    <row r="167" spans="1:7">
      <c r="A167">
        <v>166</v>
      </c>
      <c r="B167">
        <v>14705085.8283279</v>
      </c>
      <c r="C167">
        <v>4761398.2439806</v>
      </c>
      <c r="D167">
        <v>4984947.72157489</v>
      </c>
      <c r="E167">
        <v>3978787.38820277</v>
      </c>
      <c r="F167">
        <v>234852.206969644</v>
      </c>
      <c r="G167">
        <v>745100.267599976</v>
      </c>
    </row>
    <row r="168" spans="1:7">
      <c r="A168">
        <v>167</v>
      </c>
      <c r="B168">
        <v>14693854.017395</v>
      </c>
      <c r="C168">
        <v>4746303.70846762</v>
      </c>
      <c r="D168">
        <v>4987251.85153311</v>
      </c>
      <c r="E168">
        <v>3978269.30436507</v>
      </c>
      <c r="F168">
        <v>236386.285104619</v>
      </c>
      <c r="G168">
        <v>745642.867924565</v>
      </c>
    </row>
    <row r="169" spans="1:7">
      <c r="A169">
        <v>168</v>
      </c>
      <c r="B169">
        <v>14679633.7247945</v>
      </c>
      <c r="C169">
        <v>4730115.45793802</v>
      </c>
      <c r="D169">
        <v>4989081.31901989</v>
      </c>
      <c r="E169">
        <v>3977594.73669131</v>
      </c>
      <c r="F169">
        <v>236913.097231354</v>
      </c>
      <c r="G169">
        <v>745929.113913932</v>
      </c>
    </row>
    <row r="170" spans="1:7">
      <c r="A170">
        <v>169</v>
      </c>
      <c r="B170">
        <v>14665521.2889955</v>
      </c>
      <c r="C170">
        <v>4711521.67779795</v>
      </c>
      <c r="D170">
        <v>4992023.15830787</v>
      </c>
      <c r="E170">
        <v>3976881.2462621</v>
      </c>
      <c r="F170">
        <v>238525.459141069</v>
      </c>
      <c r="G170">
        <v>746569.747486461</v>
      </c>
    </row>
    <row r="171" spans="1:7">
      <c r="A171">
        <v>170</v>
      </c>
      <c r="B171">
        <v>14652817.5642025</v>
      </c>
      <c r="C171">
        <v>4695791.64812173</v>
      </c>
      <c r="D171">
        <v>4994228.37369619</v>
      </c>
      <c r="E171">
        <v>3976260.46186122</v>
      </c>
      <c r="F171">
        <v>239525.840082352</v>
      </c>
      <c r="G171">
        <v>747011.240440982</v>
      </c>
    </row>
    <row r="172" spans="1:7">
      <c r="A172">
        <v>171</v>
      </c>
      <c r="B172">
        <v>14639836.5891585</v>
      </c>
      <c r="C172">
        <v>4679666.06682947</v>
      </c>
      <c r="D172">
        <v>4996247.99107189</v>
      </c>
      <c r="E172">
        <v>3975701.84335729</v>
      </c>
      <c r="F172">
        <v>240717.186010302</v>
      </c>
      <c r="G172">
        <v>747503.501889546</v>
      </c>
    </row>
    <row r="173" spans="1:7">
      <c r="A173">
        <v>172</v>
      </c>
      <c r="B173">
        <v>14627249.2907997</v>
      </c>
      <c r="C173">
        <v>4661497.66584171</v>
      </c>
      <c r="D173">
        <v>4999576.0008598</v>
      </c>
      <c r="E173">
        <v>3975035.80366412</v>
      </c>
      <c r="F173">
        <v>242854.448835614</v>
      </c>
      <c r="G173">
        <v>748285.371598443</v>
      </c>
    </row>
    <row r="174" spans="1:7">
      <c r="A174">
        <v>173</v>
      </c>
      <c r="B174">
        <v>14614619.4488059</v>
      </c>
      <c r="C174">
        <v>4643245.917111</v>
      </c>
      <c r="D174">
        <v>5002985.5222087</v>
      </c>
      <c r="E174">
        <v>3974345.35888827</v>
      </c>
      <c r="F174">
        <v>244983.97913884</v>
      </c>
      <c r="G174">
        <v>749058.671459044</v>
      </c>
    </row>
    <row r="175" spans="1:7">
      <c r="A175">
        <v>174</v>
      </c>
      <c r="B175">
        <v>14601948.2214381</v>
      </c>
      <c r="C175">
        <v>4630676.55570178</v>
      </c>
      <c r="D175">
        <v>5003617.99956846</v>
      </c>
      <c r="E175">
        <v>3973821.43649663</v>
      </c>
      <c r="F175">
        <v>244729.033248866</v>
      </c>
      <c r="G175">
        <v>749103.196422397</v>
      </c>
    </row>
    <row r="176" spans="1:7">
      <c r="A176">
        <v>175</v>
      </c>
      <c r="B176">
        <v>14591612.0059977</v>
      </c>
      <c r="C176">
        <v>4620147.44160155</v>
      </c>
      <c r="D176">
        <v>5004404.08932946</v>
      </c>
      <c r="E176">
        <v>3973341.86980034</v>
      </c>
      <c r="F176">
        <v>244559.421427347</v>
      </c>
      <c r="G176">
        <v>749159.183839005</v>
      </c>
    </row>
    <row r="177" spans="1:7">
      <c r="A177">
        <v>176</v>
      </c>
      <c r="B177">
        <v>14579807.4217735</v>
      </c>
      <c r="C177">
        <v>4604722.80157796</v>
      </c>
      <c r="D177">
        <v>5006928.23604337</v>
      </c>
      <c r="E177">
        <v>3972771.43497081</v>
      </c>
      <c r="F177">
        <v>245736.863058541</v>
      </c>
      <c r="G177">
        <v>749648.086122803</v>
      </c>
    </row>
    <row r="178" spans="1:7">
      <c r="A178">
        <v>177</v>
      </c>
      <c r="B178">
        <v>14565571.730395</v>
      </c>
      <c r="C178">
        <v>4586340.36981164</v>
      </c>
      <c r="D178">
        <v>5009689.03330358</v>
      </c>
      <c r="E178">
        <v>3972064.82095152</v>
      </c>
      <c r="F178">
        <v>247224.012709598</v>
      </c>
      <c r="G178">
        <v>750253.493618685</v>
      </c>
    </row>
    <row r="179" spans="1:7">
      <c r="A179">
        <v>178</v>
      </c>
      <c r="B179">
        <v>14551921.7692199</v>
      </c>
      <c r="C179">
        <v>4568212.75248823</v>
      </c>
      <c r="D179">
        <v>5012581.07382745</v>
      </c>
      <c r="E179">
        <v>3971378.60640492</v>
      </c>
      <c r="F179">
        <v>248837.295865418</v>
      </c>
      <c r="G179">
        <v>750912.040633844</v>
      </c>
    </row>
    <row r="180" spans="1:7">
      <c r="A180">
        <v>179</v>
      </c>
      <c r="B180">
        <v>14538268.0227663</v>
      </c>
      <c r="C180">
        <v>4550725.21628909</v>
      </c>
      <c r="D180">
        <v>5015161.37534027</v>
      </c>
      <c r="E180">
        <v>3970712.30953845</v>
      </c>
      <c r="F180">
        <v>250188.038767362</v>
      </c>
      <c r="G180">
        <v>751481.082831167</v>
      </c>
    </row>
    <row r="181" spans="1:7">
      <c r="A181">
        <v>180</v>
      </c>
      <c r="B181">
        <v>14525592.3624204</v>
      </c>
      <c r="C181">
        <v>4534224.51579232</v>
      </c>
      <c r="D181">
        <v>5017652.82108739</v>
      </c>
      <c r="E181">
        <v>3970062.86453867</v>
      </c>
      <c r="F181">
        <v>251608.475837251</v>
      </c>
      <c r="G181">
        <v>752043.685164746</v>
      </c>
    </row>
    <row r="182" spans="1:7">
      <c r="A182">
        <v>181</v>
      </c>
      <c r="B182">
        <v>14511873.7430179</v>
      </c>
      <c r="C182">
        <v>4520554.81898602</v>
      </c>
      <c r="D182">
        <v>5018454.26352528</v>
      </c>
      <c r="E182">
        <v>3969482.58506343</v>
      </c>
      <c r="F182">
        <v>251306.680782931</v>
      </c>
      <c r="G182">
        <v>752075.394660218</v>
      </c>
    </row>
    <row r="183" spans="1:7">
      <c r="A183">
        <v>182</v>
      </c>
      <c r="B183">
        <v>14497654.7669198</v>
      </c>
      <c r="C183">
        <v>4505513.99782197</v>
      </c>
      <c r="D183">
        <v>5019703.36833704</v>
      </c>
      <c r="E183">
        <v>3968852.01178752</v>
      </c>
      <c r="F183">
        <v>251358.665840155</v>
      </c>
      <c r="G183">
        <v>752226.723133139</v>
      </c>
    </row>
    <row r="184" spans="1:7">
      <c r="A184">
        <v>183</v>
      </c>
      <c r="B184">
        <v>14483519.8450927</v>
      </c>
      <c r="C184">
        <v>4489227.39296263</v>
      </c>
      <c r="D184">
        <v>5021558.40591366</v>
      </c>
      <c r="E184">
        <v>3968202.63799621</v>
      </c>
      <c r="F184">
        <v>251965.583610625</v>
      </c>
      <c r="G184">
        <v>752565.8246096</v>
      </c>
    </row>
    <row r="185" spans="1:7">
      <c r="A185">
        <v>184</v>
      </c>
      <c r="B185">
        <v>14469679.1844638</v>
      </c>
      <c r="C185">
        <v>4472566.29818021</v>
      </c>
      <c r="D185">
        <v>5023676.08547266</v>
      </c>
      <c r="E185">
        <v>3967538.94799692</v>
      </c>
      <c r="F185">
        <v>252888.309711948</v>
      </c>
      <c r="G185">
        <v>753009.543102038</v>
      </c>
    </row>
    <row r="186" spans="1:7">
      <c r="A186">
        <v>185</v>
      </c>
      <c r="B186">
        <v>14456686.9755782</v>
      </c>
      <c r="C186">
        <v>4456016.50663651</v>
      </c>
      <c r="D186">
        <v>5026100.36370559</v>
      </c>
      <c r="E186">
        <v>3966910.414004</v>
      </c>
      <c r="F186">
        <v>254110.528484619</v>
      </c>
      <c r="G186">
        <v>753549.162747502</v>
      </c>
    </row>
    <row r="187" spans="1:7">
      <c r="A187">
        <v>186</v>
      </c>
      <c r="B187">
        <v>14442966.0345861</v>
      </c>
      <c r="C187">
        <v>4440604.23189311</v>
      </c>
      <c r="D187">
        <v>5027803.6334491</v>
      </c>
      <c r="E187">
        <v>3966255.56875634</v>
      </c>
      <c r="F187">
        <v>254473.47259463</v>
      </c>
      <c r="G187">
        <v>753829.127892961</v>
      </c>
    </row>
    <row r="188" spans="1:7">
      <c r="A188">
        <v>187</v>
      </c>
      <c r="B188">
        <v>14428641.2515857</v>
      </c>
      <c r="C188">
        <v>4423662.0983133</v>
      </c>
      <c r="D188">
        <v>5029886.45260944</v>
      </c>
      <c r="E188">
        <v>3965581.66723476</v>
      </c>
      <c r="F188">
        <v>255279.490595168</v>
      </c>
      <c r="G188">
        <v>754231.542832996</v>
      </c>
    </row>
    <row r="189" spans="1:7">
      <c r="A189">
        <v>188</v>
      </c>
      <c r="B189">
        <v>14414615.7181487</v>
      </c>
      <c r="C189">
        <v>4406039.2134017</v>
      </c>
      <c r="D189">
        <v>5032406.66133391</v>
      </c>
      <c r="E189">
        <v>3964885.73657504</v>
      </c>
      <c r="F189">
        <v>256508.133150019</v>
      </c>
      <c r="G189">
        <v>754775.97368802</v>
      </c>
    </row>
    <row r="190" spans="1:7">
      <c r="A190">
        <v>189</v>
      </c>
      <c r="B190">
        <v>14400498.2143308</v>
      </c>
      <c r="C190">
        <v>4389283.53662619</v>
      </c>
      <c r="D190">
        <v>5034471.0117734</v>
      </c>
      <c r="E190">
        <v>3964227.65588698</v>
      </c>
      <c r="F190">
        <v>257336.815246531</v>
      </c>
      <c r="G190">
        <v>755179.194797698</v>
      </c>
    </row>
    <row r="191" spans="1:7">
      <c r="A191">
        <v>190</v>
      </c>
      <c r="B191">
        <v>14387051.2186493</v>
      </c>
      <c r="C191">
        <v>4371480.94970243</v>
      </c>
      <c r="D191">
        <v>5037268.3553192</v>
      </c>
      <c r="E191">
        <v>3963547.51702584</v>
      </c>
      <c r="F191">
        <v>258928.15297511</v>
      </c>
      <c r="G191">
        <v>755826.243626678</v>
      </c>
    </row>
    <row r="192" spans="1:7">
      <c r="A192">
        <v>191</v>
      </c>
      <c r="B192">
        <v>14374079.1056143</v>
      </c>
      <c r="C192">
        <v>4355447.24583484</v>
      </c>
      <c r="D192">
        <v>5039520.3103179</v>
      </c>
      <c r="E192">
        <v>3962924.70209759</v>
      </c>
      <c r="F192">
        <v>259903.492134942</v>
      </c>
      <c r="G192">
        <v>756283.355229003</v>
      </c>
    </row>
    <row r="193" spans="1:7">
      <c r="A193">
        <v>192</v>
      </c>
      <c r="B193">
        <v>14360781.8649253</v>
      </c>
      <c r="C193">
        <v>4339927.70276864</v>
      </c>
      <c r="D193">
        <v>5041576.96516535</v>
      </c>
      <c r="E193">
        <v>3962242.00506543</v>
      </c>
      <c r="F193">
        <v>260439.412902659</v>
      </c>
      <c r="G193">
        <v>756595.779023178</v>
      </c>
    </row>
    <row r="194" spans="1:7">
      <c r="A194">
        <v>193</v>
      </c>
      <c r="B194">
        <v>14347459.1056662</v>
      </c>
      <c r="C194">
        <v>4326651.88673271</v>
      </c>
      <c r="D194">
        <v>5042394.0505316</v>
      </c>
      <c r="E194">
        <v>3961671.46224382</v>
      </c>
      <c r="F194">
        <v>260096.430911294</v>
      </c>
      <c r="G194">
        <v>756645.275246773</v>
      </c>
    </row>
    <row r="195" spans="1:7">
      <c r="A195">
        <v>194</v>
      </c>
      <c r="B195">
        <v>14333995.8095847</v>
      </c>
      <c r="C195">
        <v>4313053.89641568</v>
      </c>
      <c r="D195">
        <v>5043278.3102308</v>
      </c>
      <c r="E195">
        <v>3961102.89924638</v>
      </c>
      <c r="F195">
        <v>259829.716677155</v>
      </c>
      <c r="G195">
        <v>756730.98701468</v>
      </c>
    </row>
    <row r="196" spans="1:7">
      <c r="A196">
        <v>195</v>
      </c>
      <c r="B196">
        <v>14320014.6540837</v>
      </c>
      <c r="C196">
        <v>4295557.98080869</v>
      </c>
      <c r="D196">
        <v>5045788.21263066</v>
      </c>
      <c r="E196">
        <v>3960407.94321288</v>
      </c>
      <c r="F196">
        <v>260986.288072715</v>
      </c>
      <c r="G196">
        <v>757274.229358741</v>
      </c>
    </row>
    <row r="197" spans="1:7">
      <c r="A197">
        <v>196</v>
      </c>
      <c r="B197">
        <v>14306843.9604129</v>
      </c>
      <c r="C197">
        <v>4281299.36851503</v>
      </c>
      <c r="D197">
        <v>5047162.25945177</v>
      </c>
      <c r="E197">
        <v>3959813.55904594</v>
      </c>
      <c r="F197">
        <v>261088.930780377</v>
      </c>
      <c r="G197">
        <v>757479.842619775</v>
      </c>
    </row>
    <row r="198" spans="1:7">
      <c r="A198">
        <v>197</v>
      </c>
      <c r="B198">
        <v>14295720.958594</v>
      </c>
      <c r="C198">
        <v>4266247.23845152</v>
      </c>
      <c r="D198">
        <v>5049729.7941152</v>
      </c>
      <c r="E198">
        <v>3959204.79950313</v>
      </c>
      <c r="F198">
        <v>262449.000431408</v>
      </c>
      <c r="G198">
        <v>758090.126092746</v>
      </c>
    </row>
    <row r="199" spans="1:7">
      <c r="A199">
        <v>198</v>
      </c>
      <c r="B199">
        <v>14283473.8991974</v>
      </c>
      <c r="C199">
        <v>4249223.91470855</v>
      </c>
      <c r="D199">
        <v>5052813.83893983</v>
      </c>
      <c r="E199">
        <v>3958541.67730651</v>
      </c>
      <c r="F199">
        <v>264129.711202783</v>
      </c>
      <c r="G199">
        <v>758764.757039715</v>
      </c>
    </row>
    <row r="200" spans="1:7">
      <c r="A200">
        <v>199</v>
      </c>
      <c r="B200">
        <v>14271377.6419097</v>
      </c>
      <c r="C200">
        <v>4238923.4852741</v>
      </c>
      <c r="D200">
        <v>5052754.86767455</v>
      </c>
      <c r="E200">
        <v>3958025.49043794</v>
      </c>
      <c r="F200">
        <v>263090.377130127</v>
      </c>
      <c r="G200">
        <v>758583.421392984</v>
      </c>
    </row>
    <row r="201" spans="1:7">
      <c r="A201">
        <v>200</v>
      </c>
      <c r="B201">
        <v>14257744.2800355</v>
      </c>
      <c r="C201">
        <v>4224380.71499251</v>
      </c>
      <c r="D201">
        <v>5054001.34011939</v>
      </c>
      <c r="E201">
        <v>3957411.30137039</v>
      </c>
      <c r="F201">
        <v>263178.553262459</v>
      </c>
      <c r="G201">
        <v>758772.3702907</v>
      </c>
    </row>
    <row r="202" spans="1:7">
      <c r="A202">
        <v>201</v>
      </c>
      <c r="B202">
        <v>14243735.9262491</v>
      </c>
      <c r="C202">
        <v>4208219.17471355</v>
      </c>
      <c r="D202">
        <v>5055939.09785937</v>
      </c>
      <c r="E202">
        <v>3956739.94445608</v>
      </c>
      <c r="F202">
        <v>263715.817085047</v>
      </c>
      <c r="G202">
        <v>759121.892135051</v>
      </c>
    </row>
    <row r="203" spans="1:7">
      <c r="A203">
        <v>202</v>
      </c>
      <c r="B203">
        <v>14230742.5405867</v>
      </c>
      <c r="C203">
        <v>4190210.49501885</v>
      </c>
      <c r="D203">
        <v>5059086.62066106</v>
      </c>
      <c r="E203">
        <v>3956038.11945064</v>
      </c>
      <c r="F203">
        <v>265529.472101868</v>
      </c>
      <c r="G203">
        <v>759877.833354254</v>
      </c>
    </row>
    <row r="204" spans="1:7">
      <c r="A204">
        <v>203</v>
      </c>
      <c r="B204">
        <v>14216818.6754072</v>
      </c>
      <c r="C204">
        <v>4174312.22116522</v>
      </c>
      <c r="D204">
        <v>5060901.66968113</v>
      </c>
      <c r="E204">
        <v>3955386.9231541</v>
      </c>
      <c r="F204">
        <v>266010.536271929</v>
      </c>
      <c r="G204">
        <v>760207.32513486</v>
      </c>
    </row>
    <row r="205" spans="1:7">
      <c r="A205">
        <v>204</v>
      </c>
      <c r="B205">
        <v>14203356.8666943</v>
      </c>
      <c r="C205">
        <v>4157980.09012577</v>
      </c>
      <c r="D205">
        <v>5063195.92297637</v>
      </c>
      <c r="E205">
        <v>3954710.8433656</v>
      </c>
      <c r="F205">
        <v>266818.820715074</v>
      </c>
      <c r="G205">
        <v>760651.189511472</v>
      </c>
    </row>
    <row r="206" spans="1:7">
      <c r="A206">
        <v>205</v>
      </c>
      <c r="B206">
        <v>14189606.4511168</v>
      </c>
      <c r="C206">
        <v>4143048.28863933</v>
      </c>
      <c r="D206">
        <v>5064713.86863408</v>
      </c>
      <c r="E206">
        <v>3954064.55832418</v>
      </c>
      <c r="F206">
        <v>266900.848954893</v>
      </c>
      <c r="G206">
        <v>760878.88656428</v>
      </c>
    </row>
    <row r="207" spans="1:7">
      <c r="A207">
        <v>206</v>
      </c>
      <c r="B207">
        <v>14176096.3641964</v>
      </c>
      <c r="C207">
        <v>4127897.02111984</v>
      </c>
      <c r="D207">
        <v>5066347.64329026</v>
      </c>
      <c r="E207">
        <v>3953447.12057201</v>
      </c>
      <c r="F207">
        <v>267247.883940705</v>
      </c>
      <c r="G207">
        <v>761156.695273592</v>
      </c>
    </row>
    <row r="208" spans="1:7">
      <c r="A208">
        <v>207</v>
      </c>
      <c r="B208">
        <v>14162750.0094269</v>
      </c>
      <c r="C208">
        <v>4113978.21909811</v>
      </c>
      <c r="D208">
        <v>5067551.43167713</v>
      </c>
      <c r="E208">
        <v>3952836.77808233</v>
      </c>
      <c r="F208">
        <v>267079.597539651</v>
      </c>
      <c r="G208">
        <v>761303.983029694</v>
      </c>
    </row>
    <row r="209" spans="1:7">
      <c r="A209">
        <v>208</v>
      </c>
      <c r="B209">
        <v>14150820.6036508</v>
      </c>
      <c r="C209">
        <v>4102038.30988626</v>
      </c>
      <c r="D209">
        <v>5068552.52207947</v>
      </c>
      <c r="E209">
        <v>3952281.30194399</v>
      </c>
      <c r="F209">
        <v>266606.366344406</v>
      </c>
      <c r="G209">
        <v>761342.103396644</v>
      </c>
    </row>
    <row r="210" spans="1:7">
      <c r="A210">
        <v>209</v>
      </c>
      <c r="B210">
        <v>14138255.9649691</v>
      </c>
      <c r="C210">
        <v>4087901.01007958</v>
      </c>
      <c r="D210">
        <v>5070116.49916391</v>
      </c>
      <c r="E210">
        <v>3951669.73473807</v>
      </c>
      <c r="F210">
        <v>266939.749215537</v>
      </c>
      <c r="G210">
        <v>761628.971772049</v>
      </c>
    </row>
    <row r="211" spans="1:7">
      <c r="A211">
        <v>210</v>
      </c>
      <c r="B211">
        <v>14125472.1847342</v>
      </c>
      <c r="C211">
        <v>4072616.6653817</v>
      </c>
      <c r="D211">
        <v>5071922.01398249</v>
      </c>
      <c r="E211">
        <v>3951093.07393474</v>
      </c>
      <c r="F211">
        <v>267744.531855355</v>
      </c>
      <c r="G211">
        <v>762095.899579959</v>
      </c>
    </row>
    <row r="212" spans="1:7">
      <c r="A212">
        <v>211</v>
      </c>
      <c r="B212">
        <v>14112642.0783709</v>
      </c>
      <c r="C212">
        <v>4055198.1410198</v>
      </c>
      <c r="D212">
        <v>5074889.48426044</v>
      </c>
      <c r="E212">
        <v>3950404.12099507</v>
      </c>
      <c r="F212">
        <v>269358.826763136</v>
      </c>
      <c r="G212">
        <v>762791.505332445</v>
      </c>
    </row>
    <row r="213" spans="1:7">
      <c r="A213">
        <v>212</v>
      </c>
      <c r="B213">
        <v>14099068.4791558</v>
      </c>
      <c r="C213">
        <v>4038427.71994431</v>
      </c>
      <c r="D213">
        <v>5077319.04665194</v>
      </c>
      <c r="E213">
        <v>3949708.48854008</v>
      </c>
      <c r="F213">
        <v>270324.488164025</v>
      </c>
      <c r="G213">
        <v>763288.735855431</v>
      </c>
    </row>
    <row r="214" spans="1:7">
      <c r="A214">
        <v>213</v>
      </c>
      <c r="B214">
        <v>14086535.9986563</v>
      </c>
      <c r="C214">
        <v>4024423.46749124</v>
      </c>
      <c r="D214">
        <v>5078931.77361712</v>
      </c>
      <c r="E214">
        <v>3949083.72459673</v>
      </c>
      <c r="F214">
        <v>270516.558686237</v>
      </c>
      <c r="G214">
        <v>763580.47426495</v>
      </c>
    </row>
    <row r="215" spans="1:7">
      <c r="A215">
        <v>214</v>
      </c>
      <c r="B215">
        <v>14073815.5994561</v>
      </c>
      <c r="C215">
        <v>4007923.36419045</v>
      </c>
      <c r="D215">
        <v>5081511.87977216</v>
      </c>
      <c r="E215">
        <v>3948416.25025273</v>
      </c>
      <c r="F215">
        <v>271802.580753529</v>
      </c>
      <c r="G215">
        <v>764161.524487242</v>
      </c>
    </row>
    <row r="216" spans="1:7">
      <c r="A216">
        <v>215</v>
      </c>
      <c r="B216">
        <v>14060699.839303</v>
      </c>
      <c r="C216">
        <v>3992040.87405063</v>
      </c>
      <c r="D216">
        <v>5083731.80164247</v>
      </c>
      <c r="E216">
        <v>3947745.25758239</v>
      </c>
      <c r="F216">
        <v>272563.191741582</v>
      </c>
      <c r="G216">
        <v>764618.714285933</v>
      </c>
    </row>
    <row r="217" spans="1:7">
      <c r="A217">
        <v>216</v>
      </c>
      <c r="B217">
        <v>14048224.4868875</v>
      </c>
      <c r="C217">
        <v>3976902.05106946</v>
      </c>
      <c r="D217">
        <v>5085864.17494788</v>
      </c>
      <c r="E217">
        <v>3947110.31217395</v>
      </c>
      <c r="F217">
        <v>273320.064027683</v>
      </c>
      <c r="G217">
        <v>765027.884668535</v>
      </c>
    </row>
    <row r="218" spans="1:7">
      <c r="A218">
        <v>217</v>
      </c>
      <c r="B218">
        <v>14035847.2887134</v>
      </c>
      <c r="C218">
        <v>3964249.1756676</v>
      </c>
      <c r="D218">
        <v>5086834.69263903</v>
      </c>
      <c r="E218">
        <v>3946572.75748509</v>
      </c>
      <c r="F218">
        <v>273064.728446709</v>
      </c>
      <c r="G218">
        <v>765125.934475024</v>
      </c>
    </row>
    <row r="219" spans="1:7">
      <c r="A219">
        <v>218</v>
      </c>
      <c r="B219">
        <v>14023769.0810296</v>
      </c>
      <c r="C219">
        <v>3950763.39263105</v>
      </c>
      <c r="D219">
        <v>5088449.76440527</v>
      </c>
      <c r="E219">
        <v>3945965.19063876</v>
      </c>
      <c r="F219">
        <v>273212.089713723</v>
      </c>
      <c r="G219">
        <v>765378.643640757</v>
      </c>
    </row>
    <row r="220" spans="1:7">
      <c r="A220">
        <v>219</v>
      </c>
      <c r="B220">
        <v>14011559.636754</v>
      </c>
      <c r="C220">
        <v>3932982.22208407</v>
      </c>
      <c r="D220">
        <v>5091931.6123867</v>
      </c>
      <c r="E220">
        <v>3945301.87235409</v>
      </c>
      <c r="F220">
        <v>275132.997109833</v>
      </c>
      <c r="G220">
        <v>766210.932819333</v>
      </c>
    </row>
    <row r="221" spans="1:7">
      <c r="A221">
        <v>220</v>
      </c>
      <c r="B221">
        <v>14000042.9004664</v>
      </c>
      <c r="C221">
        <v>3918053.14224518</v>
      </c>
      <c r="D221">
        <v>5094217.64585511</v>
      </c>
      <c r="E221">
        <v>3944693.78259107</v>
      </c>
      <c r="F221">
        <v>276308.455489199</v>
      </c>
      <c r="G221">
        <v>766769.874285836</v>
      </c>
    </row>
    <row r="222" spans="1:7">
      <c r="A222">
        <v>221</v>
      </c>
      <c r="B222">
        <v>13990589.0835266</v>
      </c>
      <c r="C222">
        <v>3908706.45800761</v>
      </c>
      <c r="D222">
        <v>5094826.57455664</v>
      </c>
      <c r="E222">
        <v>3944298.46523295</v>
      </c>
      <c r="F222">
        <v>275995.817300465</v>
      </c>
      <c r="G222">
        <v>766761.768428912</v>
      </c>
    </row>
    <row r="223" spans="1:7">
      <c r="A223">
        <v>222</v>
      </c>
      <c r="B223">
        <v>13980249.1220805</v>
      </c>
      <c r="C223">
        <v>3898564.50378678</v>
      </c>
      <c r="D223">
        <v>5095431.32209035</v>
      </c>
      <c r="E223">
        <v>3943836.50467528</v>
      </c>
      <c r="F223">
        <v>275583.223686632</v>
      </c>
      <c r="G223">
        <v>766833.567841482</v>
      </c>
    </row>
    <row r="224" spans="1:7">
      <c r="A224">
        <v>223</v>
      </c>
      <c r="B224">
        <v>13966733.9791779</v>
      </c>
      <c r="C224">
        <v>3880262.11076328</v>
      </c>
      <c r="D224">
        <v>5098557.38906464</v>
      </c>
      <c r="E224">
        <v>3943113.22560317</v>
      </c>
      <c r="F224">
        <v>277215.679729282</v>
      </c>
      <c r="G224">
        <v>767585.574017535</v>
      </c>
    </row>
    <row r="225" spans="1:7">
      <c r="A225">
        <v>224</v>
      </c>
      <c r="B225">
        <v>13954014.898553</v>
      </c>
      <c r="C225">
        <v>3865143.01361833</v>
      </c>
      <c r="D225">
        <v>5100645.95159897</v>
      </c>
      <c r="E225">
        <v>3942461.16914698</v>
      </c>
      <c r="F225">
        <v>277747.195452872</v>
      </c>
      <c r="G225">
        <v>768017.568735861</v>
      </c>
    </row>
    <row r="226" spans="1:7">
      <c r="A226">
        <v>225</v>
      </c>
      <c r="B226">
        <v>13940697.0188849</v>
      </c>
      <c r="C226">
        <v>3846002.27917663</v>
      </c>
      <c r="D226">
        <v>5104209.33042479</v>
      </c>
      <c r="E226">
        <v>3941725.64711569</v>
      </c>
      <c r="F226">
        <v>279848.976292778</v>
      </c>
      <c r="G226">
        <v>768910.785874979</v>
      </c>
    </row>
    <row r="227" spans="1:7">
      <c r="A227">
        <v>226</v>
      </c>
      <c r="B227">
        <v>13928434.0243397</v>
      </c>
      <c r="C227">
        <v>3830150.97626753</v>
      </c>
      <c r="D227">
        <v>5106825.48780047</v>
      </c>
      <c r="E227">
        <v>3941063.24166871</v>
      </c>
      <c r="F227">
        <v>280894.309829738</v>
      </c>
      <c r="G227">
        <v>769500.008773272</v>
      </c>
    </row>
    <row r="228" spans="1:7">
      <c r="A228">
        <v>227</v>
      </c>
      <c r="B228">
        <v>13915843.4461814</v>
      </c>
      <c r="C228">
        <v>3813282.37802017</v>
      </c>
      <c r="D228">
        <v>5109914.50674541</v>
      </c>
      <c r="E228">
        <v>3940334.99886903</v>
      </c>
      <c r="F228">
        <v>282204.512915612</v>
      </c>
      <c r="G228">
        <v>770107.049631232</v>
      </c>
    </row>
    <row r="229" spans="1:7">
      <c r="A229">
        <v>228</v>
      </c>
      <c r="B229">
        <v>13902687.0129663</v>
      </c>
      <c r="C229">
        <v>3795917.28121398</v>
      </c>
      <c r="D229">
        <v>5112788.79181112</v>
      </c>
      <c r="E229">
        <v>3939641.49796024</v>
      </c>
      <c r="F229">
        <v>283563.658432736</v>
      </c>
      <c r="G229">
        <v>770775.783548267</v>
      </c>
    </row>
    <row r="230" spans="1:7">
      <c r="A230">
        <v>229</v>
      </c>
      <c r="B230">
        <v>13890190.9813671</v>
      </c>
      <c r="C230">
        <v>3779811.70438812</v>
      </c>
      <c r="D230">
        <v>5115405.80086591</v>
      </c>
      <c r="E230">
        <v>3938981.99405182</v>
      </c>
      <c r="F230">
        <v>284615.086479736</v>
      </c>
      <c r="G230">
        <v>771376.395581515</v>
      </c>
    </row>
    <row r="231" spans="1:7">
      <c r="A231">
        <v>230</v>
      </c>
      <c r="B231">
        <v>13877270.9928838</v>
      </c>
      <c r="C231">
        <v>3762179.64979038</v>
      </c>
      <c r="D231">
        <v>5118482.94346521</v>
      </c>
      <c r="E231">
        <v>3938285.69139678</v>
      </c>
      <c r="F231">
        <v>286204.472839796</v>
      </c>
      <c r="G231">
        <v>772118.235391667</v>
      </c>
    </row>
    <row r="232" spans="1:7">
      <c r="A232">
        <v>231</v>
      </c>
      <c r="B232">
        <v>13864637.9485063</v>
      </c>
      <c r="C232">
        <v>3747250.58834241</v>
      </c>
      <c r="D232">
        <v>5120601.29621901</v>
      </c>
      <c r="E232">
        <v>3937634.73274084</v>
      </c>
      <c r="F232">
        <v>286633.742442475</v>
      </c>
      <c r="G232">
        <v>772517.588761595</v>
      </c>
    </row>
    <row r="233" spans="1:7">
      <c r="A233">
        <v>232</v>
      </c>
      <c r="B233">
        <v>13853042.9847232</v>
      </c>
      <c r="C233">
        <v>3730931.85846053</v>
      </c>
      <c r="D233">
        <v>5123389.84347091</v>
      </c>
      <c r="E233">
        <v>3937045.34387701</v>
      </c>
      <c r="F233">
        <v>288370.889858806</v>
      </c>
      <c r="G233">
        <v>773305.049055981</v>
      </c>
    </row>
    <row r="234" spans="1:7">
      <c r="A234">
        <v>233</v>
      </c>
      <c r="B234">
        <v>13840755.6101293</v>
      </c>
      <c r="C234">
        <v>3714069.33629264</v>
      </c>
      <c r="D234">
        <v>5126399.6039062</v>
      </c>
      <c r="E234">
        <v>3936365.1877303</v>
      </c>
      <c r="F234">
        <v>289861.042151845</v>
      </c>
      <c r="G234">
        <v>774060.440048305</v>
      </c>
    </row>
    <row r="235" spans="1:7">
      <c r="A235">
        <v>234</v>
      </c>
      <c r="B235">
        <v>13828677.9045228</v>
      </c>
      <c r="C235">
        <v>3695213.88716169</v>
      </c>
      <c r="D235">
        <v>5130465.86706367</v>
      </c>
      <c r="E235">
        <v>3935603.25680616</v>
      </c>
      <c r="F235">
        <v>292287.610547221</v>
      </c>
      <c r="G235">
        <v>775107.282944077</v>
      </c>
    </row>
    <row r="236" spans="1:7">
      <c r="A236">
        <v>235</v>
      </c>
      <c r="B236">
        <v>13816964.8132114</v>
      </c>
      <c r="C236">
        <v>3677828.18761534</v>
      </c>
      <c r="D236">
        <v>5133866.86162399</v>
      </c>
      <c r="E236">
        <v>3934942.12620126</v>
      </c>
      <c r="F236">
        <v>294332.349418014</v>
      </c>
      <c r="G236">
        <v>775995.28835276</v>
      </c>
    </row>
    <row r="237" spans="1:7">
      <c r="A237">
        <v>236</v>
      </c>
      <c r="B237">
        <v>13805366.3967003</v>
      </c>
      <c r="C237">
        <v>3664935.36213464</v>
      </c>
      <c r="D237">
        <v>5135292.43947173</v>
      </c>
      <c r="E237">
        <v>3934347.00248373</v>
      </c>
      <c r="F237">
        <v>294519.139859659</v>
      </c>
      <c r="G237">
        <v>776272.452750574</v>
      </c>
    </row>
    <row r="238" spans="1:7">
      <c r="A238">
        <v>237</v>
      </c>
      <c r="B238">
        <v>13794862.577276</v>
      </c>
      <c r="C238">
        <v>3650994.16389645</v>
      </c>
      <c r="D238">
        <v>5137823.60398382</v>
      </c>
      <c r="E238">
        <v>3933772.92177669</v>
      </c>
      <c r="F238">
        <v>295457.055145372</v>
      </c>
      <c r="G238">
        <v>776814.832473662</v>
      </c>
    </row>
    <row r="239" spans="1:7">
      <c r="A239">
        <v>238</v>
      </c>
      <c r="B239">
        <v>13786975.8002996</v>
      </c>
      <c r="C239">
        <v>3636935.73394363</v>
      </c>
      <c r="D239">
        <v>5141314.81884372</v>
      </c>
      <c r="E239">
        <v>3933207.8190089</v>
      </c>
      <c r="F239">
        <v>297703.580494777</v>
      </c>
      <c r="G239">
        <v>777813.848008577</v>
      </c>
    </row>
    <row r="240" spans="1:7">
      <c r="A240">
        <v>239</v>
      </c>
      <c r="B240">
        <v>13774690.0666203</v>
      </c>
      <c r="C240">
        <v>3618809.0288399</v>
      </c>
      <c r="D240">
        <v>5144991.83636116</v>
      </c>
      <c r="E240">
        <v>3932487.61682166</v>
      </c>
      <c r="F240">
        <v>299710.232535017</v>
      </c>
      <c r="G240">
        <v>778691.3520626</v>
      </c>
    </row>
    <row r="241" spans="1:7">
      <c r="A241">
        <v>240</v>
      </c>
      <c r="B241">
        <v>13763963.5785035</v>
      </c>
      <c r="C241">
        <v>3607864.35609507</v>
      </c>
      <c r="D241">
        <v>5146144.77802075</v>
      </c>
      <c r="E241">
        <v>3931942.65873837</v>
      </c>
      <c r="F241">
        <v>299187.083277597</v>
      </c>
      <c r="G241">
        <v>778824.702371672</v>
      </c>
    </row>
    <row r="242" spans="1:7">
      <c r="A242">
        <v>241</v>
      </c>
      <c r="B242">
        <v>13751678.589876</v>
      </c>
      <c r="C242">
        <v>3592630.06805599</v>
      </c>
      <c r="D242">
        <v>5148476.2128402</v>
      </c>
      <c r="E242">
        <v>3931296.27404763</v>
      </c>
      <c r="F242">
        <v>299943.733263582</v>
      </c>
      <c r="G242">
        <v>779332.301668618</v>
      </c>
    </row>
    <row r="243" spans="1:7">
      <c r="A243">
        <v>242</v>
      </c>
      <c r="B243">
        <v>13739552.2181333</v>
      </c>
      <c r="C243">
        <v>3576402.24729242</v>
      </c>
      <c r="D243">
        <v>5151205.45144899</v>
      </c>
      <c r="E243">
        <v>3930644.10887499</v>
      </c>
      <c r="F243">
        <v>301208.816229279</v>
      </c>
      <c r="G243">
        <v>780091.594287608</v>
      </c>
    </row>
    <row r="244" spans="1:7">
      <c r="A244">
        <v>243</v>
      </c>
      <c r="B244">
        <v>13728331.0334393</v>
      </c>
      <c r="C244">
        <v>3559622.64918361</v>
      </c>
      <c r="D244">
        <v>5154732.45336665</v>
      </c>
      <c r="E244">
        <v>3929980.80802223</v>
      </c>
      <c r="F244">
        <v>303135.19173244</v>
      </c>
      <c r="G244">
        <v>780859.931134375</v>
      </c>
    </row>
    <row r="245" spans="1:7">
      <c r="A245">
        <v>244</v>
      </c>
      <c r="B245">
        <v>13717212.5514026</v>
      </c>
      <c r="C245">
        <v>3544026.96882279</v>
      </c>
      <c r="D245">
        <v>5157654.5722034</v>
      </c>
      <c r="E245">
        <v>3929336.75310561</v>
      </c>
      <c r="F245">
        <v>304639.20655425</v>
      </c>
      <c r="G245">
        <v>781555.050716592</v>
      </c>
    </row>
    <row r="246" spans="1:7">
      <c r="A246">
        <v>245</v>
      </c>
      <c r="B246">
        <v>13705021.5143113</v>
      </c>
      <c r="C246">
        <v>3526203.32476838</v>
      </c>
      <c r="D246">
        <v>5161200.03822252</v>
      </c>
      <c r="E246">
        <v>3928609.71623797</v>
      </c>
      <c r="F246">
        <v>306537.044425887</v>
      </c>
      <c r="G246">
        <v>782471.39065651</v>
      </c>
    </row>
    <row r="247" spans="1:7">
      <c r="A247">
        <v>246</v>
      </c>
      <c r="B247">
        <v>13694651.1188074</v>
      </c>
      <c r="C247">
        <v>3510082.82470093</v>
      </c>
      <c r="D247">
        <v>5164503.20089492</v>
      </c>
      <c r="E247">
        <v>3927996.43073711</v>
      </c>
      <c r="F247">
        <v>308569.569960938</v>
      </c>
      <c r="G247">
        <v>783499.092513534</v>
      </c>
    </row>
    <row r="248" spans="1:7">
      <c r="A248">
        <v>247</v>
      </c>
      <c r="B248">
        <v>13683762.177013</v>
      </c>
      <c r="C248">
        <v>3495858.79547039</v>
      </c>
      <c r="D248">
        <v>5167205.17596366</v>
      </c>
      <c r="E248">
        <v>3927325.35741791</v>
      </c>
      <c r="F248">
        <v>309352.245445381</v>
      </c>
      <c r="G248">
        <v>784020.602715684</v>
      </c>
    </row>
    <row r="249" spans="1:7">
      <c r="A249">
        <v>248</v>
      </c>
      <c r="B249">
        <v>13672142.901356</v>
      </c>
      <c r="C249">
        <v>3479953.09506214</v>
      </c>
      <c r="D249">
        <v>5170167.80523098</v>
      </c>
      <c r="E249">
        <v>3926653.43494476</v>
      </c>
      <c r="F249">
        <v>310659.567367471</v>
      </c>
      <c r="G249">
        <v>784708.998750694</v>
      </c>
    </row>
    <row r="250" spans="1:7">
      <c r="A250">
        <v>249</v>
      </c>
      <c r="B250">
        <v>13660622.4879243</v>
      </c>
      <c r="C250">
        <v>3466348.42558618</v>
      </c>
      <c r="D250">
        <v>5172065.62335569</v>
      </c>
      <c r="E250">
        <v>3926075.02905685</v>
      </c>
      <c r="F250">
        <v>311024.358875071</v>
      </c>
      <c r="G250">
        <v>785109.051050552</v>
      </c>
    </row>
    <row r="251" spans="1:7">
      <c r="A251">
        <v>250</v>
      </c>
      <c r="B251">
        <v>13649375.1162942</v>
      </c>
      <c r="C251">
        <v>3451970.32530998</v>
      </c>
      <c r="D251">
        <v>5174566.20238884</v>
      </c>
      <c r="E251">
        <v>3925422.66438909</v>
      </c>
      <c r="F251">
        <v>311749.882648421</v>
      </c>
      <c r="G251">
        <v>785666.041557837</v>
      </c>
    </row>
    <row r="252" spans="1:7">
      <c r="A252">
        <v>251</v>
      </c>
      <c r="B252">
        <v>13638497.39656</v>
      </c>
      <c r="C252">
        <v>3433857.98782523</v>
      </c>
      <c r="D252">
        <v>5178878.15514495</v>
      </c>
      <c r="E252">
        <v>3924731.47589155</v>
      </c>
      <c r="F252">
        <v>314224.519271319</v>
      </c>
      <c r="G252">
        <v>786805.258426994</v>
      </c>
    </row>
    <row r="253" spans="1:7">
      <c r="A253">
        <v>252</v>
      </c>
      <c r="B253">
        <v>13628602.957464</v>
      </c>
      <c r="C253">
        <v>3419805.45645682</v>
      </c>
      <c r="D253">
        <v>5181468.17850067</v>
      </c>
      <c r="E253">
        <v>3924142.2905215</v>
      </c>
      <c r="F253">
        <v>315660.606285946</v>
      </c>
      <c r="G253">
        <v>787526.425699061</v>
      </c>
    </row>
    <row r="254" spans="1:7">
      <c r="A254">
        <v>253</v>
      </c>
      <c r="B254">
        <v>13617840.4272587</v>
      </c>
      <c r="C254">
        <v>3407486.76473186</v>
      </c>
      <c r="D254">
        <v>5183063.96777963</v>
      </c>
      <c r="E254">
        <v>3923595.46810892</v>
      </c>
      <c r="F254">
        <v>315843.254396143</v>
      </c>
      <c r="G254">
        <v>787850.972242156</v>
      </c>
    </row>
    <row r="255" spans="1:7">
      <c r="A255">
        <v>254</v>
      </c>
      <c r="B255">
        <v>13607523.0308065</v>
      </c>
      <c r="C255">
        <v>3389472.66164146</v>
      </c>
      <c r="D255">
        <v>5187233.07604661</v>
      </c>
      <c r="E255">
        <v>3922937.85624883</v>
      </c>
      <c r="F255">
        <v>318834.560904015</v>
      </c>
      <c r="G255">
        <v>789044.875965625</v>
      </c>
    </row>
    <row r="256" spans="1:7">
      <c r="A256">
        <v>255</v>
      </c>
      <c r="B256">
        <v>13595811.4347382</v>
      </c>
      <c r="C256">
        <v>3371776.87041098</v>
      </c>
      <c r="D256">
        <v>5191044.88877866</v>
      </c>
      <c r="E256">
        <v>3922195.62338259</v>
      </c>
      <c r="F256">
        <v>320795.491305234</v>
      </c>
      <c r="G256">
        <v>789998.560860725</v>
      </c>
    </row>
    <row r="257" spans="1:7">
      <c r="A257">
        <v>256</v>
      </c>
      <c r="B257">
        <v>13584757.904967</v>
      </c>
      <c r="C257">
        <v>3356553.86684265</v>
      </c>
      <c r="D257">
        <v>5193912.68689447</v>
      </c>
      <c r="E257">
        <v>3921563.37149612</v>
      </c>
      <c r="F257">
        <v>322004.222815851</v>
      </c>
      <c r="G257">
        <v>790723.756917872</v>
      </c>
    </row>
    <row r="258" spans="1:7">
      <c r="A258">
        <v>257</v>
      </c>
      <c r="B258">
        <v>13573482.1055459</v>
      </c>
      <c r="C258">
        <v>3339747.09770987</v>
      </c>
      <c r="D258">
        <v>5197569.80516457</v>
      </c>
      <c r="E258">
        <v>3920833.36681587</v>
      </c>
      <c r="F258">
        <v>323721.966694268</v>
      </c>
      <c r="G258">
        <v>791609.869161328</v>
      </c>
    </row>
    <row r="259" spans="1:7">
      <c r="A259">
        <v>258</v>
      </c>
      <c r="B259">
        <v>13564071.8316645</v>
      </c>
      <c r="C259">
        <v>3328963.03947072</v>
      </c>
      <c r="D259">
        <v>5199160.46981317</v>
      </c>
      <c r="E259">
        <v>3920335.55387142</v>
      </c>
      <c r="F259">
        <v>323674.26995072</v>
      </c>
      <c r="G259">
        <v>791938.498558455</v>
      </c>
    </row>
    <row r="260" spans="1:7">
      <c r="A260">
        <v>259</v>
      </c>
      <c r="B260">
        <v>13554239.1017074</v>
      </c>
      <c r="C260">
        <v>3315546.28296818</v>
      </c>
      <c r="D260">
        <v>5201592.92815869</v>
      </c>
      <c r="E260">
        <v>3919743.24268459</v>
      </c>
      <c r="F260">
        <v>324608.038511903</v>
      </c>
      <c r="G260">
        <v>792748.60938406</v>
      </c>
    </row>
    <row r="261" spans="1:7">
      <c r="A261">
        <v>260</v>
      </c>
      <c r="B261">
        <v>13544930.4001749</v>
      </c>
      <c r="C261">
        <v>3301543.85982746</v>
      </c>
      <c r="D261">
        <v>5204627.1159683</v>
      </c>
      <c r="E261">
        <v>3919163.35410635</v>
      </c>
      <c r="F261">
        <v>325996.072183859</v>
      </c>
      <c r="G261">
        <v>793599.998088945</v>
      </c>
    </row>
    <row r="262" spans="1:7">
      <c r="A262">
        <v>261</v>
      </c>
      <c r="B262">
        <v>13534001.4640339</v>
      </c>
      <c r="C262">
        <v>3287419.07978584</v>
      </c>
      <c r="D262">
        <v>5207246.29780625</v>
      </c>
      <c r="E262">
        <v>3918534.03488186</v>
      </c>
      <c r="F262">
        <v>326765.73226827</v>
      </c>
      <c r="G262">
        <v>794036.319291668</v>
      </c>
    </row>
    <row r="263" spans="1:7">
      <c r="A263">
        <v>262</v>
      </c>
      <c r="B263">
        <v>13524136.3432891</v>
      </c>
      <c r="C263">
        <v>3271921.86820036</v>
      </c>
      <c r="D263">
        <v>5210421.08348646</v>
      </c>
      <c r="E263">
        <v>3917975.10538951</v>
      </c>
      <c r="F263">
        <v>328821.138016462</v>
      </c>
      <c r="G263">
        <v>794997.14819627</v>
      </c>
    </row>
    <row r="264" spans="1:7">
      <c r="A264">
        <v>263</v>
      </c>
      <c r="B264">
        <v>13513561.7749676</v>
      </c>
      <c r="C264">
        <v>3255863.53820097</v>
      </c>
      <c r="D264">
        <v>5213905.65501035</v>
      </c>
      <c r="E264">
        <v>3917310.85908717</v>
      </c>
      <c r="F264">
        <v>330565.77921898</v>
      </c>
      <c r="G264">
        <v>795915.94345013</v>
      </c>
    </row>
    <row r="265" spans="1:7">
      <c r="A265">
        <v>264</v>
      </c>
      <c r="B265">
        <v>13503105.9360658</v>
      </c>
      <c r="C265">
        <v>3237388.85297985</v>
      </c>
      <c r="D265">
        <v>5218597.43799345</v>
      </c>
      <c r="E265">
        <v>3916543.87448195</v>
      </c>
      <c r="F265">
        <v>333399.573137677</v>
      </c>
      <c r="G265">
        <v>797176.197472899</v>
      </c>
    </row>
    <row r="266" spans="1:7">
      <c r="A266">
        <v>265</v>
      </c>
      <c r="B266">
        <v>13492973.7240147</v>
      </c>
      <c r="C266">
        <v>3220441.79781788</v>
      </c>
      <c r="D266">
        <v>5222558.5100899</v>
      </c>
      <c r="E266">
        <v>3915896.4592512</v>
      </c>
      <c r="F266">
        <v>335835.621567562</v>
      </c>
      <c r="G266">
        <v>798241.335288184</v>
      </c>
    </row>
    <row r="267" spans="1:7">
      <c r="A267">
        <v>266</v>
      </c>
      <c r="B267">
        <v>13482872.4596309</v>
      </c>
      <c r="C267">
        <v>3208686.30105976</v>
      </c>
      <c r="D267">
        <v>5224189.58600001</v>
      </c>
      <c r="E267">
        <v>3915329.96699877</v>
      </c>
      <c r="F267">
        <v>336102.15136055</v>
      </c>
      <c r="G267">
        <v>798564.45421177</v>
      </c>
    </row>
    <row r="268" spans="1:7">
      <c r="A268">
        <v>267</v>
      </c>
      <c r="B268">
        <v>13473906.2043444</v>
      </c>
      <c r="C268">
        <v>3195307.5307089</v>
      </c>
      <c r="D268">
        <v>5227271.59210081</v>
      </c>
      <c r="E268">
        <v>3914762.95553188</v>
      </c>
      <c r="F268">
        <v>337308.077273444</v>
      </c>
      <c r="G268">
        <v>799256.048729349</v>
      </c>
    </row>
    <row r="269" spans="1:7">
      <c r="A269">
        <v>268</v>
      </c>
      <c r="B269">
        <v>13464225.2733069</v>
      </c>
      <c r="C269">
        <v>3177454.25882948</v>
      </c>
      <c r="D269">
        <v>5232010.55494334</v>
      </c>
      <c r="E269">
        <v>3914038.27079284</v>
      </c>
      <c r="F269">
        <v>340177.004574674</v>
      </c>
      <c r="G269">
        <v>800545.184166573</v>
      </c>
    </row>
    <row r="270" spans="1:7">
      <c r="A270">
        <v>269</v>
      </c>
      <c r="B270">
        <v>13453475.3857363</v>
      </c>
      <c r="C270">
        <v>3162804.56487841</v>
      </c>
      <c r="D270">
        <v>5234936.65223746</v>
      </c>
      <c r="E270">
        <v>3913374.51913184</v>
      </c>
      <c r="F270">
        <v>341124.413437607</v>
      </c>
      <c r="G270">
        <v>801235.236051006</v>
      </c>
    </row>
    <row r="271" spans="1:7">
      <c r="A271">
        <v>270</v>
      </c>
      <c r="B271">
        <v>13443078.3384288</v>
      </c>
      <c r="C271">
        <v>3147734.0382147</v>
      </c>
      <c r="D271">
        <v>5237965.98065895</v>
      </c>
      <c r="E271">
        <v>3912757.186513</v>
      </c>
      <c r="F271">
        <v>342554.822505084</v>
      </c>
      <c r="G271">
        <v>802066.310537022</v>
      </c>
    </row>
    <row r="272" spans="1:7">
      <c r="A272">
        <v>271</v>
      </c>
      <c r="B272">
        <v>13433546.6667332</v>
      </c>
      <c r="C272">
        <v>3136848.14709149</v>
      </c>
      <c r="D272">
        <v>5239691.79022329</v>
      </c>
      <c r="E272">
        <v>3912210.40578941</v>
      </c>
      <c r="F272">
        <v>342422.577037313</v>
      </c>
      <c r="G272">
        <v>802373.746591708</v>
      </c>
    </row>
    <row r="273" spans="1:7">
      <c r="A273">
        <v>272</v>
      </c>
      <c r="B273">
        <v>13424810.3697494</v>
      </c>
      <c r="C273">
        <v>3120474.80536627</v>
      </c>
      <c r="D273">
        <v>5243887.54061489</v>
      </c>
      <c r="E273">
        <v>3911566.2059297</v>
      </c>
      <c r="F273">
        <v>345340.928044187</v>
      </c>
      <c r="G273">
        <v>803540.889794348</v>
      </c>
    </row>
    <row r="274" spans="1:7">
      <c r="A274">
        <v>273</v>
      </c>
      <c r="B274">
        <v>13415236.0501881</v>
      </c>
      <c r="C274">
        <v>3104798.20711896</v>
      </c>
      <c r="D274">
        <v>5247710.5577573</v>
      </c>
      <c r="E274">
        <v>3910937.92261141</v>
      </c>
      <c r="F274">
        <v>347492.780017115</v>
      </c>
      <c r="G274">
        <v>804296.582683278</v>
      </c>
    </row>
    <row r="275" spans="1:7">
      <c r="A275">
        <v>274</v>
      </c>
      <c r="B275">
        <v>13405857.6084747</v>
      </c>
      <c r="C275">
        <v>3090241.78843328</v>
      </c>
      <c r="D275">
        <v>5250977.81673801</v>
      </c>
      <c r="E275">
        <v>3910322.82775392</v>
      </c>
      <c r="F275">
        <v>349275.318126518</v>
      </c>
      <c r="G275">
        <v>805039.857422926</v>
      </c>
    </row>
    <row r="276" spans="1:7">
      <c r="A276">
        <v>275</v>
      </c>
      <c r="B276">
        <v>13395921.5072108</v>
      </c>
      <c r="C276">
        <v>3072124.41365843</v>
      </c>
      <c r="D276">
        <v>5255607.91940544</v>
      </c>
      <c r="E276">
        <v>3909593.08292443</v>
      </c>
      <c r="F276">
        <v>352149.092135245</v>
      </c>
      <c r="G276">
        <v>806446.999087286</v>
      </c>
    </row>
    <row r="277" spans="1:7">
      <c r="A277">
        <v>276</v>
      </c>
      <c r="B277">
        <v>13388691.5199249</v>
      </c>
      <c r="C277">
        <v>3064478.37938053</v>
      </c>
      <c r="D277">
        <v>5256188.42171861</v>
      </c>
      <c r="E277">
        <v>3909308.62057643</v>
      </c>
      <c r="F277">
        <v>352109.28641332</v>
      </c>
      <c r="G277">
        <v>806606.81183601</v>
      </c>
    </row>
    <row r="278" spans="1:7">
      <c r="A278">
        <v>277</v>
      </c>
      <c r="B278">
        <v>13379747.2400993</v>
      </c>
      <c r="C278">
        <v>3051726.53674419</v>
      </c>
      <c r="D278">
        <v>5259256.88408217</v>
      </c>
      <c r="E278">
        <v>3908663.19735916</v>
      </c>
      <c r="F278">
        <v>352969.772862026</v>
      </c>
      <c r="G278">
        <v>807130.849051781</v>
      </c>
    </row>
    <row r="279" spans="1:7">
      <c r="A279">
        <v>278</v>
      </c>
      <c r="B279">
        <v>13370057.5917371</v>
      </c>
      <c r="C279">
        <v>3036947.62832122</v>
      </c>
      <c r="D279">
        <v>5262649.53737919</v>
      </c>
      <c r="E279">
        <v>3908022.51723784</v>
      </c>
      <c r="F279">
        <v>354554.230126702</v>
      </c>
      <c r="G279">
        <v>807883.678672106</v>
      </c>
    </row>
    <row r="280" spans="1:7">
      <c r="A280">
        <v>279</v>
      </c>
      <c r="B280">
        <v>13360434.3885635</v>
      </c>
      <c r="C280">
        <v>3024853.67541986</v>
      </c>
      <c r="D280">
        <v>5264795.36141425</v>
      </c>
      <c r="E280">
        <v>3907501.47560035</v>
      </c>
      <c r="F280">
        <v>355000.471562406</v>
      </c>
      <c r="G280">
        <v>808283.404566676</v>
      </c>
    </row>
    <row r="281" spans="1:7">
      <c r="A281">
        <v>280</v>
      </c>
      <c r="B281">
        <v>13351151.39985</v>
      </c>
      <c r="C281">
        <v>3011902.99285191</v>
      </c>
      <c r="D281">
        <v>5267646.27236125</v>
      </c>
      <c r="E281">
        <v>3906875.79767412</v>
      </c>
      <c r="F281">
        <v>355835.096121695</v>
      </c>
      <c r="G281">
        <v>808891.240840992</v>
      </c>
    </row>
    <row r="282" spans="1:7">
      <c r="A282">
        <v>281</v>
      </c>
      <c r="B282">
        <v>13342292.1053934</v>
      </c>
      <c r="C282">
        <v>2994035.09127244</v>
      </c>
      <c r="D282">
        <v>5272863.32362519</v>
      </c>
      <c r="E282">
        <v>3906189.1727584</v>
      </c>
      <c r="F282">
        <v>358929.351338367</v>
      </c>
      <c r="G282">
        <v>810275.166398972</v>
      </c>
    </row>
    <row r="283" spans="1:7">
      <c r="A283">
        <v>282</v>
      </c>
      <c r="B283">
        <v>13334523.3181491</v>
      </c>
      <c r="C283">
        <v>2981962.21969352</v>
      </c>
      <c r="D283">
        <v>5275420.69779412</v>
      </c>
      <c r="E283">
        <v>3905670.34658928</v>
      </c>
      <c r="F283">
        <v>360478.889278627</v>
      </c>
      <c r="G283">
        <v>810991.164793557</v>
      </c>
    </row>
    <row r="284" spans="1:7">
      <c r="A284">
        <v>283</v>
      </c>
      <c r="B284">
        <v>13324470.653912</v>
      </c>
      <c r="C284">
        <v>2966502.00532177</v>
      </c>
      <c r="D284">
        <v>5278992.56028035</v>
      </c>
      <c r="E284">
        <v>3904999.28579688</v>
      </c>
      <c r="F284">
        <v>362166.760250416</v>
      </c>
      <c r="G284">
        <v>811810.04226256</v>
      </c>
    </row>
    <row r="285" spans="1:7">
      <c r="A285">
        <v>284</v>
      </c>
      <c r="B285">
        <v>13315313.9070495</v>
      </c>
      <c r="C285">
        <v>2948708.11663151</v>
      </c>
      <c r="D285">
        <v>5283826.40111173</v>
      </c>
      <c r="E285">
        <v>3904304.43061283</v>
      </c>
      <c r="F285">
        <v>365365.736824599</v>
      </c>
      <c r="G285">
        <v>813109.221868817</v>
      </c>
    </row>
    <row r="286" spans="1:7">
      <c r="A286">
        <v>285</v>
      </c>
      <c r="B286">
        <v>13306623.954871</v>
      </c>
      <c r="C286">
        <v>2937755.63220273</v>
      </c>
      <c r="D286">
        <v>5285990.22786213</v>
      </c>
      <c r="E286">
        <v>3903783.8968942</v>
      </c>
      <c r="F286">
        <v>365568.593635658</v>
      </c>
      <c r="G286">
        <v>813525.604276299</v>
      </c>
    </row>
    <row r="287" spans="1:7">
      <c r="A287">
        <v>286</v>
      </c>
      <c r="B287">
        <v>13297730.6585901</v>
      </c>
      <c r="C287">
        <v>2924070.79963101</v>
      </c>
      <c r="D287">
        <v>5289164.93861514</v>
      </c>
      <c r="E287">
        <v>3903157.62763355</v>
      </c>
      <c r="F287">
        <v>366839.70242681</v>
      </c>
      <c r="G287">
        <v>814497.590283583</v>
      </c>
    </row>
    <row r="288" spans="1:7">
      <c r="A288">
        <v>287</v>
      </c>
      <c r="B288">
        <v>13289304.669388</v>
      </c>
      <c r="C288">
        <v>2910132.76331924</v>
      </c>
      <c r="D288">
        <v>5292745.14541856</v>
      </c>
      <c r="E288">
        <v>3902557.15768254</v>
      </c>
      <c r="F288">
        <v>368426.395830269</v>
      </c>
      <c r="G288">
        <v>815443.207137408</v>
      </c>
    </row>
    <row r="289" spans="1:7">
      <c r="A289">
        <v>288</v>
      </c>
      <c r="B289">
        <v>13279899.4116989</v>
      </c>
      <c r="C289">
        <v>2897930.14073984</v>
      </c>
      <c r="D289">
        <v>5295293.95455893</v>
      </c>
      <c r="E289">
        <v>3901989.03924053</v>
      </c>
      <c r="F289">
        <v>368982.533430335</v>
      </c>
      <c r="G289">
        <v>815703.743729266</v>
      </c>
    </row>
    <row r="290" spans="1:7">
      <c r="A290">
        <v>289</v>
      </c>
      <c r="B290">
        <v>13274754.3305392</v>
      </c>
      <c r="C290">
        <v>2888382.91752072</v>
      </c>
      <c r="D290">
        <v>5298005.27441165</v>
      </c>
      <c r="E290">
        <v>3901610.28748585</v>
      </c>
      <c r="F290">
        <v>370354.008842887</v>
      </c>
      <c r="G290">
        <v>816401.842278092</v>
      </c>
    </row>
    <row r="291" spans="1:7">
      <c r="A291">
        <v>290</v>
      </c>
      <c r="B291">
        <v>13267386.5298751</v>
      </c>
      <c r="C291">
        <v>2873593.49473177</v>
      </c>
      <c r="D291">
        <v>5302643.41577302</v>
      </c>
      <c r="E291">
        <v>3900928.51417304</v>
      </c>
      <c r="F291">
        <v>372769.486677787</v>
      </c>
      <c r="G291">
        <v>817451.618519484</v>
      </c>
    </row>
    <row r="292" spans="1:7">
      <c r="A292">
        <v>291</v>
      </c>
      <c r="B292">
        <v>13258992.9740684</v>
      </c>
      <c r="C292">
        <v>2858964.5818593</v>
      </c>
      <c r="D292">
        <v>5306151.94330174</v>
      </c>
      <c r="E292">
        <v>3900388.64859328</v>
      </c>
      <c r="F292">
        <v>375016.534132787</v>
      </c>
      <c r="G292">
        <v>818471.266181257</v>
      </c>
    </row>
    <row r="293" spans="1:7">
      <c r="A293">
        <v>292</v>
      </c>
      <c r="B293">
        <v>13250180.7582405</v>
      </c>
      <c r="C293">
        <v>2844341.32761901</v>
      </c>
      <c r="D293">
        <v>5309910.73336161</v>
      </c>
      <c r="E293">
        <v>3899755.34208247</v>
      </c>
      <c r="F293">
        <v>376784.879949014</v>
      </c>
      <c r="G293">
        <v>819388.475228397</v>
      </c>
    </row>
    <row r="294" spans="1:7">
      <c r="A294">
        <v>293</v>
      </c>
      <c r="B294">
        <v>13241582.7856648</v>
      </c>
      <c r="C294">
        <v>2827336.69993362</v>
      </c>
      <c r="D294">
        <v>5314868.24786869</v>
      </c>
      <c r="E294">
        <v>3899009.20883885</v>
      </c>
      <c r="F294">
        <v>379705.672343983</v>
      </c>
      <c r="G294">
        <v>820662.956679633</v>
      </c>
    </row>
    <row r="295" spans="1:7">
      <c r="A295">
        <v>294</v>
      </c>
      <c r="B295">
        <v>13233510.6046123</v>
      </c>
      <c r="C295">
        <v>2812401.31105485</v>
      </c>
      <c r="D295">
        <v>5318860.09951779</v>
      </c>
      <c r="E295">
        <v>3898442.08888175</v>
      </c>
      <c r="F295">
        <v>382158.115888614</v>
      </c>
      <c r="G295">
        <v>821648.989269278</v>
      </c>
    </row>
    <row r="296" spans="1:7">
      <c r="A296">
        <v>295</v>
      </c>
      <c r="B296">
        <v>13225595.7827743</v>
      </c>
      <c r="C296">
        <v>2804534.79863132</v>
      </c>
      <c r="D296">
        <v>5319694.11218652</v>
      </c>
      <c r="E296">
        <v>3897997.82958202</v>
      </c>
      <c r="F296">
        <v>381733.399390712</v>
      </c>
      <c r="G296">
        <v>821635.642983741</v>
      </c>
    </row>
    <row r="297" spans="1:7">
      <c r="A297">
        <v>296</v>
      </c>
      <c r="B297">
        <v>13219182.0994474</v>
      </c>
      <c r="C297">
        <v>2793858.2170384</v>
      </c>
      <c r="D297">
        <v>5322843.23816529</v>
      </c>
      <c r="E297">
        <v>3897521.08703211</v>
      </c>
      <c r="F297">
        <v>382738.716709277</v>
      </c>
      <c r="G297">
        <v>822220.840502302</v>
      </c>
    </row>
    <row r="298" spans="1:7">
      <c r="A298">
        <v>297</v>
      </c>
      <c r="B298">
        <v>13210421.0450699</v>
      </c>
      <c r="C298">
        <v>2781174.75007076</v>
      </c>
      <c r="D298">
        <v>5325932.93032633</v>
      </c>
      <c r="E298">
        <v>3896914.86907054</v>
      </c>
      <c r="F298">
        <v>383553.674880107</v>
      </c>
      <c r="G298">
        <v>822844.820722124</v>
      </c>
    </row>
    <row r="299" spans="1:7">
      <c r="A299">
        <v>298</v>
      </c>
      <c r="B299">
        <v>13202386.0901505</v>
      </c>
      <c r="C299">
        <v>2763787.47123554</v>
      </c>
      <c r="D299">
        <v>5331084.32584155</v>
      </c>
      <c r="E299">
        <v>3896206.84538199</v>
      </c>
      <c r="F299">
        <v>386810.368906154</v>
      </c>
      <c r="G299">
        <v>824497.078785238</v>
      </c>
    </row>
    <row r="300" spans="1:7">
      <c r="A300">
        <v>299</v>
      </c>
      <c r="B300">
        <v>13194478.8626896</v>
      </c>
      <c r="C300">
        <v>2753834.22438733</v>
      </c>
      <c r="D300">
        <v>5333239.34674616</v>
      </c>
      <c r="E300">
        <v>3895691.5937843</v>
      </c>
      <c r="F300">
        <v>386907.291598421</v>
      </c>
      <c r="G300">
        <v>824806.406173371</v>
      </c>
    </row>
    <row r="301" spans="1:7">
      <c r="A301">
        <v>300</v>
      </c>
      <c r="B301">
        <v>13187465.4664674</v>
      </c>
      <c r="C301">
        <v>2738619.96212487</v>
      </c>
      <c r="D301">
        <v>5337672.61873687</v>
      </c>
      <c r="E301">
        <v>3895087.91880764</v>
      </c>
      <c r="F301">
        <v>390093.642913517</v>
      </c>
      <c r="G301">
        <v>825991.323884556</v>
      </c>
    </row>
    <row r="302" spans="1:7">
      <c r="A302">
        <v>301</v>
      </c>
      <c r="B302">
        <v>13179965.3779786</v>
      </c>
      <c r="C302">
        <v>2725101.92464855</v>
      </c>
      <c r="D302">
        <v>5341442.67078347</v>
      </c>
      <c r="E302">
        <v>3894546.97709327</v>
      </c>
      <c r="F302">
        <v>392281.206514497</v>
      </c>
      <c r="G302">
        <v>826592.598938832</v>
      </c>
    </row>
    <row r="303" spans="1:7">
      <c r="A303">
        <v>302</v>
      </c>
      <c r="B303">
        <v>13172959.3507822</v>
      </c>
      <c r="C303">
        <v>2713025.36416213</v>
      </c>
      <c r="D303">
        <v>5344595.57371073</v>
      </c>
      <c r="E303">
        <v>3894021.61841727</v>
      </c>
      <c r="F303">
        <v>394084.866461991</v>
      </c>
      <c r="G303">
        <v>827231.928030108</v>
      </c>
    </row>
    <row r="304" spans="1:7">
      <c r="A304">
        <v>303</v>
      </c>
      <c r="B304">
        <v>13166052.0254249</v>
      </c>
      <c r="C304">
        <v>2699033.34904477</v>
      </c>
      <c r="D304">
        <v>5348585.44485867</v>
      </c>
      <c r="E304">
        <v>3893419.33706439</v>
      </c>
      <c r="F304">
        <v>396610.213638382</v>
      </c>
      <c r="G304">
        <v>828403.680818646</v>
      </c>
    </row>
    <row r="305" spans="1:7">
      <c r="A305">
        <v>304</v>
      </c>
      <c r="B305">
        <v>13159972.0407207</v>
      </c>
      <c r="C305">
        <v>2690829.83913039</v>
      </c>
      <c r="D305">
        <v>5349886.7449396</v>
      </c>
      <c r="E305">
        <v>3893122.17948934</v>
      </c>
      <c r="F305">
        <v>397308.778704272</v>
      </c>
      <c r="G305">
        <v>828824.498457059</v>
      </c>
    </row>
    <row r="306" spans="1:7">
      <c r="A306">
        <v>305</v>
      </c>
      <c r="B306">
        <v>13152680.3535056</v>
      </c>
      <c r="C306">
        <v>2678401.21050039</v>
      </c>
      <c r="D306">
        <v>5353682.21686436</v>
      </c>
      <c r="E306">
        <v>3892476.29948329</v>
      </c>
      <c r="F306">
        <v>398610.865945365</v>
      </c>
      <c r="G306">
        <v>829509.760712181</v>
      </c>
    </row>
    <row r="307" spans="1:7">
      <c r="A307">
        <v>306</v>
      </c>
      <c r="B307">
        <v>13145024.1189057</v>
      </c>
      <c r="C307">
        <v>2663970.55143847</v>
      </c>
      <c r="D307">
        <v>5357841.87749876</v>
      </c>
      <c r="E307">
        <v>3891848.28551835</v>
      </c>
      <c r="F307">
        <v>400870.58193327</v>
      </c>
      <c r="G307">
        <v>830492.822516882</v>
      </c>
    </row>
    <row r="308" spans="1:7">
      <c r="A308">
        <v>307</v>
      </c>
      <c r="B308">
        <v>13137824.7395339</v>
      </c>
      <c r="C308">
        <v>2652655.04132166</v>
      </c>
      <c r="D308">
        <v>5360739.35917865</v>
      </c>
      <c r="E308">
        <v>3891373.99273165</v>
      </c>
      <c r="F308">
        <v>401954.687354656</v>
      </c>
      <c r="G308">
        <v>831101.658947279</v>
      </c>
    </row>
    <row r="309" spans="1:7">
      <c r="A309">
        <v>308</v>
      </c>
      <c r="B309">
        <v>13131403.889035</v>
      </c>
      <c r="C309">
        <v>2641041.29578701</v>
      </c>
      <c r="D309">
        <v>5364261.4674586</v>
      </c>
      <c r="E309">
        <v>3890766.35989532</v>
      </c>
      <c r="F309">
        <v>403355.744846614</v>
      </c>
      <c r="G309">
        <v>831979.021047458</v>
      </c>
    </row>
    <row r="310" spans="1:7">
      <c r="A310">
        <v>309</v>
      </c>
      <c r="B310">
        <v>13125474.5215508</v>
      </c>
      <c r="C310">
        <v>2622560.32346094</v>
      </c>
      <c r="D310">
        <v>5371049.26439724</v>
      </c>
      <c r="E310">
        <v>3890086.58917833</v>
      </c>
      <c r="F310">
        <v>407889.594970116</v>
      </c>
      <c r="G310">
        <v>833888.749544205</v>
      </c>
    </row>
    <row r="311" spans="1:7">
      <c r="A311">
        <v>310</v>
      </c>
      <c r="B311">
        <v>13118883.3676539</v>
      </c>
      <c r="C311">
        <v>2607544.75695666</v>
      </c>
      <c r="D311">
        <v>5375377.23415126</v>
      </c>
      <c r="E311">
        <v>3889477.31322574</v>
      </c>
      <c r="F311">
        <v>411270.628181838</v>
      </c>
      <c r="G311">
        <v>835213.435138388</v>
      </c>
    </row>
    <row r="312" spans="1:7">
      <c r="A312">
        <v>311</v>
      </c>
      <c r="B312">
        <v>13112294.572399</v>
      </c>
      <c r="C312">
        <v>2598588.72788579</v>
      </c>
      <c r="D312">
        <v>5377629.71783916</v>
      </c>
      <c r="E312">
        <v>3889022.20403762</v>
      </c>
      <c r="F312">
        <v>411764.130934662</v>
      </c>
      <c r="G312">
        <v>835289.791701772</v>
      </c>
    </row>
    <row r="313" spans="1:7">
      <c r="A313">
        <v>312</v>
      </c>
      <c r="B313">
        <v>13106111.3905075</v>
      </c>
      <c r="C313">
        <v>2581657.85873955</v>
      </c>
      <c r="D313">
        <v>5383311.73144854</v>
      </c>
      <c r="E313">
        <v>3888357.64218415</v>
      </c>
      <c r="F313">
        <v>415907.369405507</v>
      </c>
      <c r="G313">
        <v>836876.788729702</v>
      </c>
    </row>
    <row r="314" spans="1:7">
      <c r="A314">
        <v>313</v>
      </c>
      <c r="B314">
        <v>13100591.980345</v>
      </c>
      <c r="C314">
        <v>2574618.76120118</v>
      </c>
      <c r="D314">
        <v>5385071.93256509</v>
      </c>
      <c r="E314">
        <v>3887971.48015767</v>
      </c>
      <c r="F314">
        <v>415770.3681123</v>
      </c>
      <c r="G314">
        <v>837159.438308761</v>
      </c>
    </row>
    <row r="315" spans="1:7">
      <c r="A315">
        <v>314</v>
      </c>
      <c r="B315">
        <v>13094688.8748515</v>
      </c>
      <c r="C315">
        <v>2563639.979175</v>
      </c>
      <c r="D315">
        <v>5388318.44011876</v>
      </c>
      <c r="E315">
        <v>3887420.78969238</v>
      </c>
      <c r="F315">
        <v>417079.459411022</v>
      </c>
      <c r="G315">
        <v>838230.206454355</v>
      </c>
    </row>
    <row r="316" spans="1:7">
      <c r="A316">
        <v>315</v>
      </c>
      <c r="B316">
        <v>13089442.0224914</v>
      </c>
      <c r="C316">
        <v>2552480.80246087</v>
      </c>
      <c r="D316">
        <v>5392018.50150494</v>
      </c>
      <c r="E316">
        <v>3886919.91103134</v>
      </c>
      <c r="F316">
        <v>418781.355211302</v>
      </c>
      <c r="G316">
        <v>839241.452282986</v>
      </c>
    </row>
    <row r="317" spans="1:7">
      <c r="A317">
        <v>316</v>
      </c>
      <c r="B317">
        <v>13084076.9764535</v>
      </c>
      <c r="C317">
        <v>2543547.40282426</v>
      </c>
      <c r="D317">
        <v>5394790.56094828</v>
      </c>
      <c r="E317">
        <v>3886509.91126473</v>
      </c>
      <c r="F317">
        <v>419611.893918098</v>
      </c>
      <c r="G317">
        <v>839617.207498176</v>
      </c>
    </row>
    <row r="318" spans="1:7">
      <c r="A318">
        <v>317</v>
      </c>
      <c r="B318">
        <v>13079271.7456733</v>
      </c>
      <c r="C318">
        <v>2531126.65093002</v>
      </c>
      <c r="D318">
        <v>5399709.33763131</v>
      </c>
      <c r="E318">
        <v>3885879.45489349</v>
      </c>
      <c r="F318">
        <v>421937.633697241</v>
      </c>
      <c r="G318">
        <v>840618.668521278</v>
      </c>
    </row>
    <row r="319" spans="1:7">
      <c r="A319">
        <v>318</v>
      </c>
      <c r="B319">
        <v>13074157.5972517</v>
      </c>
      <c r="C319">
        <v>2518105.85011138</v>
      </c>
      <c r="D319">
        <v>5403711.97091108</v>
      </c>
      <c r="E319">
        <v>3885414.49147219</v>
      </c>
      <c r="F319">
        <v>425002.17890948</v>
      </c>
      <c r="G319">
        <v>841923.105847578</v>
      </c>
    </row>
    <row r="320" spans="1:7">
      <c r="A320">
        <v>319</v>
      </c>
      <c r="B320">
        <v>13068654.6730603</v>
      </c>
      <c r="C320">
        <v>2506062.82975382</v>
      </c>
      <c r="D320">
        <v>5407837.39984845</v>
      </c>
      <c r="E320">
        <v>3884842.23433904</v>
      </c>
      <c r="F320">
        <v>426967.501869447</v>
      </c>
      <c r="G320">
        <v>842944.707249534</v>
      </c>
    </row>
    <row r="321" spans="1:7">
      <c r="A321">
        <v>320</v>
      </c>
      <c r="B321">
        <v>13063539.8591592</v>
      </c>
      <c r="C321">
        <v>2491687.37739615</v>
      </c>
      <c r="D321">
        <v>5413071.82125241</v>
      </c>
      <c r="E321">
        <v>3884135.40846096</v>
      </c>
      <c r="F321">
        <v>430269.663520796</v>
      </c>
      <c r="G321">
        <v>844375.588528836</v>
      </c>
    </row>
    <row r="322" spans="1:7">
      <c r="A322">
        <v>321</v>
      </c>
      <c r="B322">
        <v>13058999.8539776</v>
      </c>
      <c r="C322">
        <v>2480714.7947302</v>
      </c>
      <c r="D322">
        <v>5416661.51382238</v>
      </c>
      <c r="E322">
        <v>3883758.39242773</v>
      </c>
      <c r="F322">
        <v>432699.420403472</v>
      </c>
      <c r="G322">
        <v>845165.732593832</v>
      </c>
    </row>
    <row r="323" spans="1:7">
      <c r="A323">
        <v>322</v>
      </c>
      <c r="B323">
        <v>13054977.9662319</v>
      </c>
      <c r="C323">
        <v>2479305.06114127</v>
      </c>
      <c r="D323">
        <v>5416017.48588667</v>
      </c>
      <c r="E323">
        <v>3883522.79951862</v>
      </c>
      <c r="F323">
        <v>431368.407154273</v>
      </c>
      <c r="G323">
        <v>844764.212531055</v>
      </c>
    </row>
    <row r="324" spans="1:7">
      <c r="A324">
        <v>323</v>
      </c>
      <c r="B324">
        <v>13050858.8785337</v>
      </c>
      <c r="C324">
        <v>2470786.57023799</v>
      </c>
      <c r="D324">
        <v>5419712.13859337</v>
      </c>
      <c r="E324">
        <v>3883059.05345937</v>
      </c>
      <c r="F324">
        <v>431985.984076443</v>
      </c>
      <c r="G324">
        <v>845315.132166493</v>
      </c>
    </row>
    <row r="325" spans="1:7">
      <c r="A325">
        <v>324</v>
      </c>
      <c r="B325">
        <v>13046021.4644974</v>
      </c>
      <c r="C325">
        <v>2453888.88208235</v>
      </c>
      <c r="D325">
        <v>5425875.04426665</v>
      </c>
      <c r="E325">
        <v>3882373.16399405</v>
      </c>
      <c r="F325">
        <v>436369.661539864</v>
      </c>
      <c r="G325">
        <v>847514.71261446</v>
      </c>
    </row>
    <row r="326" spans="1:7">
      <c r="A326">
        <v>325</v>
      </c>
      <c r="B326">
        <v>13041842.1880222</v>
      </c>
      <c r="C326">
        <v>2446181.54244907</v>
      </c>
      <c r="D326">
        <v>5428691.56916852</v>
      </c>
      <c r="E326">
        <v>3881930.40673265</v>
      </c>
      <c r="F326">
        <v>436898.969340501</v>
      </c>
      <c r="G326">
        <v>848139.700331431</v>
      </c>
    </row>
    <row r="327" spans="1:7">
      <c r="A327">
        <v>326</v>
      </c>
      <c r="B327">
        <v>13037456.748061</v>
      </c>
      <c r="C327">
        <v>2430875.68544023</v>
      </c>
      <c r="D327">
        <v>5434206.27763573</v>
      </c>
      <c r="E327">
        <v>3881329.24609991</v>
      </c>
      <c r="F327">
        <v>441234.925110324</v>
      </c>
      <c r="G327">
        <v>849810.613774825</v>
      </c>
    </row>
    <row r="328" spans="1:7">
      <c r="A328">
        <v>327</v>
      </c>
      <c r="B328">
        <v>13033282.0427134</v>
      </c>
      <c r="C328">
        <v>2416482.67736856</v>
      </c>
      <c r="D328">
        <v>5439639.2903614</v>
      </c>
      <c r="E328">
        <v>3880767.5023976</v>
      </c>
      <c r="F328">
        <v>445238.584320138</v>
      </c>
      <c r="G328">
        <v>851153.988265748</v>
      </c>
    </row>
    <row r="329" spans="1:7">
      <c r="A329">
        <v>328</v>
      </c>
      <c r="B329">
        <v>13029856.1163725</v>
      </c>
      <c r="C329">
        <v>2404999.68019656</v>
      </c>
      <c r="D329">
        <v>5443823.07699929</v>
      </c>
      <c r="E329">
        <v>3880266.11871829</v>
      </c>
      <c r="F329">
        <v>448389.533847267</v>
      </c>
      <c r="G329">
        <v>852377.706611076</v>
      </c>
    </row>
    <row r="330" spans="1:7">
      <c r="A330">
        <v>329</v>
      </c>
      <c r="B330">
        <v>13027045.9129843</v>
      </c>
      <c r="C330">
        <v>2390566.89180122</v>
      </c>
      <c r="D330">
        <v>5449432.17030241</v>
      </c>
      <c r="E330">
        <v>3879641.85451225</v>
      </c>
      <c r="F330">
        <v>452926.205144683</v>
      </c>
      <c r="G330">
        <v>854478.791223767</v>
      </c>
    </row>
    <row r="331" spans="1:7">
      <c r="A331">
        <v>330</v>
      </c>
      <c r="B331">
        <v>13025369.9018318</v>
      </c>
      <c r="C331">
        <v>2384173.6396235</v>
      </c>
      <c r="D331">
        <v>5451118.10293368</v>
      </c>
      <c r="E331">
        <v>3879463.03568345</v>
      </c>
      <c r="F331">
        <v>455085.028187854</v>
      </c>
      <c r="G331">
        <v>855530.095403346</v>
      </c>
    </row>
    <row r="332" spans="1:7">
      <c r="A332">
        <v>331</v>
      </c>
      <c r="B332">
        <v>13021309.748211</v>
      </c>
      <c r="C332">
        <v>2376698.58123507</v>
      </c>
      <c r="D332">
        <v>5454405.55476851</v>
      </c>
      <c r="E332">
        <v>3878950.93848168</v>
      </c>
      <c r="F332">
        <v>455404.277555703</v>
      </c>
      <c r="G332">
        <v>855850.396170065</v>
      </c>
    </row>
    <row r="333" spans="1:7">
      <c r="A333">
        <v>332</v>
      </c>
      <c r="B333">
        <v>13017213.9995615</v>
      </c>
      <c r="C333">
        <v>2364257.24492855</v>
      </c>
      <c r="D333">
        <v>5459383.63299306</v>
      </c>
      <c r="E333">
        <v>3878365.93162077</v>
      </c>
      <c r="F333">
        <v>458185.152434883</v>
      </c>
      <c r="G333">
        <v>857022.037584215</v>
      </c>
    </row>
    <row r="334" spans="1:7">
      <c r="A334">
        <v>333</v>
      </c>
      <c r="B334">
        <v>13013313.9237502</v>
      </c>
      <c r="C334">
        <v>2355161.78304541</v>
      </c>
      <c r="D334">
        <v>5463000.19221111</v>
      </c>
      <c r="E334">
        <v>3877977.59566446</v>
      </c>
      <c r="F334">
        <v>459474.949956421</v>
      </c>
      <c r="G334">
        <v>857699.402872777</v>
      </c>
    </row>
    <row r="335" spans="1:7">
      <c r="A335">
        <v>334</v>
      </c>
      <c r="B335">
        <v>13010439.7218299</v>
      </c>
      <c r="C335">
        <v>2344809.89319093</v>
      </c>
      <c r="D335">
        <v>5467729.21659782</v>
      </c>
      <c r="E335">
        <v>3877335.67269747</v>
      </c>
      <c r="F335">
        <v>461508.385498057</v>
      </c>
      <c r="G335">
        <v>859056.553845664</v>
      </c>
    </row>
    <row r="336" spans="1:7">
      <c r="A336">
        <v>335</v>
      </c>
      <c r="B336">
        <v>13008076.0139451</v>
      </c>
      <c r="C336">
        <v>2327115.38378421</v>
      </c>
      <c r="D336">
        <v>5476011.21462291</v>
      </c>
      <c r="E336">
        <v>3876697.52875683</v>
      </c>
      <c r="F336">
        <v>466943.682185924</v>
      </c>
      <c r="G336">
        <v>861308.204595281</v>
      </c>
    </row>
    <row r="337" spans="1:7">
      <c r="A337">
        <v>336</v>
      </c>
      <c r="B337">
        <v>13005622.6971472</v>
      </c>
      <c r="C337">
        <v>2315981.41757892</v>
      </c>
      <c r="D337">
        <v>5479884.78907358</v>
      </c>
      <c r="E337">
        <v>3876253.43270081</v>
      </c>
      <c r="F337">
        <v>470788.599493509</v>
      </c>
      <c r="G337">
        <v>862714.45830038</v>
      </c>
    </row>
    <row r="338" spans="1:7">
      <c r="A338">
        <v>337</v>
      </c>
      <c r="B338">
        <v>13002004.2649964</v>
      </c>
      <c r="C338">
        <v>2310436.6080086</v>
      </c>
      <c r="D338">
        <v>5482250.36445433</v>
      </c>
      <c r="E338">
        <v>3875885.79322823</v>
      </c>
      <c r="F338">
        <v>470898.204525076</v>
      </c>
      <c r="G338">
        <v>862533.294780203</v>
      </c>
    </row>
    <row r="339" spans="1:7">
      <c r="A339">
        <v>338</v>
      </c>
      <c r="B339">
        <v>12999975.8555868</v>
      </c>
      <c r="C339">
        <v>2296593.97206724</v>
      </c>
      <c r="D339">
        <v>5488433.64832086</v>
      </c>
      <c r="E339">
        <v>3875319.73157384</v>
      </c>
      <c r="F339">
        <v>475536.635502269</v>
      </c>
      <c r="G339">
        <v>864091.868122608</v>
      </c>
    </row>
    <row r="340" spans="1:7">
      <c r="A340">
        <v>339</v>
      </c>
      <c r="B340">
        <v>12996467.0648061</v>
      </c>
      <c r="C340">
        <v>2292120.51293188</v>
      </c>
      <c r="D340">
        <v>5490289.37606641</v>
      </c>
      <c r="E340">
        <v>3874974.659977</v>
      </c>
      <c r="F340">
        <v>474886.821482544</v>
      </c>
      <c r="G340">
        <v>864195.69434831</v>
      </c>
    </row>
    <row r="341" spans="1:7">
      <c r="A341">
        <v>340</v>
      </c>
      <c r="B341">
        <v>12992704.8501248</v>
      </c>
      <c r="C341">
        <v>2286835.50121866</v>
      </c>
      <c r="D341">
        <v>5492408.63608227</v>
      </c>
      <c r="E341">
        <v>3874569.453452</v>
      </c>
      <c r="F341">
        <v>474324.753491074</v>
      </c>
      <c r="G341">
        <v>864566.505880797</v>
      </c>
    </row>
    <row r="342" spans="1:7">
      <c r="A342">
        <v>341</v>
      </c>
      <c r="B342">
        <v>12989626.5561349</v>
      </c>
      <c r="C342">
        <v>2281234.95123711</v>
      </c>
      <c r="D342">
        <v>5495081.03005381</v>
      </c>
      <c r="E342">
        <v>3874205.90104329</v>
      </c>
      <c r="F342">
        <v>474182.797273061</v>
      </c>
      <c r="G342">
        <v>864921.87652762</v>
      </c>
    </row>
    <row r="343" spans="1:7">
      <c r="A343">
        <v>342</v>
      </c>
      <c r="B343">
        <v>12986869.0128712</v>
      </c>
      <c r="C343">
        <v>2281089.86527843</v>
      </c>
      <c r="D343">
        <v>5495452.29877628</v>
      </c>
      <c r="E343">
        <v>3874085.6047874</v>
      </c>
      <c r="F343">
        <v>472101.809990967</v>
      </c>
      <c r="G343">
        <v>864139.43403809</v>
      </c>
    </row>
    <row r="344" spans="1:7">
      <c r="A344">
        <v>343</v>
      </c>
      <c r="B344">
        <v>12985479.2994713</v>
      </c>
      <c r="C344">
        <v>2278711.33891847</v>
      </c>
      <c r="D344">
        <v>5497574.56155405</v>
      </c>
      <c r="E344">
        <v>3873790.00112868</v>
      </c>
      <c r="F344">
        <v>471451.145233443</v>
      </c>
      <c r="G344">
        <v>863952.25263664</v>
      </c>
    </row>
    <row r="345" spans="1:7">
      <c r="A345">
        <v>344</v>
      </c>
      <c r="B345">
        <v>12982831.2902521</v>
      </c>
      <c r="C345">
        <v>2268287.58127154</v>
      </c>
      <c r="D345">
        <v>5502141.77841859</v>
      </c>
      <c r="E345">
        <v>3873334.15981282</v>
      </c>
      <c r="F345">
        <v>473899.945133939</v>
      </c>
      <c r="G345">
        <v>865167.825615208</v>
      </c>
    </row>
    <row r="346" spans="1:7">
      <c r="A346">
        <v>345</v>
      </c>
      <c r="B346">
        <v>12980751.6918583</v>
      </c>
      <c r="C346">
        <v>2263884.50754078</v>
      </c>
      <c r="D346">
        <v>5504804.43355815</v>
      </c>
      <c r="E346">
        <v>3872973.92194796</v>
      </c>
      <c r="F346">
        <v>473631.280916646</v>
      </c>
      <c r="G346">
        <v>865457.547894725</v>
      </c>
    </row>
    <row r="347" spans="1:7">
      <c r="A347">
        <v>346</v>
      </c>
      <c r="B347">
        <v>12978101.5857289</v>
      </c>
      <c r="C347">
        <v>2256841.4752425</v>
      </c>
      <c r="D347">
        <v>5507969.00598993</v>
      </c>
      <c r="E347">
        <v>3872454.42972794</v>
      </c>
      <c r="F347">
        <v>474719.643733862</v>
      </c>
      <c r="G347">
        <v>866117.031034676</v>
      </c>
    </row>
    <row r="348" spans="1:7">
      <c r="A348">
        <v>347</v>
      </c>
      <c r="B348">
        <v>12976805.7072295</v>
      </c>
      <c r="C348">
        <v>2255737.85172684</v>
      </c>
      <c r="D348">
        <v>5508192.72223368</v>
      </c>
      <c r="E348">
        <v>3872499.37092991</v>
      </c>
      <c r="F348">
        <v>474654.169431354</v>
      </c>
      <c r="G348">
        <v>865721.592907701</v>
      </c>
    </row>
    <row r="349" spans="1:7">
      <c r="A349">
        <v>348</v>
      </c>
      <c r="B349">
        <v>12976130.0167262</v>
      </c>
      <c r="C349">
        <v>2265253.83452381</v>
      </c>
      <c r="D349">
        <v>5503654.14898715</v>
      </c>
      <c r="E349">
        <v>3872646.47852175</v>
      </c>
      <c r="F349">
        <v>470431.999893868</v>
      </c>
      <c r="G349">
        <v>864143.554799579</v>
      </c>
    </row>
    <row r="350" spans="1:7">
      <c r="A350">
        <v>349</v>
      </c>
      <c r="B350">
        <v>12977167.0007713</v>
      </c>
      <c r="C350">
        <v>2269014.48814412</v>
      </c>
      <c r="D350">
        <v>5503031.06442541</v>
      </c>
      <c r="E350">
        <v>3872745.04125235</v>
      </c>
      <c r="F350">
        <v>468871.86850717</v>
      </c>
      <c r="G350">
        <v>863504.538442252</v>
      </c>
    </row>
    <row r="351" spans="1:7">
      <c r="A351">
        <v>350</v>
      </c>
      <c r="B351">
        <v>12973711.7658089</v>
      </c>
      <c r="C351">
        <v>2255081.77281193</v>
      </c>
      <c r="D351">
        <v>5508308.84685727</v>
      </c>
      <c r="E351">
        <v>3872136.88975417</v>
      </c>
      <c r="F351">
        <v>472523.53233589</v>
      </c>
      <c r="G351">
        <v>865660.724049617</v>
      </c>
    </row>
    <row r="352" spans="1:7">
      <c r="A352">
        <v>351</v>
      </c>
      <c r="B352">
        <v>12974969.4370437</v>
      </c>
      <c r="C352">
        <v>2261454.8028704</v>
      </c>
      <c r="D352">
        <v>5506467.32526855</v>
      </c>
      <c r="E352">
        <v>3872268.6432646</v>
      </c>
      <c r="F352">
        <v>469701.01645148</v>
      </c>
      <c r="G352">
        <v>865077.649188688</v>
      </c>
    </row>
    <row r="353" spans="1:7">
      <c r="A353">
        <v>352</v>
      </c>
      <c r="B353">
        <v>12973868.3184039</v>
      </c>
      <c r="C353">
        <v>2254831.08519103</v>
      </c>
      <c r="D353">
        <v>5508379.32186331</v>
      </c>
      <c r="E353">
        <v>3872118.1704077</v>
      </c>
      <c r="F353">
        <v>472691.450002879</v>
      </c>
      <c r="G353">
        <v>865848.290938952</v>
      </c>
    </row>
    <row r="354" spans="1:7">
      <c r="A354">
        <v>353</v>
      </c>
      <c r="B354">
        <v>12970103.4041095</v>
      </c>
      <c r="C354">
        <v>2239801.11380061</v>
      </c>
      <c r="D354">
        <v>5514351.87816696</v>
      </c>
      <c r="E354">
        <v>3871513.60844452</v>
      </c>
      <c r="F354">
        <v>477133.465375393</v>
      </c>
      <c r="G354">
        <v>867303.338322032</v>
      </c>
    </row>
    <row r="355" spans="1:7">
      <c r="A355">
        <v>354</v>
      </c>
      <c r="B355">
        <v>12967547.7919547</v>
      </c>
      <c r="C355">
        <v>2227533.49160689</v>
      </c>
      <c r="D355">
        <v>5519128.9324759</v>
      </c>
      <c r="E355">
        <v>3870995.148688</v>
      </c>
      <c r="F355">
        <v>481168.282645246</v>
      </c>
      <c r="G355">
        <v>868721.936538695</v>
      </c>
    </row>
    <row r="356" spans="1:7">
      <c r="A356">
        <v>355</v>
      </c>
      <c r="B356">
        <v>12965763.5944492</v>
      </c>
      <c r="C356">
        <v>2210476.48622329</v>
      </c>
      <c r="D356">
        <v>5526262.72073254</v>
      </c>
      <c r="E356">
        <v>3870270.25709137</v>
      </c>
      <c r="F356">
        <v>487406.286263705</v>
      </c>
      <c r="G356">
        <v>871347.844138269</v>
      </c>
    </row>
    <row r="357" spans="1:7">
      <c r="A357">
        <v>356</v>
      </c>
      <c r="B357">
        <v>12965342.6675787</v>
      </c>
      <c r="C357">
        <v>2204750.69004471</v>
      </c>
      <c r="D357">
        <v>5527712.94811931</v>
      </c>
      <c r="E357">
        <v>3870178.89515034</v>
      </c>
      <c r="F357">
        <v>490209.663690731</v>
      </c>
      <c r="G357">
        <v>872490.470573617</v>
      </c>
    </row>
    <row r="358" spans="1:7">
      <c r="A358">
        <v>357</v>
      </c>
      <c r="B358">
        <v>12965114.252554</v>
      </c>
      <c r="C358">
        <v>2206741.76404688</v>
      </c>
      <c r="D358">
        <v>5527139.67082378</v>
      </c>
      <c r="E358">
        <v>3870177.88370995</v>
      </c>
      <c r="F358">
        <v>488952.184217222</v>
      </c>
      <c r="G358">
        <v>872102.749756146</v>
      </c>
    </row>
    <row r="359" spans="1:7">
      <c r="A359">
        <v>358</v>
      </c>
      <c r="B359">
        <v>12963606.158373</v>
      </c>
      <c r="C359">
        <v>2198050.37423838</v>
      </c>
      <c r="D359">
        <v>5530924.1993363</v>
      </c>
      <c r="E359">
        <v>3869760.90878913</v>
      </c>
      <c r="F359">
        <v>491862.843842015</v>
      </c>
      <c r="G359">
        <v>873007.832167162</v>
      </c>
    </row>
    <row r="360" spans="1:7">
      <c r="A360">
        <v>359</v>
      </c>
      <c r="B360">
        <v>12962092.8277547</v>
      </c>
      <c r="C360">
        <v>2188688.80526976</v>
      </c>
      <c r="D360">
        <v>5535069.956901</v>
      </c>
      <c r="E360">
        <v>3869478.42876978</v>
      </c>
      <c r="F360">
        <v>494769.158186572</v>
      </c>
      <c r="G360">
        <v>874086.478627568</v>
      </c>
    </row>
    <row r="361" spans="1:7">
      <c r="A361">
        <v>360</v>
      </c>
      <c r="B361">
        <v>12961965.2803441</v>
      </c>
      <c r="C361">
        <v>2181753.72650036</v>
      </c>
      <c r="D361">
        <v>5538667.83535926</v>
      </c>
      <c r="E361">
        <v>3869024.49130947</v>
      </c>
      <c r="F361">
        <v>497033.78223929</v>
      </c>
      <c r="G361">
        <v>875485.44493577</v>
      </c>
    </row>
    <row r="362" spans="1:7">
      <c r="A362">
        <v>361</v>
      </c>
      <c r="B362">
        <v>12960902.962404</v>
      </c>
      <c r="C362">
        <v>2187455.58957082</v>
      </c>
      <c r="D362">
        <v>5535769.99999818</v>
      </c>
      <c r="E362">
        <v>3869128.17917308</v>
      </c>
      <c r="F362">
        <v>494148.043974696</v>
      </c>
      <c r="G362">
        <v>874401.149687237</v>
      </c>
    </row>
    <row r="363" spans="1:7">
      <c r="A363">
        <v>362</v>
      </c>
      <c r="B363">
        <v>12959187.6046805</v>
      </c>
      <c r="C363">
        <v>2180784.62415066</v>
      </c>
      <c r="D363">
        <v>5540281.47644197</v>
      </c>
      <c r="E363">
        <v>3868709.83906325</v>
      </c>
      <c r="F363">
        <v>494707.622108848</v>
      </c>
      <c r="G363">
        <v>874704.042915776</v>
      </c>
    </row>
    <row r="364" spans="1:7">
      <c r="A364">
        <v>363</v>
      </c>
      <c r="B364">
        <v>12958658.5294651</v>
      </c>
      <c r="C364">
        <v>2178405.98686988</v>
      </c>
      <c r="D364">
        <v>5541203.47895529</v>
      </c>
      <c r="E364">
        <v>3868567.08647976</v>
      </c>
      <c r="F364">
        <v>495951.704338174</v>
      </c>
      <c r="G364">
        <v>874530.272821997</v>
      </c>
    </row>
    <row r="365" spans="1:7">
      <c r="A365">
        <v>364</v>
      </c>
      <c r="B365">
        <v>12958690.9767866</v>
      </c>
      <c r="C365">
        <v>2179420.88192136</v>
      </c>
      <c r="D365">
        <v>5540874.59945879</v>
      </c>
      <c r="E365">
        <v>3868601.79728238</v>
      </c>
      <c r="F365">
        <v>495476.788400156</v>
      </c>
      <c r="G365">
        <v>874316.909723865</v>
      </c>
    </row>
    <row r="366" spans="1:7">
      <c r="A366">
        <v>365</v>
      </c>
      <c r="B366">
        <v>12956402.4762122</v>
      </c>
      <c r="C366">
        <v>2178008.94477649</v>
      </c>
      <c r="D366">
        <v>5541259.23306665</v>
      </c>
      <c r="E366">
        <v>3868383.00009318</v>
      </c>
      <c r="F366">
        <v>494285.657501801</v>
      </c>
      <c r="G366">
        <v>874465.640774052</v>
      </c>
    </row>
    <row r="367" spans="1:7">
      <c r="A367">
        <v>366</v>
      </c>
      <c r="B367">
        <v>12954032.4276809</v>
      </c>
      <c r="C367">
        <v>2173986.94569901</v>
      </c>
      <c r="D367">
        <v>5543183.81753588</v>
      </c>
      <c r="E367">
        <v>3867996.75163126</v>
      </c>
      <c r="F367">
        <v>494034.106911743</v>
      </c>
      <c r="G367">
        <v>874830.805903013</v>
      </c>
    </row>
    <row r="368" spans="1:7">
      <c r="A368">
        <v>367</v>
      </c>
      <c r="B368">
        <v>12952188.9478982</v>
      </c>
      <c r="C368">
        <v>2171917.67068172</v>
      </c>
      <c r="D368">
        <v>5544591.73979317</v>
      </c>
      <c r="E368">
        <v>3867723.81804571</v>
      </c>
      <c r="F368">
        <v>493047.741795627</v>
      </c>
      <c r="G368">
        <v>874907.977582027</v>
      </c>
    </row>
    <row r="369" spans="1:7">
      <c r="A369">
        <v>368</v>
      </c>
      <c r="B369">
        <v>12951420.852031</v>
      </c>
      <c r="C369">
        <v>2179535.97629635</v>
      </c>
      <c r="D369">
        <v>5542035.55738295</v>
      </c>
      <c r="E369">
        <v>3867890.9442549</v>
      </c>
      <c r="F369">
        <v>488690.812243403</v>
      </c>
      <c r="G369">
        <v>873267.561853416</v>
      </c>
    </row>
    <row r="370" spans="1:7">
      <c r="A370">
        <v>369</v>
      </c>
      <c r="B370">
        <v>12950866.1089073</v>
      </c>
      <c r="C370">
        <v>2177191.67603689</v>
      </c>
      <c r="D370">
        <v>5543786.27060147</v>
      </c>
      <c r="E370">
        <v>3867444.89995991</v>
      </c>
      <c r="F370">
        <v>488604.427212844</v>
      </c>
      <c r="G370">
        <v>873838.835096193</v>
      </c>
    </row>
    <row r="371" spans="1:7">
      <c r="A371">
        <v>370</v>
      </c>
      <c r="B371">
        <v>12951214.3444193</v>
      </c>
      <c r="C371">
        <v>2180646.14351407</v>
      </c>
      <c r="D371">
        <v>5542978.88876071</v>
      </c>
      <c r="E371">
        <v>3867478.43224049</v>
      </c>
      <c r="F371">
        <v>486900.501947713</v>
      </c>
      <c r="G371">
        <v>873210.377956327</v>
      </c>
    </row>
    <row r="372" spans="1:7">
      <c r="A372">
        <v>371</v>
      </c>
      <c r="B372">
        <v>12950138.4704146</v>
      </c>
      <c r="C372">
        <v>2174574.81913795</v>
      </c>
      <c r="D372">
        <v>5545146.39069898</v>
      </c>
      <c r="E372">
        <v>3867295.9353744</v>
      </c>
      <c r="F372">
        <v>489137.582792241</v>
      </c>
      <c r="G372">
        <v>873983.742411035</v>
      </c>
    </row>
    <row r="373" spans="1:7">
      <c r="A373">
        <v>372</v>
      </c>
      <c r="B373">
        <v>12950510.3749628</v>
      </c>
      <c r="C373">
        <v>2172454.04342074</v>
      </c>
      <c r="D373">
        <v>5546503.38309329</v>
      </c>
      <c r="E373">
        <v>3867206.27452928</v>
      </c>
      <c r="F373">
        <v>489862.164370239</v>
      </c>
      <c r="G373">
        <v>874484.509549281</v>
      </c>
    </row>
    <row r="374" spans="1:7">
      <c r="A374">
        <v>373</v>
      </c>
      <c r="B374">
        <v>12950497.2369488</v>
      </c>
      <c r="C374">
        <v>2177971.1626115</v>
      </c>
      <c r="D374">
        <v>5544521.85111024</v>
      </c>
      <c r="E374">
        <v>3867311.16819982</v>
      </c>
      <c r="F374">
        <v>487207.247631178</v>
      </c>
      <c r="G374">
        <v>873485.807396078</v>
      </c>
    </row>
    <row r="375" spans="1:7">
      <c r="A375">
        <v>374</v>
      </c>
      <c r="B375">
        <v>12949742.1661973</v>
      </c>
      <c r="C375">
        <v>2167555.67637876</v>
      </c>
      <c r="D375">
        <v>5549040.70024336</v>
      </c>
      <c r="E375">
        <v>3867036.28158491</v>
      </c>
      <c r="F375">
        <v>491264.602905765</v>
      </c>
      <c r="G375">
        <v>874844.905084525</v>
      </c>
    </row>
    <row r="376" spans="1:7">
      <c r="A376">
        <v>375</v>
      </c>
      <c r="B376">
        <v>12947508.6283789</v>
      </c>
      <c r="C376">
        <v>2153018.40408044</v>
      </c>
      <c r="D376">
        <v>5554755.99540718</v>
      </c>
      <c r="E376">
        <v>3866471.72722523</v>
      </c>
      <c r="F376">
        <v>496304.083065344</v>
      </c>
      <c r="G376">
        <v>876958.418600712</v>
      </c>
    </row>
    <row r="377" spans="1:7">
      <c r="A377">
        <v>376</v>
      </c>
      <c r="B377">
        <v>12947315.2805585</v>
      </c>
      <c r="C377">
        <v>2150815.09999659</v>
      </c>
      <c r="D377">
        <v>5556140.06848451</v>
      </c>
      <c r="E377">
        <v>3866374.52982257</v>
      </c>
      <c r="F377">
        <v>496725.348848958</v>
      </c>
      <c r="G377">
        <v>877260.233405866</v>
      </c>
    </row>
    <row r="378" spans="1:7">
      <c r="A378">
        <v>377</v>
      </c>
      <c r="B378">
        <v>12947657.8822588</v>
      </c>
      <c r="C378">
        <v>2149951.85965172</v>
      </c>
      <c r="D378">
        <v>5556503.39607957</v>
      </c>
      <c r="E378">
        <v>3866348.29211425</v>
      </c>
      <c r="F378">
        <v>497277.010743462</v>
      </c>
      <c r="G378">
        <v>877577.323669795</v>
      </c>
    </row>
    <row r="379" spans="1:7">
      <c r="A379">
        <v>378</v>
      </c>
      <c r="B379">
        <v>12947946.2452342</v>
      </c>
      <c r="C379">
        <v>2150552.27686774</v>
      </c>
      <c r="D379">
        <v>5556845.44441477</v>
      </c>
      <c r="E379">
        <v>3866358.83412865</v>
      </c>
      <c r="F379">
        <v>496294.231829503</v>
      </c>
      <c r="G379">
        <v>877895.457993514</v>
      </c>
    </row>
    <row r="380" spans="1:7">
      <c r="A380">
        <v>379</v>
      </c>
      <c r="B380">
        <v>12946890.115424</v>
      </c>
      <c r="C380">
        <v>2149164.7163547</v>
      </c>
      <c r="D380">
        <v>5556936.83844979</v>
      </c>
      <c r="E380">
        <v>3866277.84829439</v>
      </c>
      <c r="F380">
        <v>497147.983291681</v>
      </c>
      <c r="G380">
        <v>877362.729033482</v>
      </c>
    </row>
    <row r="381" spans="1:7">
      <c r="A381">
        <v>380</v>
      </c>
      <c r="B381">
        <v>12945400.4306957</v>
      </c>
      <c r="C381">
        <v>2136390.53033775</v>
      </c>
      <c r="D381">
        <v>5562463.29422032</v>
      </c>
      <c r="E381">
        <v>3865756.19432208</v>
      </c>
      <c r="F381">
        <v>501942.15091753</v>
      </c>
      <c r="G381">
        <v>878848.260898071</v>
      </c>
    </row>
    <row r="382" spans="1:7">
      <c r="A382">
        <v>381</v>
      </c>
      <c r="B382">
        <v>12944829.2036912</v>
      </c>
      <c r="C382">
        <v>2129068.7318236</v>
      </c>
      <c r="D382">
        <v>5566068.40748678</v>
      </c>
      <c r="E382">
        <v>3865450.03030735</v>
      </c>
      <c r="F382">
        <v>504045.172608601</v>
      </c>
      <c r="G382">
        <v>880196.861464879</v>
      </c>
    </row>
    <row r="383" spans="1:7">
      <c r="A383">
        <v>382</v>
      </c>
      <c r="B383">
        <v>12946333.809691</v>
      </c>
      <c r="C383">
        <v>2114250.44805184</v>
      </c>
      <c r="D383">
        <v>5572796.71914542</v>
      </c>
      <c r="E383">
        <v>3864921.78482785</v>
      </c>
      <c r="F383">
        <v>511343.617282912</v>
      </c>
      <c r="G383">
        <v>883021.240382961</v>
      </c>
    </row>
    <row r="384" spans="1:7">
      <c r="A384">
        <v>383</v>
      </c>
      <c r="B384">
        <v>12945149.3167023</v>
      </c>
      <c r="C384">
        <v>2127832.86705012</v>
      </c>
      <c r="D384">
        <v>5566039.12791128</v>
      </c>
      <c r="E384">
        <v>3865605.15097218</v>
      </c>
      <c r="F384">
        <v>505268.95045264</v>
      </c>
      <c r="G384">
        <v>880403.220316099</v>
      </c>
    </row>
    <row r="385" spans="1:7">
      <c r="A385">
        <v>384</v>
      </c>
      <c r="B385">
        <v>12944708.2843357</v>
      </c>
      <c r="C385">
        <v>2131258.78887339</v>
      </c>
      <c r="D385">
        <v>5565963.64771706</v>
      </c>
      <c r="E385">
        <v>3865510.96734923</v>
      </c>
      <c r="F385">
        <v>502571.777599067</v>
      </c>
      <c r="G385">
        <v>879403.102796939</v>
      </c>
    </row>
    <row r="386" spans="1:7">
      <c r="A386">
        <v>385</v>
      </c>
      <c r="B386">
        <v>12945498.6994567</v>
      </c>
      <c r="C386">
        <v>2130909.85529698</v>
      </c>
      <c r="D386">
        <v>5566056.47361652</v>
      </c>
      <c r="E386">
        <v>3865555.87366282</v>
      </c>
      <c r="F386">
        <v>503389.448777938</v>
      </c>
      <c r="G386">
        <v>879587.048102437</v>
      </c>
    </row>
    <row r="387" spans="1:7">
      <c r="A387">
        <v>386</v>
      </c>
      <c r="B387">
        <v>12942931.3317086</v>
      </c>
      <c r="C387">
        <v>2130292.48200688</v>
      </c>
      <c r="D387">
        <v>5566316.18417335</v>
      </c>
      <c r="E387">
        <v>3865361.61793339</v>
      </c>
      <c r="F387">
        <v>501590.333381661</v>
      </c>
      <c r="G387">
        <v>879370.714213262</v>
      </c>
    </row>
    <row r="388" spans="1:7">
      <c r="A388">
        <v>387</v>
      </c>
      <c r="B388">
        <v>12942147.9967615</v>
      </c>
      <c r="C388">
        <v>2122433.04698982</v>
      </c>
      <c r="D388">
        <v>5570508.31171201</v>
      </c>
      <c r="E388">
        <v>3864974.13702125</v>
      </c>
      <c r="F388">
        <v>503579.196670379</v>
      </c>
      <c r="G388">
        <v>880653.304368061</v>
      </c>
    </row>
    <row r="389" spans="1:7">
      <c r="A389">
        <v>388</v>
      </c>
      <c r="B389">
        <v>12941991.3334396</v>
      </c>
      <c r="C389">
        <v>2126851.11921921</v>
      </c>
      <c r="D389">
        <v>5567538.10072075</v>
      </c>
      <c r="E389">
        <v>3865132.85667097</v>
      </c>
      <c r="F389">
        <v>502308.141532928</v>
      </c>
      <c r="G389">
        <v>880161.115295711</v>
      </c>
    </row>
    <row r="390" spans="1:7">
      <c r="A390">
        <v>389</v>
      </c>
      <c r="B390">
        <v>12940678.7721452</v>
      </c>
      <c r="C390">
        <v>2130867.4111991</v>
      </c>
      <c r="D390">
        <v>5566339.99078429</v>
      </c>
      <c r="E390">
        <v>3865073.33059142</v>
      </c>
      <c r="F390">
        <v>499345.243186031</v>
      </c>
      <c r="G390">
        <v>879052.796384404</v>
      </c>
    </row>
    <row r="391" spans="1:7">
      <c r="A391">
        <v>390</v>
      </c>
      <c r="B391">
        <v>12939122.3749888</v>
      </c>
      <c r="C391">
        <v>2120066.11539352</v>
      </c>
      <c r="D391">
        <v>5571241.32753898</v>
      </c>
      <c r="E391">
        <v>3864485.61540238</v>
      </c>
      <c r="F391">
        <v>502661.386252504</v>
      </c>
      <c r="G391">
        <v>880667.930401391</v>
      </c>
    </row>
    <row r="392" spans="1:7">
      <c r="A392">
        <v>391</v>
      </c>
      <c r="B392">
        <v>12939791.6232318</v>
      </c>
      <c r="C392">
        <v>2121432.82057565</v>
      </c>
      <c r="D392">
        <v>5571964.95317492</v>
      </c>
      <c r="E392">
        <v>3864390.38558592</v>
      </c>
      <c r="F392">
        <v>501045.232951793</v>
      </c>
      <c r="G392">
        <v>880958.230943475</v>
      </c>
    </row>
    <row r="393" spans="1:7">
      <c r="A393">
        <v>392</v>
      </c>
      <c r="B393">
        <v>12939243.4510221</v>
      </c>
      <c r="C393">
        <v>2118773.06382029</v>
      </c>
      <c r="D393">
        <v>5572054.47845131</v>
      </c>
      <c r="E393">
        <v>3864431.69417909</v>
      </c>
      <c r="F393">
        <v>503061.479459277</v>
      </c>
      <c r="G393">
        <v>880922.73511208</v>
      </c>
    </row>
    <row r="394" spans="1:7">
      <c r="A394">
        <v>393</v>
      </c>
      <c r="B394">
        <v>12938702.3332593</v>
      </c>
      <c r="C394">
        <v>2113582.25744859</v>
      </c>
      <c r="D394">
        <v>5573967.07946394</v>
      </c>
      <c r="E394">
        <v>3864178.68311467</v>
      </c>
      <c r="F394">
        <v>505162.052126493</v>
      </c>
      <c r="G394">
        <v>881812.26110564</v>
      </c>
    </row>
    <row r="395" spans="1:7">
      <c r="A395">
        <v>394</v>
      </c>
      <c r="B395">
        <v>12938567.2481233</v>
      </c>
      <c r="C395">
        <v>2111159.0947493</v>
      </c>
      <c r="D395">
        <v>5574960.87330572</v>
      </c>
      <c r="E395">
        <v>3864106.41171722</v>
      </c>
      <c r="F395">
        <v>506071.231108038</v>
      </c>
      <c r="G395">
        <v>882269.637243051</v>
      </c>
    </row>
    <row r="396" spans="1:7">
      <c r="A396">
        <v>395</v>
      </c>
      <c r="B396">
        <v>12938186.7366022</v>
      </c>
      <c r="C396">
        <v>2114218.75811239</v>
      </c>
      <c r="D396">
        <v>5573793.77166083</v>
      </c>
      <c r="E396">
        <v>3864098.6091253</v>
      </c>
      <c r="F396">
        <v>504510.095562568</v>
      </c>
      <c r="G396">
        <v>881565.502141124</v>
      </c>
    </row>
    <row r="397" spans="1:7">
      <c r="A397">
        <v>396</v>
      </c>
      <c r="B397">
        <v>12937586.4040889</v>
      </c>
      <c r="C397">
        <v>2107997.44512701</v>
      </c>
      <c r="D397">
        <v>5575312.51675843</v>
      </c>
      <c r="E397">
        <v>3864178.25792098</v>
      </c>
      <c r="F397">
        <v>507799.608204241</v>
      </c>
      <c r="G397">
        <v>882298.576078208</v>
      </c>
    </row>
    <row r="398" spans="1:7">
      <c r="A398">
        <v>397</v>
      </c>
      <c r="B398">
        <v>12937594.4713564</v>
      </c>
      <c r="C398">
        <v>2109064.54301389</v>
      </c>
      <c r="D398">
        <v>5575278.77078173</v>
      </c>
      <c r="E398">
        <v>3864211.95662291</v>
      </c>
      <c r="F398">
        <v>507121.680326171</v>
      </c>
      <c r="G398">
        <v>881917.520611726</v>
      </c>
    </row>
    <row r="399" spans="1:7">
      <c r="A399">
        <v>398</v>
      </c>
      <c r="B399">
        <v>12936783.7018563</v>
      </c>
      <c r="C399">
        <v>2098570.81169243</v>
      </c>
      <c r="D399">
        <v>5579213.72231803</v>
      </c>
      <c r="E399">
        <v>3863744.46955987</v>
      </c>
      <c r="F399">
        <v>511628.955045254</v>
      </c>
      <c r="G399">
        <v>883625.743240702</v>
      </c>
    </row>
    <row r="400" spans="1:7">
      <c r="A400">
        <v>399</v>
      </c>
      <c r="B400">
        <v>12936323.1434954</v>
      </c>
      <c r="C400">
        <v>2089652.47527016</v>
      </c>
      <c r="D400">
        <v>5583374.97796799</v>
      </c>
      <c r="E400">
        <v>3863304.95709645</v>
      </c>
      <c r="F400">
        <v>515249.332264682</v>
      </c>
      <c r="G400">
        <v>884741.400896154</v>
      </c>
    </row>
    <row r="401" spans="1:7">
      <c r="A401">
        <v>400</v>
      </c>
      <c r="B401">
        <v>12936466.9051856</v>
      </c>
      <c r="C401">
        <v>2093707.06928102</v>
      </c>
      <c r="D401">
        <v>5581096.86837895</v>
      </c>
      <c r="E401">
        <v>3863456.69767251</v>
      </c>
      <c r="F401">
        <v>514315.415479597</v>
      </c>
      <c r="G401">
        <v>883890.854373478</v>
      </c>
    </row>
    <row r="402" spans="1:7">
      <c r="A402">
        <v>401</v>
      </c>
      <c r="B402">
        <v>12936458.6606741</v>
      </c>
      <c r="C402">
        <v>2085733.48028991</v>
      </c>
      <c r="D402">
        <v>5586269.79380117</v>
      </c>
      <c r="E402">
        <v>3863139.99540043</v>
      </c>
      <c r="F402">
        <v>516194.517639088</v>
      </c>
      <c r="G402">
        <v>885120.873543482</v>
      </c>
    </row>
    <row r="403" spans="1:7">
      <c r="A403">
        <v>402</v>
      </c>
      <c r="B403">
        <v>12937946.077504</v>
      </c>
      <c r="C403">
        <v>2072938.63446782</v>
      </c>
      <c r="D403">
        <v>5590995.49934429</v>
      </c>
      <c r="E403">
        <v>3862765.99781688</v>
      </c>
      <c r="F403">
        <v>523376.462641272</v>
      </c>
      <c r="G403">
        <v>887869.483233758</v>
      </c>
    </row>
    <row r="404" spans="1:7">
      <c r="A404">
        <v>403</v>
      </c>
      <c r="B404">
        <v>12937226.7507423</v>
      </c>
      <c r="C404">
        <v>2090984.54712126</v>
      </c>
      <c r="D404">
        <v>5582664.57484504</v>
      </c>
      <c r="E404">
        <v>3863445.9159288</v>
      </c>
      <c r="F404">
        <v>515662.846770278</v>
      </c>
      <c r="G404">
        <v>884468.866076916</v>
      </c>
    </row>
    <row r="405" spans="1:7">
      <c r="A405">
        <v>404</v>
      </c>
      <c r="B405">
        <v>12935011.7071075</v>
      </c>
      <c r="C405">
        <v>2094422.8755558</v>
      </c>
      <c r="D405">
        <v>5581298.81231948</v>
      </c>
      <c r="E405">
        <v>3863332.9677155</v>
      </c>
      <c r="F405">
        <v>512053.205290811</v>
      </c>
      <c r="G405">
        <v>883903.846225945</v>
      </c>
    </row>
    <row r="406" spans="1:7">
      <c r="A406">
        <v>405</v>
      </c>
      <c r="B406">
        <v>12934314.2716927</v>
      </c>
      <c r="C406">
        <v>2085150.15586698</v>
      </c>
      <c r="D406">
        <v>5585564.79961519</v>
      </c>
      <c r="E406">
        <v>3862863.40703762</v>
      </c>
      <c r="F406">
        <v>515030.191941363</v>
      </c>
      <c r="G406">
        <v>885705.717231583</v>
      </c>
    </row>
    <row r="407" spans="1:7">
      <c r="A407">
        <v>406</v>
      </c>
      <c r="B407">
        <v>12933980.5213459</v>
      </c>
      <c r="C407">
        <v>2086855.77260915</v>
      </c>
      <c r="D407">
        <v>5584576.24851919</v>
      </c>
      <c r="E407">
        <v>3862869.26059071</v>
      </c>
      <c r="F407">
        <v>514281.767901192</v>
      </c>
      <c r="G407">
        <v>885397.47172564</v>
      </c>
    </row>
    <row r="408" spans="1:7">
      <c r="A408">
        <v>407</v>
      </c>
      <c r="B408">
        <v>12934040.2781549</v>
      </c>
      <c r="C408">
        <v>2071561.35977967</v>
      </c>
      <c r="D408">
        <v>5591288.26405865</v>
      </c>
      <c r="E408">
        <v>3862257.95567693</v>
      </c>
      <c r="F408">
        <v>520608.320404209</v>
      </c>
      <c r="G408">
        <v>888324.378235423</v>
      </c>
    </row>
    <row r="409" spans="1:7">
      <c r="A409">
        <v>408</v>
      </c>
      <c r="B409">
        <v>12934050.4114579</v>
      </c>
      <c r="C409">
        <v>2088459.5990377</v>
      </c>
      <c r="D409">
        <v>5583769.41183413</v>
      </c>
      <c r="E409">
        <v>3862932.99089996</v>
      </c>
      <c r="F409">
        <v>513766.843081458</v>
      </c>
      <c r="G409">
        <v>885121.566604685</v>
      </c>
    </row>
    <row r="410" spans="1:7">
      <c r="A410">
        <v>409</v>
      </c>
      <c r="B410">
        <v>12933443.2990168</v>
      </c>
      <c r="C410">
        <v>2085509.62477124</v>
      </c>
      <c r="D410">
        <v>5585558.18937331</v>
      </c>
      <c r="E410">
        <v>3862738.54472852</v>
      </c>
      <c r="F410">
        <v>514161.576644088</v>
      </c>
      <c r="G410">
        <v>885475.363499631</v>
      </c>
    </row>
    <row r="411" spans="1:7">
      <c r="A411">
        <v>410</v>
      </c>
      <c r="B411">
        <v>12933404.5891964</v>
      </c>
      <c r="C411">
        <v>2085226.44417382</v>
      </c>
      <c r="D411">
        <v>5585648.64034812</v>
      </c>
      <c r="E411">
        <v>3862760.6245661</v>
      </c>
      <c r="F411">
        <v>514229.254202639</v>
      </c>
      <c r="G411">
        <v>885539.625905717</v>
      </c>
    </row>
    <row r="412" spans="1:7">
      <c r="A412">
        <v>411</v>
      </c>
      <c r="B412">
        <v>12933988.3151359</v>
      </c>
      <c r="C412">
        <v>2091518.97409732</v>
      </c>
      <c r="D412">
        <v>5583336.00280885</v>
      </c>
      <c r="E412">
        <v>3862953.25779007</v>
      </c>
      <c r="F412">
        <v>511749.322215054</v>
      </c>
      <c r="G412">
        <v>884430.758224647</v>
      </c>
    </row>
    <row r="413" spans="1:7">
      <c r="A413">
        <v>412</v>
      </c>
      <c r="B413">
        <v>12933394.3825495</v>
      </c>
      <c r="C413">
        <v>2082207.22474688</v>
      </c>
      <c r="D413">
        <v>5586578.36497064</v>
      </c>
      <c r="E413">
        <v>3862783.32822714</v>
      </c>
      <c r="F413">
        <v>515793.950425955</v>
      </c>
      <c r="G413">
        <v>886031.514178927</v>
      </c>
    </row>
    <row r="414" spans="1:7">
      <c r="A414">
        <v>413</v>
      </c>
      <c r="B414">
        <v>12933153.262213</v>
      </c>
      <c r="C414">
        <v>2081446.65318551</v>
      </c>
      <c r="D414">
        <v>5587813.29201044</v>
      </c>
      <c r="E414">
        <v>3862451.41920679</v>
      </c>
      <c r="F414">
        <v>515001.703039074</v>
      </c>
      <c r="G414">
        <v>886440.194771154</v>
      </c>
    </row>
    <row r="415" spans="1:7">
      <c r="A415">
        <v>414</v>
      </c>
      <c r="B415">
        <v>12933560.5580591</v>
      </c>
      <c r="C415">
        <v>2080497.13116393</v>
      </c>
      <c r="D415">
        <v>5587909.51144497</v>
      </c>
      <c r="E415">
        <v>3862423.34343951</v>
      </c>
      <c r="F415">
        <v>515826.886394189</v>
      </c>
      <c r="G415">
        <v>886903.685616543</v>
      </c>
    </row>
    <row r="416" spans="1:7">
      <c r="A416">
        <v>415</v>
      </c>
      <c r="B416">
        <v>12934080.1152726</v>
      </c>
      <c r="C416">
        <v>2090209.90888164</v>
      </c>
      <c r="D416">
        <v>5584827.63755116</v>
      </c>
      <c r="E416">
        <v>3862767.98211475</v>
      </c>
      <c r="F416">
        <v>510848.317286652</v>
      </c>
      <c r="G416">
        <v>885426.269438393</v>
      </c>
    </row>
    <row r="417" spans="1:7">
      <c r="A417">
        <v>416</v>
      </c>
      <c r="B417">
        <v>12933493.4698117</v>
      </c>
      <c r="C417">
        <v>2077820.00270198</v>
      </c>
      <c r="D417">
        <v>5590372.72749419</v>
      </c>
      <c r="E417">
        <v>3862306.57825135</v>
      </c>
      <c r="F417">
        <v>515955.713849535</v>
      </c>
      <c r="G417">
        <v>887038.447514605</v>
      </c>
    </row>
    <row r="418" spans="1:7">
      <c r="A418">
        <v>417</v>
      </c>
      <c r="B418">
        <v>12932670.0132614</v>
      </c>
      <c r="C418">
        <v>2074676.86416974</v>
      </c>
      <c r="D418">
        <v>5592402.86943799</v>
      </c>
      <c r="E418">
        <v>3862120.92119049</v>
      </c>
      <c r="F418">
        <v>516596.451213233</v>
      </c>
      <c r="G418">
        <v>886872.907249989</v>
      </c>
    </row>
    <row r="419" spans="1:7">
      <c r="A419">
        <v>418</v>
      </c>
      <c r="B419">
        <v>12932580.8783396</v>
      </c>
      <c r="C419">
        <v>2076190.99379399</v>
      </c>
      <c r="D419">
        <v>5591524.84301065</v>
      </c>
      <c r="E419">
        <v>3862170.63247429</v>
      </c>
      <c r="F419">
        <v>516123.469282347</v>
      </c>
      <c r="G419">
        <v>886570.939778352</v>
      </c>
    </row>
    <row r="420" spans="1:7">
      <c r="A420">
        <v>419</v>
      </c>
      <c r="B420">
        <v>12932942.664222</v>
      </c>
      <c r="C420">
        <v>2069018.68688018</v>
      </c>
      <c r="D420">
        <v>5594840.38758384</v>
      </c>
      <c r="E420">
        <v>3861878.66274682</v>
      </c>
      <c r="F420">
        <v>519838.50606689</v>
      </c>
      <c r="G420">
        <v>887366.420944305</v>
      </c>
    </row>
    <row r="421" spans="1:7">
      <c r="A421">
        <v>420</v>
      </c>
      <c r="B421">
        <v>12932823.1347648</v>
      </c>
      <c r="C421">
        <v>2084089.0120219</v>
      </c>
      <c r="D421">
        <v>5588141.88386573</v>
      </c>
      <c r="E421">
        <v>3862485.44596492</v>
      </c>
      <c r="F421">
        <v>512987.764952236</v>
      </c>
      <c r="G421">
        <v>885119.027959998</v>
      </c>
    </row>
    <row r="422" spans="1:7">
      <c r="A422">
        <v>421</v>
      </c>
      <c r="B422">
        <v>12932333.7229483</v>
      </c>
      <c r="C422">
        <v>2079174.78709387</v>
      </c>
      <c r="D422">
        <v>5590615.59525868</v>
      </c>
      <c r="E422">
        <v>3862167.36922492</v>
      </c>
      <c r="F422">
        <v>514520.942943561</v>
      </c>
      <c r="G422">
        <v>885855.028427286</v>
      </c>
    </row>
    <row r="423" spans="1:7">
      <c r="A423">
        <v>422</v>
      </c>
      <c r="B423">
        <v>12932428.2102845</v>
      </c>
      <c r="C423">
        <v>2077929.50905758</v>
      </c>
      <c r="D423">
        <v>5591227.41071272</v>
      </c>
      <c r="E423">
        <v>3862147.00661633</v>
      </c>
      <c r="F423">
        <v>515012.261537495</v>
      </c>
      <c r="G423">
        <v>886112.022360364</v>
      </c>
    </row>
    <row r="424" spans="1:7">
      <c r="A424">
        <v>423</v>
      </c>
      <c r="B424">
        <v>12932512.1168971</v>
      </c>
      <c r="C424">
        <v>2080635.97416687</v>
      </c>
      <c r="D424">
        <v>5589778.97740413</v>
      </c>
      <c r="E424">
        <v>3862272.50203605</v>
      </c>
      <c r="F424">
        <v>514181.099949806</v>
      </c>
      <c r="G424">
        <v>885643.563340291</v>
      </c>
    </row>
    <row r="425" spans="1:7">
      <c r="A425">
        <v>424</v>
      </c>
      <c r="B425">
        <v>12932391.8314374</v>
      </c>
      <c r="C425">
        <v>2081063.51235635</v>
      </c>
      <c r="D425">
        <v>5589467.61559408</v>
      </c>
      <c r="E425">
        <v>3862228.08612394</v>
      </c>
      <c r="F425">
        <v>514052.762732975</v>
      </c>
      <c r="G425">
        <v>885579.854630068</v>
      </c>
    </row>
    <row r="426" spans="1:7">
      <c r="A426">
        <v>425</v>
      </c>
      <c r="B426">
        <v>12932783.4907473</v>
      </c>
      <c r="C426">
        <v>2068222.97732717</v>
      </c>
      <c r="D426">
        <v>5597050.62806541</v>
      </c>
      <c r="E426">
        <v>3861732.4734898</v>
      </c>
      <c r="F426">
        <v>518351.591383108</v>
      </c>
      <c r="G426">
        <v>887425.820481851</v>
      </c>
    </row>
    <row r="427" spans="1:7">
      <c r="A427">
        <v>426</v>
      </c>
      <c r="B427">
        <v>12932235.5790902</v>
      </c>
      <c r="C427">
        <v>2082669.46174009</v>
      </c>
      <c r="D427">
        <v>5589232.72496867</v>
      </c>
      <c r="E427">
        <v>3862264.7839594</v>
      </c>
      <c r="F427">
        <v>512735.88892832</v>
      </c>
      <c r="G427">
        <v>885332.719493665</v>
      </c>
    </row>
    <row r="428" spans="1:7">
      <c r="A428">
        <v>427</v>
      </c>
      <c r="B428">
        <v>12932205.6875651</v>
      </c>
      <c r="C428">
        <v>2081223.89216124</v>
      </c>
      <c r="D428">
        <v>5589637.68736472</v>
      </c>
      <c r="E428">
        <v>3862277.7489975</v>
      </c>
      <c r="F428">
        <v>513490.752280156</v>
      </c>
      <c r="G428">
        <v>885575.606761532</v>
      </c>
    </row>
    <row r="429" spans="1:7">
      <c r="A429">
        <v>428</v>
      </c>
      <c r="B429">
        <v>12932250.4564471</v>
      </c>
      <c r="C429">
        <v>2082618.75277109</v>
      </c>
      <c r="D429">
        <v>5588282.24613238</v>
      </c>
      <c r="E429">
        <v>3862289.29984114</v>
      </c>
      <c r="F429">
        <v>513410.197260417</v>
      </c>
      <c r="G429">
        <v>885649.960442048</v>
      </c>
    </row>
    <row r="430" spans="1:7">
      <c r="A430">
        <v>429</v>
      </c>
      <c r="B430">
        <v>12932222.1559907</v>
      </c>
      <c r="C430">
        <v>2080138.97571738</v>
      </c>
      <c r="D430">
        <v>5590551.60273428</v>
      </c>
      <c r="E430">
        <v>3862165.44268475</v>
      </c>
      <c r="F430">
        <v>513565.690474416</v>
      </c>
      <c r="G430">
        <v>885800.444379839</v>
      </c>
    </row>
    <row r="431" spans="1:7">
      <c r="A431">
        <v>430</v>
      </c>
      <c r="B431">
        <v>12932399.1821489</v>
      </c>
      <c r="C431">
        <v>2081583.16467081</v>
      </c>
      <c r="D431">
        <v>5589121.98918292</v>
      </c>
      <c r="E431">
        <v>3862310.63240105</v>
      </c>
      <c r="F431">
        <v>513591.781174756</v>
      </c>
      <c r="G431">
        <v>885791.614719396</v>
      </c>
    </row>
    <row r="432" spans="1:7">
      <c r="A432">
        <v>431</v>
      </c>
      <c r="B432">
        <v>12931976.9775587</v>
      </c>
      <c r="C432">
        <v>2077324.06307176</v>
      </c>
      <c r="D432">
        <v>5591248.65205198</v>
      </c>
      <c r="E432">
        <v>3862121.67340343</v>
      </c>
      <c r="F432">
        <v>515119.517172198</v>
      </c>
      <c r="G432">
        <v>886163.071859322</v>
      </c>
    </row>
    <row r="433" spans="1:7">
      <c r="A433">
        <v>432</v>
      </c>
      <c r="B433">
        <v>12931785.0655156</v>
      </c>
      <c r="C433">
        <v>2077187.09278149</v>
      </c>
      <c r="D433">
        <v>5591244.27197518</v>
      </c>
      <c r="E433">
        <v>3862100.26265076</v>
      </c>
      <c r="F433">
        <v>515345.03845392</v>
      </c>
      <c r="G433">
        <v>885908.399654288</v>
      </c>
    </row>
    <row r="434" spans="1:7">
      <c r="A434">
        <v>433</v>
      </c>
      <c r="B434">
        <v>12931803.7139615</v>
      </c>
      <c r="C434">
        <v>2074468.18694739</v>
      </c>
      <c r="D434">
        <v>5592653.68225899</v>
      </c>
      <c r="E434">
        <v>3861995.8980953</v>
      </c>
      <c r="F434">
        <v>516319.904949448</v>
      </c>
      <c r="G434">
        <v>886366.041710409</v>
      </c>
    </row>
    <row r="435" spans="1:7">
      <c r="A435">
        <v>434</v>
      </c>
      <c r="B435">
        <v>12931745.3384567</v>
      </c>
      <c r="C435">
        <v>2076670.18959961</v>
      </c>
      <c r="D435">
        <v>5591715.18144229</v>
      </c>
      <c r="E435">
        <v>3862054.80985628</v>
      </c>
      <c r="F435">
        <v>515390.691212308</v>
      </c>
      <c r="G435">
        <v>885914.466346247</v>
      </c>
    </row>
    <row r="436" spans="1:7">
      <c r="A436">
        <v>435</v>
      </c>
      <c r="B436">
        <v>12931714.3993509</v>
      </c>
      <c r="C436">
        <v>2068560.8448708</v>
      </c>
      <c r="D436">
        <v>5595672.4110838</v>
      </c>
      <c r="E436">
        <v>3861750.35855174</v>
      </c>
      <c r="F436">
        <v>518618.045243285</v>
      </c>
      <c r="G436">
        <v>887112.739601262</v>
      </c>
    </row>
    <row r="437" spans="1:7">
      <c r="A437">
        <v>436</v>
      </c>
      <c r="B437">
        <v>12931687.7981579</v>
      </c>
      <c r="C437">
        <v>2069248.77579693</v>
      </c>
      <c r="D437">
        <v>5595304.46615029</v>
      </c>
      <c r="E437">
        <v>3861776.22973285</v>
      </c>
      <c r="F437">
        <v>518376.345188628</v>
      </c>
      <c r="G437">
        <v>886981.981289188</v>
      </c>
    </row>
    <row r="438" spans="1:7">
      <c r="A438">
        <v>437</v>
      </c>
      <c r="B438">
        <v>12931782.8692954</v>
      </c>
      <c r="C438">
        <v>2067517.14342566</v>
      </c>
      <c r="D438">
        <v>5596015.4093547</v>
      </c>
      <c r="E438">
        <v>3861736.787976</v>
      </c>
      <c r="F438">
        <v>519236.156525789</v>
      </c>
      <c r="G438">
        <v>887277.372013211</v>
      </c>
    </row>
    <row r="439" spans="1:7">
      <c r="A439">
        <v>438</v>
      </c>
      <c r="B439">
        <v>12931730.4768625</v>
      </c>
      <c r="C439">
        <v>2070226.50983731</v>
      </c>
      <c r="D439">
        <v>5594785.67800575</v>
      </c>
      <c r="E439">
        <v>3861806.5230218</v>
      </c>
      <c r="F439">
        <v>518099.882404229</v>
      </c>
      <c r="G439">
        <v>886811.883593445</v>
      </c>
    </row>
    <row r="440" spans="1:7">
      <c r="A440">
        <v>439</v>
      </c>
      <c r="B440">
        <v>12931673.1840585</v>
      </c>
      <c r="C440">
        <v>2067322.42377847</v>
      </c>
      <c r="D440">
        <v>5595717.6859755</v>
      </c>
      <c r="E440">
        <v>3861692.64189989</v>
      </c>
      <c r="F440">
        <v>519501.029726502</v>
      </c>
      <c r="G440">
        <v>887439.40267812</v>
      </c>
    </row>
    <row r="441" spans="1:7">
      <c r="A441">
        <v>440</v>
      </c>
      <c r="B441">
        <v>12931805.5371051</v>
      </c>
      <c r="C441">
        <v>2065928.84643641</v>
      </c>
      <c r="D441">
        <v>5596681.06784597</v>
      </c>
      <c r="E441">
        <v>3861667.34477675</v>
      </c>
      <c r="F441">
        <v>519985.237797428</v>
      </c>
      <c r="G441">
        <v>887543.040248546</v>
      </c>
    </row>
    <row r="442" spans="1:7">
      <c r="A442">
        <v>441</v>
      </c>
      <c r="B442">
        <v>12932058.4066789</v>
      </c>
      <c r="C442">
        <v>2063849.8605759</v>
      </c>
      <c r="D442">
        <v>5596888.53146058</v>
      </c>
      <c r="E442">
        <v>3861559.55426169</v>
      </c>
      <c r="F442">
        <v>521650.702677701</v>
      </c>
      <c r="G442">
        <v>888109.757703041</v>
      </c>
    </row>
    <row r="443" spans="1:7">
      <c r="A443">
        <v>442</v>
      </c>
      <c r="B443">
        <v>12931665.5354628</v>
      </c>
      <c r="C443">
        <v>2068971.34442792</v>
      </c>
      <c r="D443">
        <v>5594712.24051579</v>
      </c>
      <c r="E443">
        <v>3861785.23830842</v>
      </c>
      <c r="F443">
        <v>519068.093965331</v>
      </c>
      <c r="G443">
        <v>887128.618245294</v>
      </c>
    </row>
    <row r="444" spans="1:7">
      <c r="A444">
        <v>443</v>
      </c>
      <c r="B444">
        <v>12931479.3085749</v>
      </c>
      <c r="C444">
        <v>2070207.17375475</v>
      </c>
      <c r="D444">
        <v>5594899.81478851</v>
      </c>
      <c r="E444">
        <v>3861638.0483564</v>
      </c>
      <c r="F444">
        <v>517814.921309611</v>
      </c>
      <c r="G444">
        <v>886919.350365648</v>
      </c>
    </row>
    <row r="445" spans="1:7">
      <c r="A445">
        <v>444</v>
      </c>
      <c r="B445">
        <v>12931520.1169734</v>
      </c>
      <c r="C445">
        <v>2072095.0694959</v>
      </c>
      <c r="D445">
        <v>5594090.49322334</v>
      </c>
      <c r="E445">
        <v>3861704.01213924</v>
      </c>
      <c r="F445">
        <v>517147.235127918</v>
      </c>
      <c r="G445">
        <v>886483.30698705</v>
      </c>
    </row>
    <row r="446" spans="1:7">
      <c r="A446">
        <v>445</v>
      </c>
      <c r="B446">
        <v>12931429.8302823</v>
      </c>
      <c r="C446">
        <v>2074040.10594379</v>
      </c>
      <c r="D446">
        <v>5593588.5216707</v>
      </c>
      <c r="E446">
        <v>3861705.70544241</v>
      </c>
      <c r="F446">
        <v>515678.1928908</v>
      </c>
      <c r="G446">
        <v>886417.304334625</v>
      </c>
    </row>
    <row r="447" spans="1:7">
      <c r="A447">
        <v>446</v>
      </c>
      <c r="B447">
        <v>12931504.4179688</v>
      </c>
      <c r="C447">
        <v>2075452.32968354</v>
      </c>
      <c r="D447">
        <v>5592884.5593383</v>
      </c>
      <c r="E447">
        <v>3861759.90974098</v>
      </c>
      <c r="F447">
        <v>515212.39800957</v>
      </c>
      <c r="G447">
        <v>886195.221196393</v>
      </c>
    </row>
    <row r="448" spans="1:7">
      <c r="A448">
        <v>447</v>
      </c>
      <c r="B448">
        <v>12931370.311105</v>
      </c>
      <c r="C448">
        <v>2072149.13800336</v>
      </c>
      <c r="D448">
        <v>5594378.38674716</v>
      </c>
      <c r="E448">
        <v>3861519.301003</v>
      </c>
      <c r="F448">
        <v>516414.941896494</v>
      </c>
      <c r="G448">
        <v>886908.54345503</v>
      </c>
    </row>
    <row r="449" spans="1:7">
      <c r="A449">
        <v>448</v>
      </c>
      <c r="B449">
        <v>12931310.6829511</v>
      </c>
      <c r="C449">
        <v>2072159.54513316</v>
      </c>
      <c r="D449">
        <v>5593915.35144508</v>
      </c>
      <c r="E449">
        <v>3861536.54927884</v>
      </c>
      <c r="F449">
        <v>516603.409105168</v>
      </c>
      <c r="G449">
        <v>887095.827988877</v>
      </c>
    </row>
    <row r="450" spans="1:7">
      <c r="A450">
        <v>449</v>
      </c>
      <c r="B450">
        <v>12931249.3526254</v>
      </c>
      <c r="C450">
        <v>2068052.60152197</v>
      </c>
      <c r="D450">
        <v>5595866.75877618</v>
      </c>
      <c r="E450">
        <v>3861386.38363558</v>
      </c>
      <c r="F450">
        <v>518238.901066497</v>
      </c>
      <c r="G450">
        <v>887704.707625149</v>
      </c>
    </row>
    <row r="451" spans="1:7">
      <c r="A451">
        <v>450</v>
      </c>
      <c r="B451">
        <v>12931204.6464494</v>
      </c>
      <c r="C451">
        <v>2068061.09278289</v>
      </c>
      <c r="D451">
        <v>5595669.74453252</v>
      </c>
      <c r="E451">
        <v>3861366.72251315</v>
      </c>
      <c r="F451">
        <v>518271.453051797</v>
      </c>
      <c r="G451">
        <v>887835.633569091</v>
      </c>
    </row>
    <row r="452" spans="1:7">
      <c r="A452">
        <v>451</v>
      </c>
      <c r="B452">
        <v>12931199.401137</v>
      </c>
      <c r="C452">
        <v>2069339.21051761</v>
      </c>
      <c r="D452">
        <v>5594896.65061156</v>
      </c>
      <c r="E452">
        <v>3861401.17433057</v>
      </c>
      <c r="F452">
        <v>517906.595924596</v>
      </c>
      <c r="G452">
        <v>887655.769752657</v>
      </c>
    </row>
    <row r="453" spans="1:7">
      <c r="A453">
        <v>452</v>
      </c>
      <c r="B453">
        <v>12931239.5118818</v>
      </c>
      <c r="C453">
        <v>2064543.61682625</v>
      </c>
      <c r="D453">
        <v>5597884.53890492</v>
      </c>
      <c r="E453">
        <v>3861128.57840644</v>
      </c>
      <c r="F453">
        <v>519284.072922728</v>
      </c>
      <c r="G453">
        <v>888398.70482146</v>
      </c>
    </row>
    <row r="454" spans="1:7">
      <c r="A454">
        <v>453</v>
      </c>
      <c r="B454">
        <v>12931187.5237345</v>
      </c>
      <c r="C454">
        <v>2070628.83280282</v>
      </c>
      <c r="D454">
        <v>5594041.29924476</v>
      </c>
      <c r="E454">
        <v>3861492.14117044</v>
      </c>
      <c r="F454">
        <v>517622.300609652</v>
      </c>
      <c r="G454">
        <v>887402.949906781</v>
      </c>
    </row>
    <row r="455" spans="1:7">
      <c r="A455">
        <v>454</v>
      </c>
      <c r="B455">
        <v>12931218.7340547</v>
      </c>
      <c r="C455">
        <v>2070790.38917048</v>
      </c>
      <c r="D455">
        <v>5593446.66525357</v>
      </c>
      <c r="E455">
        <v>3861572.45970756</v>
      </c>
      <c r="F455">
        <v>518000.077448439</v>
      </c>
      <c r="G455">
        <v>887409.142474693</v>
      </c>
    </row>
    <row r="456" spans="1:7">
      <c r="A456">
        <v>455</v>
      </c>
      <c r="B456">
        <v>12931185.1576806</v>
      </c>
      <c r="C456">
        <v>2069561.02232675</v>
      </c>
      <c r="D456">
        <v>5594274.37396956</v>
      </c>
      <c r="E456">
        <v>3861452.49126515</v>
      </c>
      <c r="F456">
        <v>518244.700545448</v>
      </c>
      <c r="G456">
        <v>887652.569573697</v>
      </c>
    </row>
    <row r="457" spans="1:7">
      <c r="A457">
        <v>456</v>
      </c>
      <c r="B457">
        <v>12931312.2489003</v>
      </c>
      <c r="C457">
        <v>2064748.92157663</v>
      </c>
      <c r="D457">
        <v>5596151.49149437</v>
      </c>
      <c r="E457">
        <v>3861345.62616705</v>
      </c>
      <c r="F457">
        <v>520418.539882758</v>
      </c>
      <c r="G457">
        <v>888647.669779512</v>
      </c>
    </row>
    <row r="458" spans="1:7">
      <c r="A458">
        <v>457</v>
      </c>
      <c r="B458">
        <v>12931148.3086678</v>
      </c>
      <c r="C458">
        <v>2072366.20439124</v>
      </c>
      <c r="D458">
        <v>5593203.65660102</v>
      </c>
      <c r="E458">
        <v>3861520.15958088</v>
      </c>
      <c r="F458">
        <v>516882.109182703</v>
      </c>
      <c r="G458">
        <v>887176.178911934</v>
      </c>
    </row>
    <row r="459" spans="1:7">
      <c r="A459">
        <v>458</v>
      </c>
      <c r="B459">
        <v>12931219.4319545</v>
      </c>
      <c r="C459">
        <v>2072746.52692443</v>
      </c>
      <c r="D459">
        <v>5592984.36275572</v>
      </c>
      <c r="E459">
        <v>3861518.62918056</v>
      </c>
      <c r="F459">
        <v>517085.46459183</v>
      </c>
      <c r="G459">
        <v>886884.448501973</v>
      </c>
    </row>
    <row r="460" spans="1:7">
      <c r="A460">
        <v>459</v>
      </c>
      <c r="B460">
        <v>12931153.5242383</v>
      </c>
      <c r="C460">
        <v>2071964.20445538</v>
      </c>
      <c r="D460">
        <v>5593323.83062073</v>
      </c>
      <c r="E460">
        <v>3861445.10265619</v>
      </c>
      <c r="F460">
        <v>517078.48403556</v>
      </c>
      <c r="G460">
        <v>887341.902470415</v>
      </c>
    </row>
    <row r="461" spans="1:7">
      <c r="A461">
        <v>460</v>
      </c>
      <c r="B461">
        <v>12931210.0298933</v>
      </c>
      <c r="C461">
        <v>2073885.29707188</v>
      </c>
      <c r="D461">
        <v>5592491.08626146</v>
      </c>
      <c r="E461">
        <v>3861564.98687241</v>
      </c>
      <c r="F461">
        <v>516319.862916562</v>
      </c>
      <c r="G461">
        <v>886948.796770975</v>
      </c>
    </row>
    <row r="462" spans="1:7">
      <c r="A462">
        <v>461</v>
      </c>
      <c r="B462">
        <v>12931148.7146282</v>
      </c>
      <c r="C462">
        <v>2072081.99086235</v>
      </c>
      <c r="D462">
        <v>5593597.57679995</v>
      </c>
      <c r="E462">
        <v>3861494.63365483</v>
      </c>
      <c r="F462">
        <v>516853.158515146</v>
      </c>
      <c r="G462">
        <v>887121.354795875</v>
      </c>
    </row>
    <row r="463" spans="1:7">
      <c r="A463">
        <v>462</v>
      </c>
      <c r="B463">
        <v>12931157.2626146</v>
      </c>
      <c r="C463">
        <v>2073098.90325848</v>
      </c>
      <c r="D463">
        <v>5592812.87253747</v>
      </c>
      <c r="E463">
        <v>3861542.18521153</v>
      </c>
      <c r="F463">
        <v>516602.201055205</v>
      </c>
      <c r="G463">
        <v>887101.100551879</v>
      </c>
    </row>
    <row r="464" spans="1:7">
      <c r="A464">
        <v>463</v>
      </c>
      <c r="B464">
        <v>12931226.3391858</v>
      </c>
      <c r="C464">
        <v>2076435.71563654</v>
      </c>
      <c r="D464">
        <v>5591487.91465872</v>
      </c>
      <c r="E464">
        <v>3861654.01841618</v>
      </c>
      <c r="F464">
        <v>515125.637837608</v>
      </c>
      <c r="G464">
        <v>886523.052636739</v>
      </c>
    </row>
    <row r="465" spans="1:7">
      <c r="A465">
        <v>464</v>
      </c>
      <c r="B465">
        <v>12931151.6425787</v>
      </c>
      <c r="C465">
        <v>2071614.06963653</v>
      </c>
      <c r="D465">
        <v>5593766.67872646</v>
      </c>
      <c r="E465">
        <v>3861464.29899631</v>
      </c>
      <c r="F465">
        <v>517019.817433023</v>
      </c>
      <c r="G465">
        <v>887286.77778639</v>
      </c>
    </row>
    <row r="466" spans="1:7">
      <c r="A466">
        <v>465</v>
      </c>
      <c r="B466">
        <v>12931147.9880071</v>
      </c>
      <c r="C466">
        <v>2070616.32810278</v>
      </c>
      <c r="D466">
        <v>5594170.14628015</v>
      </c>
      <c r="E466">
        <v>3861440.60574424</v>
      </c>
      <c r="F466">
        <v>517477.778388419</v>
      </c>
      <c r="G466">
        <v>887443.129491513</v>
      </c>
    </row>
    <row r="467" spans="1:7">
      <c r="A467">
        <v>466</v>
      </c>
      <c r="B467">
        <v>12931165.0210866</v>
      </c>
      <c r="C467">
        <v>2070048.67076081</v>
      </c>
      <c r="D467">
        <v>5594415.53949517</v>
      </c>
      <c r="E467">
        <v>3861430.06404494</v>
      </c>
      <c r="F467">
        <v>517661.284025659</v>
      </c>
      <c r="G467">
        <v>887609.462760046</v>
      </c>
    </row>
    <row r="468" spans="1:7">
      <c r="A468">
        <v>467</v>
      </c>
      <c r="B468">
        <v>12931143.0110228</v>
      </c>
      <c r="C468">
        <v>2068931.19835178</v>
      </c>
      <c r="D468">
        <v>5594861.37562561</v>
      </c>
      <c r="E468">
        <v>3861393.98593564</v>
      </c>
      <c r="F468">
        <v>518302.489159922</v>
      </c>
      <c r="G468">
        <v>887653.96194982</v>
      </c>
    </row>
    <row r="469" spans="1:7">
      <c r="A469">
        <v>468</v>
      </c>
      <c r="B469">
        <v>12931148.5099765</v>
      </c>
      <c r="C469">
        <v>2069574.37005914</v>
      </c>
      <c r="D469">
        <v>5594476.83760756</v>
      </c>
      <c r="E469">
        <v>3861411.22014451</v>
      </c>
      <c r="F469">
        <v>518121.332007197</v>
      </c>
      <c r="G469">
        <v>887564.750158069</v>
      </c>
    </row>
    <row r="470" spans="1:7">
      <c r="A470">
        <v>469</v>
      </c>
      <c r="B470">
        <v>12931153.7978481</v>
      </c>
      <c r="C470">
        <v>2068671.31831561</v>
      </c>
      <c r="D470">
        <v>5595004.76397305</v>
      </c>
      <c r="E470">
        <v>3861383.56109342</v>
      </c>
      <c r="F470">
        <v>518439.19840498</v>
      </c>
      <c r="G470">
        <v>887654.956061044</v>
      </c>
    </row>
    <row r="471" spans="1:7">
      <c r="A471">
        <v>470</v>
      </c>
      <c r="B471">
        <v>12931150.1509276</v>
      </c>
      <c r="C471">
        <v>2068281.6098015</v>
      </c>
      <c r="D471">
        <v>5595061.38186103</v>
      </c>
      <c r="E471">
        <v>3861365.63597936</v>
      </c>
      <c r="F471">
        <v>518638.896974297</v>
      </c>
      <c r="G471">
        <v>887802.626311381</v>
      </c>
    </row>
    <row r="472" spans="1:7">
      <c r="A472">
        <v>471</v>
      </c>
      <c r="B472">
        <v>12931164.2635091</v>
      </c>
      <c r="C472">
        <v>2067814.68721357</v>
      </c>
      <c r="D472">
        <v>5595706.89153944</v>
      </c>
      <c r="E472">
        <v>3861309.84323004</v>
      </c>
      <c r="F472">
        <v>518485.732278973</v>
      </c>
      <c r="G472">
        <v>887847.10924711</v>
      </c>
    </row>
    <row r="473" spans="1:7">
      <c r="A473">
        <v>472</v>
      </c>
      <c r="B473">
        <v>12931150.3500788</v>
      </c>
      <c r="C473">
        <v>2072694.37859704</v>
      </c>
      <c r="D473">
        <v>5593251.36054043</v>
      </c>
      <c r="E473">
        <v>3861529.27493406</v>
      </c>
      <c r="F473">
        <v>516745.18182851</v>
      </c>
      <c r="G473">
        <v>886930.15417873</v>
      </c>
    </row>
    <row r="474" spans="1:7">
      <c r="A474">
        <v>473</v>
      </c>
      <c r="B474">
        <v>12931170.5444466</v>
      </c>
      <c r="C474">
        <v>2067788.18590624</v>
      </c>
      <c r="D474">
        <v>5595305.82457377</v>
      </c>
      <c r="E474">
        <v>3861374.55365332</v>
      </c>
      <c r="F474">
        <v>518905.845705057</v>
      </c>
      <c r="G474">
        <v>887796.134608181</v>
      </c>
    </row>
    <row r="475" spans="1:7">
      <c r="A475">
        <v>474</v>
      </c>
      <c r="B475">
        <v>12931152.9586797</v>
      </c>
      <c r="C475">
        <v>2069131.05104965</v>
      </c>
      <c r="D475">
        <v>5594779.35628521</v>
      </c>
      <c r="E475">
        <v>3861415.17959886</v>
      </c>
      <c r="F475">
        <v>518221.342288589</v>
      </c>
      <c r="G475">
        <v>887606.029457416</v>
      </c>
    </row>
    <row r="476" spans="1:7">
      <c r="A476">
        <v>475</v>
      </c>
      <c r="B476">
        <v>12931136.808009</v>
      </c>
      <c r="C476">
        <v>2069803.9359224</v>
      </c>
      <c r="D476">
        <v>5594406.93751655</v>
      </c>
      <c r="E476">
        <v>3861407.80172658</v>
      </c>
      <c r="F476">
        <v>517964.928021135</v>
      </c>
      <c r="G476">
        <v>887553.204822364</v>
      </c>
    </row>
    <row r="477" spans="1:7">
      <c r="A477">
        <v>476</v>
      </c>
      <c r="B477">
        <v>12931144.6666958</v>
      </c>
      <c r="C477">
        <v>2069852.07034391</v>
      </c>
      <c r="D477">
        <v>5594329.04876883</v>
      </c>
      <c r="E477">
        <v>3861412.47777642</v>
      </c>
      <c r="F477">
        <v>517979.381580644</v>
      </c>
      <c r="G477">
        <v>887571.688226033</v>
      </c>
    </row>
    <row r="478" spans="1:7">
      <c r="A478">
        <v>477</v>
      </c>
      <c r="B478">
        <v>12931138.5816352</v>
      </c>
      <c r="C478">
        <v>2069145.94920423</v>
      </c>
      <c r="D478">
        <v>5594943.40199427</v>
      </c>
      <c r="E478">
        <v>3861352.17518214</v>
      </c>
      <c r="F478">
        <v>518057.683948609</v>
      </c>
      <c r="G478">
        <v>887639.371306</v>
      </c>
    </row>
    <row r="479" spans="1:7">
      <c r="A479">
        <v>478</v>
      </c>
      <c r="B479">
        <v>12931140.7001856</v>
      </c>
      <c r="C479">
        <v>2069363.83117254</v>
      </c>
      <c r="D479">
        <v>5594651.74593202</v>
      </c>
      <c r="E479">
        <v>3861387.84659651</v>
      </c>
      <c r="F479">
        <v>518115.95170885</v>
      </c>
      <c r="G479">
        <v>887621.324775684</v>
      </c>
    </row>
    <row r="480" spans="1:7">
      <c r="A480">
        <v>479</v>
      </c>
      <c r="B480">
        <v>12931125.3556257</v>
      </c>
      <c r="C480">
        <v>2069970.35829547</v>
      </c>
      <c r="D480">
        <v>5594329.58076797</v>
      </c>
      <c r="E480">
        <v>3861412.59319049</v>
      </c>
      <c r="F480">
        <v>517842.717333726</v>
      </c>
      <c r="G480">
        <v>887570.106038004</v>
      </c>
    </row>
    <row r="481" spans="1:7">
      <c r="A481">
        <v>480</v>
      </c>
      <c r="B481">
        <v>12931124.8981266</v>
      </c>
      <c r="C481">
        <v>2070047.83773327</v>
      </c>
      <c r="D481">
        <v>5594474.04091341</v>
      </c>
      <c r="E481">
        <v>3861385.23876393</v>
      </c>
      <c r="F481">
        <v>517655.781052484</v>
      </c>
      <c r="G481">
        <v>887561.999663509</v>
      </c>
    </row>
    <row r="482" spans="1:7">
      <c r="A482">
        <v>481</v>
      </c>
      <c r="B482">
        <v>12931126.1929045</v>
      </c>
      <c r="C482">
        <v>2069403.48475642</v>
      </c>
      <c r="D482">
        <v>5594763.20296632</v>
      </c>
      <c r="E482">
        <v>3861362.49537651</v>
      </c>
      <c r="F482">
        <v>517922.120341643</v>
      </c>
      <c r="G482">
        <v>887674.88946362</v>
      </c>
    </row>
    <row r="483" spans="1:7">
      <c r="A483">
        <v>482</v>
      </c>
      <c r="B483">
        <v>12931123.0451564</v>
      </c>
      <c r="C483">
        <v>2071660.29129248</v>
      </c>
      <c r="D483">
        <v>5593773.74900089</v>
      </c>
      <c r="E483">
        <v>3861434.72397829</v>
      </c>
      <c r="F483">
        <v>516998.053784713</v>
      </c>
      <c r="G483">
        <v>887256.227100071</v>
      </c>
    </row>
    <row r="484" spans="1:7">
      <c r="A484">
        <v>483</v>
      </c>
      <c r="B484">
        <v>12931131.8600905</v>
      </c>
      <c r="C484">
        <v>2072127.21546155</v>
      </c>
      <c r="D484">
        <v>5593588.84426127</v>
      </c>
      <c r="E484">
        <v>3861447.18721222</v>
      </c>
      <c r="F484">
        <v>516770.337255998</v>
      </c>
      <c r="G484">
        <v>887198.275899465</v>
      </c>
    </row>
    <row r="485" spans="1:7">
      <c r="A485">
        <v>484</v>
      </c>
      <c r="B485">
        <v>12931111.9388056</v>
      </c>
      <c r="C485">
        <v>2070931.91452239</v>
      </c>
      <c r="D485">
        <v>5594034.51638635</v>
      </c>
      <c r="E485">
        <v>3861411.7901205</v>
      </c>
      <c r="F485">
        <v>517384.121109551</v>
      </c>
      <c r="G485">
        <v>887349.596666764</v>
      </c>
    </row>
    <row r="486" spans="1:7">
      <c r="A486">
        <v>485</v>
      </c>
      <c r="B486">
        <v>12931111.2555165</v>
      </c>
      <c r="C486">
        <v>2070245.24574597</v>
      </c>
      <c r="D486">
        <v>5594247.40478276</v>
      </c>
      <c r="E486">
        <v>3861378.71756514</v>
      </c>
      <c r="F486">
        <v>517737.280023848</v>
      </c>
      <c r="G486">
        <v>887502.607398779</v>
      </c>
    </row>
    <row r="487" spans="1:7">
      <c r="A487">
        <v>486</v>
      </c>
      <c r="B487">
        <v>12931113.1529793</v>
      </c>
      <c r="C487">
        <v>2069988.62408644</v>
      </c>
      <c r="D487">
        <v>5594412.45219885</v>
      </c>
      <c r="E487">
        <v>3861376.05588567</v>
      </c>
      <c r="F487">
        <v>517803.129901033</v>
      </c>
      <c r="G487">
        <v>887532.890907314</v>
      </c>
    </row>
    <row r="488" spans="1:7">
      <c r="A488">
        <v>487</v>
      </c>
      <c r="B488">
        <v>12931113.5567416</v>
      </c>
      <c r="C488">
        <v>2070745.5962069</v>
      </c>
      <c r="D488">
        <v>5593992.30604195</v>
      </c>
      <c r="E488">
        <v>3861410.96628871</v>
      </c>
      <c r="F488">
        <v>517571.85600125</v>
      </c>
      <c r="G488">
        <v>887392.832202827</v>
      </c>
    </row>
    <row r="489" spans="1:7">
      <c r="A489">
        <v>488</v>
      </c>
      <c r="B489">
        <v>12931110.4325454</v>
      </c>
      <c r="C489">
        <v>2069821.733729</v>
      </c>
      <c r="D489">
        <v>5594487.28697619</v>
      </c>
      <c r="E489">
        <v>3861370.5930422</v>
      </c>
      <c r="F489">
        <v>517888.307452015</v>
      </c>
      <c r="G489">
        <v>887542.511346041</v>
      </c>
    </row>
    <row r="490" spans="1:7">
      <c r="A490">
        <v>489</v>
      </c>
      <c r="B490">
        <v>12931113.50383</v>
      </c>
      <c r="C490">
        <v>2069334.71332677</v>
      </c>
      <c r="D490">
        <v>5594619.4891392</v>
      </c>
      <c r="E490">
        <v>3861358.29876769</v>
      </c>
      <c r="F490">
        <v>518154.587267353</v>
      </c>
      <c r="G490">
        <v>887646.415328974</v>
      </c>
    </row>
    <row r="491" spans="1:7">
      <c r="A491">
        <v>490</v>
      </c>
      <c r="B491">
        <v>12931112.8431547</v>
      </c>
      <c r="C491">
        <v>2070044.77438144</v>
      </c>
      <c r="D491">
        <v>5594281.30983606</v>
      </c>
      <c r="E491">
        <v>3861393.30503736</v>
      </c>
      <c r="F491">
        <v>517877.514218824</v>
      </c>
      <c r="G491">
        <v>887515.939680975</v>
      </c>
    </row>
    <row r="492" spans="1:7">
      <c r="A492">
        <v>491</v>
      </c>
      <c r="B492">
        <v>12931114.8238964</v>
      </c>
      <c r="C492">
        <v>2068694.17635616</v>
      </c>
      <c r="D492">
        <v>5595146.60829264</v>
      </c>
      <c r="E492">
        <v>3861310.6633487</v>
      </c>
      <c r="F492">
        <v>518253.581921775</v>
      </c>
      <c r="G492">
        <v>887709.793977158</v>
      </c>
    </row>
    <row r="493" spans="1:7">
      <c r="A493">
        <v>492</v>
      </c>
      <c r="B493">
        <v>12931111.3906715</v>
      </c>
      <c r="C493">
        <v>2069857.38272048</v>
      </c>
      <c r="D493">
        <v>5594562.20668269</v>
      </c>
      <c r="E493">
        <v>3861356.7258292</v>
      </c>
      <c r="F493">
        <v>517796.95396777</v>
      </c>
      <c r="G493">
        <v>887538.12147132</v>
      </c>
    </row>
    <row r="494" spans="1:7">
      <c r="A494">
        <v>493</v>
      </c>
      <c r="B494">
        <v>12931117.1159019</v>
      </c>
      <c r="C494">
        <v>2069459.24955445</v>
      </c>
      <c r="D494">
        <v>5594639.00978503</v>
      </c>
      <c r="E494">
        <v>3861355.36759754</v>
      </c>
      <c r="F494">
        <v>518128.433489291</v>
      </c>
      <c r="G494">
        <v>887535.055475616</v>
      </c>
    </row>
    <row r="495" spans="1:7">
      <c r="A495">
        <v>494</v>
      </c>
      <c r="B495">
        <v>12931119.3458438</v>
      </c>
      <c r="C495">
        <v>2070237.00499782</v>
      </c>
      <c r="D495">
        <v>5594279.99032735</v>
      </c>
      <c r="E495">
        <v>3861378.66111223</v>
      </c>
      <c r="F495">
        <v>517726.662594846</v>
      </c>
      <c r="G495">
        <v>887497.026811528</v>
      </c>
    </row>
    <row r="496" spans="1:7">
      <c r="A496">
        <v>495</v>
      </c>
      <c r="B496">
        <v>12931112.0084851</v>
      </c>
      <c r="C496">
        <v>2070733.6594083</v>
      </c>
      <c r="D496">
        <v>5594103.41377552</v>
      </c>
      <c r="E496">
        <v>3861398.89968011</v>
      </c>
      <c r="F496">
        <v>517491.329123337</v>
      </c>
      <c r="G496">
        <v>887384.706497798</v>
      </c>
    </row>
    <row r="497" spans="1:7">
      <c r="A497">
        <v>496</v>
      </c>
      <c r="B497">
        <v>12931110.8223662</v>
      </c>
      <c r="C497">
        <v>2069549.73356097</v>
      </c>
      <c r="D497">
        <v>5594607.19469263</v>
      </c>
      <c r="E497">
        <v>3861360.76450026</v>
      </c>
      <c r="F497">
        <v>518005.660211419</v>
      </c>
      <c r="G497">
        <v>887587.469400898</v>
      </c>
    </row>
    <row r="498" spans="1:7">
      <c r="A498">
        <v>497</v>
      </c>
      <c r="B498">
        <v>12931112.1328844</v>
      </c>
      <c r="C498">
        <v>2069430.20676389</v>
      </c>
      <c r="D498">
        <v>5594670.05594943</v>
      </c>
      <c r="E498">
        <v>3861358.21637207</v>
      </c>
      <c r="F498">
        <v>518022.408086748</v>
      </c>
      <c r="G498">
        <v>887631.245712303</v>
      </c>
    </row>
    <row r="499" spans="1:7">
      <c r="A499">
        <v>498</v>
      </c>
      <c r="B499">
        <v>12931111.2360674</v>
      </c>
      <c r="C499">
        <v>2069682.11148304</v>
      </c>
      <c r="D499">
        <v>5594526.14471585</v>
      </c>
      <c r="E499">
        <v>3861364.49514469</v>
      </c>
      <c r="F499">
        <v>517964.997974393</v>
      </c>
      <c r="G499">
        <v>887573.48674946</v>
      </c>
    </row>
    <row r="500" spans="1:7">
      <c r="A500">
        <v>499</v>
      </c>
      <c r="B500">
        <v>12931110.5150718</v>
      </c>
      <c r="C500">
        <v>2070133.03212065</v>
      </c>
      <c r="D500">
        <v>5594352.83751009</v>
      </c>
      <c r="E500">
        <v>3861390.4075889</v>
      </c>
      <c r="F500">
        <v>517762.329971667</v>
      </c>
      <c r="G500">
        <v>887471.907880525</v>
      </c>
    </row>
    <row r="501" spans="1:7">
      <c r="A501">
        <v>500</v>
      </c>
      <c r="B501">
        <v>12931110.9107081</v>
      </c>
      <c r="C501">
        <v>2069978.45491061</v>
      </c>
      <c r="D501">
        <v>5594416.38918754</v>
      </c>
      <c r="E501">
        <v>3861375.09745306</v>
      </c>
      <c r="F501">
        <v>517819.031083217</v>
      </c>
      <c r="G501">
        <v>887521.938073677</v>
      </c>
    </row>
    <row r="502" spans="1:7">
      <c r="A502">
        <v>501</v>
      </c>
      <c r="B502">
        <v>12931110.3290686</v>
      </c>
      <c r="C502">
        <v>2069860.27902895</v>
      </c>
      <c r="D502">
        <v>5594477.93522492</v>
      </c>
      <c r="E502">
        <v>3861371.31944516</v>
      </c>
      <c r="F502">
        <v>517870.601447735</v>
      </c>
      <c r="G502">
        <v>887530.193921866</v>
      </c>
    </row>
    <row r="503" spans="1:7">
      <c r="A503">
        <v>502</v>
      </c>
      <c r="B503">
        <v>12931109.6569825</v>
      </c>
      <c r="C503">
        <v>2069799.51457373</v>
      </c>
      <c r="D503">
        <v>5594496.1461683</v>
      </c>
      <c r="E503">
        <v>3861369.34638909</v>
      </c>
      <c r="F503">
        <v>517918.056488179</v>
      </c>
      <c r="G503">
        <v>887526.593363151</v>
      </c>
    </row>
    <row r="504" spans="1:7">
      <c r="A504">
        <v>503</v>
      </c>
      <c r="B504">
        <v>12931110.162781</v>
      </c>
      <c r="C504">
        <v>2069524.8287139</v>
      </c>
      <c r="D504">
        <v>5594658.22487825</v>
      </c>
      <c r="E504">
        <v>3861354.57893869</v>
      </c>
      <c r="F504">
        <v>518010.956122168</v>
      </c>
      <c r="G504">
        <v>887561.574128019</v>
      </c>
    </row>
    <row r="505" spans="1:7">
      <c r="A505">
        <v>504</v>
      </c>
      <c r="B505">
        <v>12931109.5795397</v>
      </c>
      <c r="C505">
        <v>2069714.61288028</v>
      </c>
      <c r="D505">
        <v>5594560.37600924</v>
      </c>
      <c r="E505">
        <v>3861365.3122442</v>
      </c>
      <c r="F505">
        <v>517932.643356854</v>
      </c>
      <c r="G505">
        <v>887536.635049153</v>
      </c>
    </row>
    <row r="506" spans="1:7">
      <c r="A506">
        <v>505</v>
      </c>
      <c r="B506">
        <v>12931110.4747816</v>
      </c>
      <c r="C506">
        <v>2069708.55074297</v>
      </c>
      <c r="D506">
        <v>5594537.56739907</v>
      </c>
      <c r="E506">
        <v>3861374.32432031</v>
      </c>
      <c r="F506">
        <v>517962.973827449</v>
      </c>
      <c r="G506">
        <v>887527.058491798</v>
      </c>
    </row>
    <row r="507" spans="1:7">
      <c r="A507">
        <v>506</v>
      </c>
      <c r="B507">
        <v>12931110.0973913</v>
      </c>
      <c r="C507">
        <v>2069487.87683791</v>
      </c>
      <c r="D507">
        <v>5594659.14157563</v>
      </c>
      <c r="E507">
        <v>3861358.13476431</v>
      </c>
      <c r="F507">
        <v>518025.659765838</v>
      </c>
      <c r="G507">
        <v>887579.284447562</v>
      </c>
    </row>
    <row r="508" spans="1:7">
      <c r="A508">
        <v>507</v>
      </c>
      <c r="B508">
        <v>12931108.9191577</v>
      </c>
      <c r="C508">
        <v>2070040.73366539</v>
      </c>
      <c r="D508">
        <v>5594429.53681676</v>
      </c>
      <c r="E508">
        <v>3861375.81145448</v>
      </c>
      <c r="F508">
        <v>517785.387801767</v>
      </c>
      <c r="G508">
        <v>887477.449419289</v>
      </c>
    </row>
    <row r="509" spans="1:7">
      <c r="A509">
        <v>508</v>
      </c>
      <c r="B509">
        <v>12931108.682532</v>
      </c>
      <c r="C509">
        <v>2070176.77105501</v>
      </c>
      <c r="D509">
        <v>5594418.54405185</v>
      </c>
      <c r="E509">
        <v>3861372.94430778</v>
      </c>
      <c r="F509">
        <v>517690.619399472</v>
      </c>
      <c r="G509">
        <v>887449.803717936</v>
      </c>
    </row>
    <row r="510" spans="1:7">
      <c r="A510">
        <v>509</v>
      </c>
      <c r="B510">
        <v>12931108.7558985</v>
      </c>
      <c r="C510">
        <v>2070126.226891</v>
      </c>
      <c r="D510">
        <v>5594438.10879538</v>
      </c>
      <c r="E510">
        <v>3861368.69642191</v>
      </c>
      <c r="F510">
        <v>517711.591155355</v>
      </c>
      <c r="G510">
        <v>887464.13263485</v>
      </c>
    </row>
    <row r="511" spans="1:7">
      <c r="A511">
        <v>510</v>
      </c>
      <c r="B511">
        <v>12931108.6311123</v>
      </c>
      <c r="C511">
        <v>2070532.16282875</v>
      </c>
      <c r="D511">
        <v>5594241.83868246</v>
      </c>
      <c r="E511">
        <v>3861382.50227833</v>
      </c>
      <c r="F511">
        <v>517553.709995284</v>
      </c>
      <c r="G511">
        <v>887398.417327529</v>
      </c>
    </row>
    <row r="512" spans="1:7">
      <c r="A512">
        <v>511</v>
      </c>
      <c r="B512">
        <v>12931109.1325937</v>
      </c>
      <c r="C512">
        <v>2070443.57341915</v>
      </c>
      <c r="D512">
        <v>5594276.06994184</v>
      </c>
      <c r="E512">
        <v>3861379.49426624</v>
      </c>
      <c r="F512">
        <v>517596.951257309</v>
      </c>
      <c r="G512">
        <v>887413.043709193</v>
      </c>
    </row>
    <row r="513" spans="1:7">
      <c r="A513">
        <v>512</v>
      </c>
      <c r="B513">
        <v>12931108.3066301</v>
      </c>
      <c r="C513">
        <v>2070822.10684221</v>
      </c>
      <c r="D513">
        <v>5594109.46667569</v>
      </c>
      <c r="E513">
        <v>3861389.70169049</v>
      </c>
      <c r="F513">
        <v>517438.866211338</v>
      </c>
      <c r="G513">
        <v>887348.165210391</v>
      </c>
    </row>
    <row r="514" spans="1:7">
      <c r="A514">
        <v>513</v>
      </c>
      <c r="B514">
        <v>12931108.220236</v>
      </c>
      <c r="C514">
        <v>2070692.35979597</v>
      </c>
      <c r="D514">
        <v>5594172.65027817</v>
      </c>
      <c r="E514">
        <v>3861384.18623543</v>
      </c>
      <c r="F514">
        <v>517494.333412147</v>
      </c>
      <c r="G514">
        <v>887364.690514287</v>
      </c>
    </row>
    <row r="515" spans="1:7">
      <c r="A515">
        <v>514</v>
      </c>
      <c r="B515">
        <v>12931108.1352735</v>
      </c>
      <c r="C515">
        <v>2070651.62500636</v>
      </c>
      <c r="D515">
        <v>5594185.06652179</v>
      </c>
      <c r="E515">
        <v>3861382.62186986</v>
      </c>
      <c r="F515">
        <v>517511.388517607</v>
      </c>
      <c r="G515">
        <v>887377.433357917</v>
      </c>
    </row>
    <row r="516" spans="1:7">
      <c r="A516">
        <v>515</v>
      </c>
      <c r="B516">
        <v>12931108.5177676</v>
      </c>
      <c r="C516">
        <v>2071022.91757161</v>
      </c>
      <c r="D516">
        <v>5594014.73472837</v>
      </c>
      <c r="E516">
        <v>3861401.23773072</v>
      </c>
      <c r="F516">
        <v>517365.248836414</v>
      </c>
      <c r="G516">
        <v>887304.378900464</v>
      </c>
    </row>
    <row r="517" spans="1:7">
      <c r="A517">
        <v>516</v>
      </c>
      <c r="B517">
        <v>12931108.4838486</v>
      </c>
      <c r="C517">
        <v>2070771.56197581</v>
      </c>
      <c r="D517">
        <v>5594119.47937333</v>
      </c>
      <c r="E517">
        <v>3861388.70146051</v>
      </c>
      <c r="F517">
        <v>517463.355124301</v>
      </c>
      <c r="G517">
        <v>887365.385914672</v>
      </c>
    </row>
    <row r="518" spans="1:7">
      <c r="A518">
        <v>517</v>
      </c>
      <c r="B518">
        <v>12931108.8873578</v>
      </c>
      <c r="C518">
        <v>2070758.97299564</v>
      </c>
      <c r="D518">
        <v>5594190.12833002</v>
      </c>
      <c r="E518">
        <v>3861379.38062156</v>
      </c>
      <c r="F518">
        <v>517422.765231819</v>
      </c>
      <c r="G518">
        <v>887357.640178741</v>
      </c>
    </row>
    <row r="519" spans="1:7">
      <c r="A519">
        <v>518</v>
      </c>
      <c r="B519">
        <v>12931108.1151849</v>
      </c>
      <c r="C519">
        <v>2070534.12229106</v>
      </c>
      <c r="D519">
        <v>5594263.18097169</v>
      </c>
      <c r="E519">
        <v>3861377.56827902</v>
      </c>
      <c r="F519">
        <v>517539.56799582</v>
      </c>
      <c r="G519">
        <v>887393.67564729</v>
      </c>
    </row>
    <row r="520" spans="1:7">
      <c r="A520">
        <v>519</v>
      </c>
      <c r="B520">
        <v>12931107.7083025</v>
      </c>
      <c r="C520">
        <v>2070364.31939911</v>
      </c>
      <c r="D520">
        <v>5594338.30410973</v>
      </c>
      <c r="E520">
        <v>3861370.80318828</v>
      </c>
      <c r="F520">
        <v>517608.314161201</v>
      </c>
      <c r="G520">
        <v>887425.96744414</v>
      </c>
    </row>
    <row r="521" spans="1:7">
      <c r="A521">
        <v>520</v>
      </c>
      <c r="B521">
        <v>12931107.8722712</v>
      </c>
      <c r="C521">
        <v>2070119.74949493</v>
      </c>
      <c r="D521">
        <v>5594438.10228542</v>
      </c>
      <c r="E521">
        <v>3861361.12045662</v>
      </c>
      <c r="F521">
        <v>517720.777751567</v>
      </c>
      <c r="G521">
        <v>887468.122282672</v>
      </c>
    </row>
    <row r="522" spans="1:7">
      <c r="A522">
        <v>521</v>
      </c>
      <c r="B522">
        <v>12931107.7701339</v>
      </c>
      <c r="C522">
        <v>2070371.4266067</v>
      </c>
      <c r="D522">
        <v>5594324.61447132</v>
      </c>
      <c r="E522">
        <v>3861375.1656038</v>
      </c>
      <c r="F522">
        <v>517615.470847914</v>
      </c>
      <c r="G522">
        <v>887421.092604131</v>
      </c>
    </row>
    <row r="523" spans="1:7">
      <c r="A523">
        <v>522</v>
      </c>
      <c r="B523">
        <v>12931108.0330283</v>
      </c>
      <c r="C523">
        <v>2070222.83119446</v>
      </c>
      <c r="D523">
        <v>5594355.88589153</v>
      </c>
      <c r="E523">
        <v>3861369.11463429</v>
      </c>
      <c r="F523">
        <v>517701.204657579</v>
      </c>
      <c r="G523">
        <v>887458.99665039</v>
      </c>
    </row>
    <row r="524" spans="1:7">
      <c r="A524">
        <v>523</v>
      </c>
      <c r="B524">
        <v>12931107.8194485</v>
      </c>
      <c r="C524">
        <v>2070537.25051511</v>
      </c>
      <c r="D524">
        <v>5594251.83751321</v>
      </c>
      <c r="E524">
        <v>3861375.42691664</v>
      </c>
      <c r="F524">
        <v>517542.23535544</v>
      </c>
      <c r="G524">
        <v>887401.069148142</v>
      </c>
    </row>
    <row r="525" spans="1:7">
      <c r="A525">
        <v>524</v>
      </c>
      <c r="B525">
        <v>12931108.6022026</v>
      </c>
      <c r="C525">
        <v>2070157.73087346</v>
      </c>
      <c r="D525">
        <v>5594430.23674276</v>
      </c>
      <c r="E525">
        <v>3861361.87593143</v>
      </c>
      <c r="F525">
        <v>517707.390380598</v>
      </c>
      <c r="G525">
        <v>887451.368274338</v>
      </c>
    </row>
    <row r="526" spans="1:7">
      <c r="A526">
        <v>525</v>
      </c>
      <c r="B526">
        <v>12931107.9192127</v>
      </c>
      <c r="C526">
        <v>2070209.43920702</v>
      </c>
      <c r="D526">
        <v>5594402.19806988</v>
      </c>
      <c r="E526">
        <v>3861366.68290372</v>
      </c>
      <c r="F526">
        <v>517676.694398376</v>
      </c>
      <c r="G526">
        <v>887452.904633699</v>
      </c>
    </row>
    <row r="527" spans="1:7">
      <c r="A527">
        <v>526</v>
      </c>
      <c r="B527">
        <v>12931107.7626468</v>
      </c>
      <c r="C527">
        <v>2070313.22740202</v>
      </c>
      <c r="D527">
        <v>5594406.19104155</v>
      </c>
      <c r="E527">
        <v>3861369.62963079</v>
      </c>
      <c r="F527">
        <v>517590.313863609</v>
      </c>
      <c r="G527">
        <v>887428.400708841</v>
      </c>
    </row>
    <row r="528" spans="1:7">
      <c r="A528">
        <v>527</v>
      </c>
      <c r="B528">
        <v>12931107.6396222</v>
      </c>
      <c r="C528">
        <v>2070375.51240184</v>
      </c>
      <c r="D528">
        <v>5594359.44783862</v>
      </c>
      <c r="E528">
        <v>3861367.26925655</v>
      </c>
      <c r="F528">
        <v>517581.325241375</v>
      </c>
      <c r="G528">
        <v>887424.084883831</v>
      </c>
    </row>
    <row r="529" spans="1:7">
      <c r="A529">
        <v>528</v>
      </c>
      <c r="B529">
        <v>12931107.6659603</v>
      </c>
      <c r="C529">
        <v>2070375.99653994</v>
      </c>
      <c r="D529">
        <v>5594359.52233485</v>
      </c>
      <c r="E529">
        <v>3861367.50175898</v>
      </c>
      <c r="F529">
        <v>517582.789347968</v>
      </c>
      <c r="G529">
        <v>887421.855978583</v>
      </c>
    </row>
    <row r="530" spans="1:7">
      <c r="A530">
        <v>529</v>
      </c>
      <c r="B530">
        <v>12931107.5645345</v>
      </c>
      <c r="C530">
        <v>2070545.79732546</v>
      </c>
      <c r="D530">
        <v>5594282.32286548</v>
      </c>
      <c r="E530">
        <v>3861375.21618353</v>
      </c>
      <c r="F530">
        <v>517513.067680422</v>
      </c>
      <c r="G530">
        <v>887391.160479582</v>
      </c>
    </row>
    <row r="531" spans="1:7">
      <c r="A531">
        <v>530</v>
      </c>
      <c r="B531">
        <v>12931107.6079543</v>
      </c>
      <c r="C531">
        <v>2070509.9084422</v>
      </c>
      <c r="D531">
        <v>5594301.98880723</v>
      </c>
      <c r="E531">
        <v>3861373.850665</v>
      </c>
      <c r="F531">
        <v>517522.399086073</v>
      </c>
      <c r="G531">
        <v>887399.460953753</v>
      </c>
    </row>
    <row r="532" spans="1:7">
      <c r="A532">
        <v>531</v>
      </c>
      <c r="B532">
        <v>12931107.7650729</v>
      </c>
      <c r="C532">
        <v>2070704.08745402</v>
      </c>
      <c r="D532">
        <v>5594194.59363152</v>
      </c>
      <c r="E532">
        <v>3861381.9257258</v>
      </c>
      <c r="F532">
        <v>517453.683766795</v>
      </c>
      <c r="G532">
        <v>887373.474494727</v>
      </c>
    </row>
    <row r="533" spans="1:7">
      <c r="A533">
        <v>532</v>
      </c>
      <c r="B533">
        <v>12931107.5314861</v>
      </c>
      <c r="C533">
        <v>2070497.91974464</v>
      </c>
      <c r="D533">
        <v>5594303.07722672</v>
      </c>
      <c r="E533">
        <v>3861373.26392385</v>
      </c>
      <c r="F533">
        <v>517534.068583025</v>
      </c>
      <c r="G533">
        <v>887399.202007889</v>
      </c>
    </row>
    <row r="534" spans="1:7">
      <c r="A534">
        <v>533</v>
      </c>
      <c r="B534">
        <v>12931107.6208044</v>
      </c>
      <c r="C534">
        <v>2070520.78716789</v>
      </c>
      <c r="D534">
        <v>5594315.90935694</v>
      </c>
      <c r="E534">
        <v>3861371.59465388</v>
      </c>
      <c r="F534">
        <v>517513.66203339</v>
      </c>
      <c r="G534">
        <v>887385.667592329</v>
      </c>
    </row>
    <row r="535" spans="1:7">
      <c r="A535">
        <v>534</v>
      </c>
      <c r="B535">
        <v>12931107.6380097</v>
      </c>
      <c r="C535">
        <v>2070536.39407039</v>
      </c>
      <c r="D535">
        <v>5594282.9131147</v>
      </c>
      <c r="E535">
        <v>3861375.23685356</v>
      </c>
      <c r="F535">
        <v>517519.554973534</v>
      </c>
      <c r="G535">
        <v>887393.538997551</v>
      </c>
    </row>
    <row r="536" spans="1:7">
      <c r="A536">
        <v>535</v>
      </c>
      <c r="B536">
        <v>12931107.489966</v>
      </c>
      <c r="C536">
        <v>2070381.69079666</v>
      </c>
      <c r="D536">
        <v>5594345.34488259</v>
      </c>
      <c r="E536">
        <v>3861369.12768691</v>
      </c>
      <c r="F536">
        <v>517591.656983792</v>
      </c>
      <c r="G536">
        <v>887419.669616096</v>
      </c>
    </row>
    <row r="537" spans="1:7">
      <c r="A537">
        <v>536</v>
      </c>
      <c r="B537">
        <v>12931107.4517029</v>
      </c>
      <c r="C537">
        <v>2070391.78276442</v>
      </c>
      <c r="D537">
        <v>5594351.39317432</v>
      </c>
      <c r="E537">
        <v>3861369.54574421</v>
      </c>
      <c r="F537">
        <v>517578.220890308</v>
      </c>
      <c r="G537">
        <v>887416.509129688</v>
      </c>
    </row>
    <row r="538" spans="1:7">
      <c r="A538">
        <v>537</v>
      </c>
      <c r="B538">
        <v>12931107.4429902</v>
      </c>
      <c r="C538">
        <v>2070200.04389979</v>
      </c>
      <c r="D538">
        <v>5594453.85974983</v>
      </c>
      <c r="E538">
        <v>3861362.60624</v>
      </c>
      <c r="F538">
        <v>517646.509099522</v>
      </c>
      <c r="G538">
        <v>887444.424001017</v>
      </c>
    </row>
    <row r="539" spans="1:7">
      <c r="A539">
        <v>538</v>
      </c>
      <c r="B539">
        <v>12931107.4521136</v>
      </c>
      <c r="C539">
        <v>2070238.97369244</v>
      </c>
      <c r="D539">
        <v>5594438.82948865</v>
      </c>
      <c r="E539">
        <v>3861361.82337968</v>
      </c>
      <c r="F539">
        <v>517627.323297334</v>
      </c>
      <c r="G539">
        <v>887440.502255467</v>
      </c>
    </row>
    <row r="540" spans="1:7">
      <c r="A540">
        <v>539</v>
      </c>
      <c r="B540">
        <v>12931107.4792933</v>
      </c>
      <c r="C540">
        <v>2070321.08587123</v>
      </c>
      <c r="D540">
        <v>5594396.2420507</v>
      </c>
      <c r="E540">
        <v>3861366.70627238</v>
      </c>
      <c r="F540">
        <v>517600.487361857</v>
      </c>
      <c r="G540">
        <v>887422.957737104</v>
      </c>
    </row>
    <row r="541" spans="1:7">
      <c r="A541">
        <v>540</v>
      </c>
      <c r="B541">
        <v>12931107.5245417</v>
      </c>
      <c r="C541">
        <v>2070175.56289146</v>
      </c>
      <c r="D541">
        <v>5594454.95829696</v>
      </c>
      <c r="E541">
        <v>3861363.46068595</v>
      </c>
      <c r="F541">
        <v>517666.416660114</v>
      </c>
      <c r="G541">
        <v>887447.126007239</v>
      </c>
    </row>
    <row r="542" spans="1:7">
      <c r="A542">
        <v>541</v>
      </c>
      <c r="B542">
        <v>12931107.3930526</v>
      </c>
      <c r="C542">
        <v>2070276.50111158</v>
      </c>
      <c r="D542">
        <v>5594414.98826921</v>
      </c>
      <c r="E542">
        <v>3861365.38730935</v>
      </c>
      <c r="F542">
        <v>517614.503342465</v>
      </c>
      <c r="G542">
        <v>887436.013019984</v>
      </c>
    </row>
    <row r="543" spans="1:7">
      <c r="A543">
        <v>542</v>
      </c>
      <c r="B543">
        <v>12931107.4732406</v>
      </c>
      <c r="C543">
        <v>2070273.4378206</v>
      </c>
      <c r="D543">
        <v>5594421.16240673</v>
      </c>
      <c r="E543">
        <v>3861365.24180296</v>
      </c>
      <c r="F543">
        <v>517616.16950848</v>
      </c>
      <c r="G543">
        <v>887431.461701847</v>
      </c>
    </row>
    <row r="544" spans="1:7">
      <c r="A544">
        <v>543</v>
      </c>
      <c r="B544">
        <v>12931107.4767368</v>
      </c>
      <c r="C544">
        <v>2070203.5585507</v>
      </c>
      <c r="D544">
        <v>5594441.68917907</v>
      </c>
      <c r="E544">
        <v>3861362.67948282</v>
      </c>
      <c r="F544">
        <v>517647.286139941</v>
      </c>
      <c r="G544">
        <v>887452.263384304</v>
      </c>
    </row>
    <row r="545" spans="1:7">
      <c r="A545">
        <v>544</v>
      </c>
      <c r="B545">
        <v>12931107.3625871</v>
      </c>
      <c r="C545">
        <v>2070209.07706582</v>
      </c>
      <c r="D545">
        <v>5594475.0280843</v>
      </c>
      <c r="E545">
        <v>3861359.03844343</v>
      </c>
      <c r="F545">
        <v>517623.456560351</v>
      </c>
      <c r="G545">
        <v>887440.762433175</v>
      </c>
    </row>
    <row r="546" spans="1:7">
      <c r="A546">
        <v>545</v>
      </c>
      <c r="B546">
        <v>12931107.3856874</v>
      </c>
      <c r="C546">
        <v>2070256.83391792</v>
      </c>
      <c r="D546">
        <v>5594449.21616116</v>
      </c>
      <c r="E546">
        <v>3861361.04791591</v>
      </c>
      <c r="F546">
        <v>517609.345853149</v>
      </c>
      <c r="G546">
        <v>887430.941839238</v>
      </c>
    </row>
    <row r="547" spans="1:7">
      <c r="A547">
        <v>546</v>
      </c>
      <c r="B547">
        <v>12931107.4355749</v>
      </c>
      <c r="C547">
        <v>2070268.03088452</v>
      </c>
      <c r="D547">
        <v>5594464.34527719</v>
      </c>
      <c r="E547">
        <v>3861360.60897472</v>
      </c>
      <c r="F547">
        <v>517582.880228085</v>
      </c>
      <c r="G547">
        <v>887431.570210368</v>
      </c>
    </row>
    <row r="548" spans="1:7">
      <c r="A548">
        <v>547</v>
      </c>
      <c r="B548">
        <v>12931107.4418093</v>
      </c>
      <c r="C548">
        <v>2070184.54656117</v>
      </c>
      <c r="D548">
        <v>5594482.12961928</v>
      </c>
      <c r="E548">
        <v>3861358.30164134</v>
      </c>
      <c r="F548">
        <v>517637.145171669</v>
      </c>
      <c r="G548">
        <v>887445.318815854</v>
      </c>
    </row>
    <row r="549" spans="1:7">
      <c r="A549">
        <v>548</v>
      </c>
      <c r="B549">
        <v>12931107.4086</v>
      </c>
      <c r="C549">
        <v>2070367.38803177</v>
      </c>
      <c r="D549">
        <v>5594418.09934315</v>
      </c>
      <c r="E549">
        <v>3861364.51575933</v>
      </c>
      <c r="F549">
        <v>517544.787381787</v>
      </c>
      <c r="G549">
        <v>887412.618083935</v>
      </c>
    </row>
    <row r="550" spans="1:7">
      <c r="A550">
        <v>549</v>
      </c>
      <c r="B550">
        <v>12931107.4045473</v>
      </c>
      <c r="C550">
        <v>2070159.42026512</v>
      </c>
      <c r="D550">
        <v>5594494.12097278</v>
      </c>
      <c r="E550">
        <v>3861357.25497282</v>
      </c>
      <c r="F550">
        <v>517647.464041194</v>
      </c>
      <c r="G550">
        <v>887449.144295359</v>
      </c>
    </row>
    <row r="551" spans="1:7">
      <c r="A551">
        <v>550</v>
      </c>
      <c r="B551">
        <v>12931107.3708988</v>
      </c>
      <c r="C551">
        <v>2070366.46839251</v>
      </c>
      <c r="D551">
        <v>5594390.25019812</v>
      </c>
      <c r="E551">
        <v>3861363.431217</v>
      </c>
      <c r="F551">
        <v>517569.55276327</v>
      </c>
      <c r="G551">
        <v>887417.668327926</v>
      </c>
    </row>
    <row r="552" spans="1:7">
      <c r="A552">
        <v>551</v>
      </c>
      <c r="B552">
        <v>12931107.3399571</v>
      </c>
      <c r="C552">
        <v>2070179.65587611</v>
      </c>
      <c r="D552">
        <v>5594481.89819751</v>
      </c>
      <c r="E552">
        <v>3861360.62919302</v>
      </c>
      <c r="F552">
        <v>517642.320603415</v>
      </c>
      <c r="G552">
        <v>887442.836087003</v>
      </c>
    </row>
    <row r="553" spans="1:7">
      <c r="A553">
        <v>552</v>
      </c>
      <c r="B553">
        <v>12931107.4244605</v>
      </c>
      <c r="C553">
        <v>2070019.74442996</v>
      </c>
      <c r="D553">
        <v>5594572.21959191</v>
      </c>
      <c r="E553">
        <v>3861354.25358895</v>
      </c>
      <c r="F553">
        <v>517697.441686726</v>
      </c>
      <c r="G553">
        <v>887463.76516297</v>
      </c>
    </row>
    <row r="554" spans="1:7">
      <c r="A554">
        <v>553</v>
      </c>
      <c r="B554">
        <v>12931107.3719239</v>
      </c>
      <c r="C554">
        <v>2070144.7140286</v>
      </c>
      <c r="D554">
        <v>5594490.90926284</v>
      </c>
      <c r="E554">
        <v>3861359.81320934</v>
      </c>
      <c r="F554">
        <v>517657.664339693</v>
      </c>
      <c r="G554">
        <v>887454.271083415</v>
      </c>
    </row>
    <row r="555" spans="1:7">
      <c r="A555">
        <v>554</v>
      </c>
      <c r="B555">
        <v>12931107.3801398</v>
      </c>
      <c r="C555">
        <v>2070258.23305303</v>
      </c>
      <c r="D555">
        <v>5594425.72975363</v>
      </c>
      <c r="E555">
        <v>3861367.22995954</v>
      </c>
      <c r="F555">
        <v>517629.511563487</v>
      </c>
      <c r="G555">
        <v>887426.675810105</v>
      </c>
    </row>
    <row r="556" spans="1:7">
      <c r="A556">
        <v>555</v>
      </c>
      <c r="B556">
        <v>12931107.3508362</v>
      </c>
      <c r="C556">
        <v>2070201.52903121</v>
      </c>
      <c r="D556">
        <v>5594469.09685324</v>
      </c>
      <c r="E556">
        <v>3861362.45485616</v>
      </c>
      <c r="F556">
        <v>517635.745283444</v>
      </c>
      <c r="G556">
        <v>887438.524812144</v>
      </c>
    </row>
    <row r="557" spans="1:7">
      <c r="A557">
        <v>556</v>
      </c>
      <c r="B557">
        <v>12931107.3457851</v>
      </c>
      <c r="C557">
        <v>2070147.2316905</v>
      </c>
      <c r="D557">
        <v>5594500.93328647</v>
      </c>
      <c r="E557">
        <v>3861359.00481916</v>
      </c>
      <c r="F557">
        <v>517652.539464829</v>
      </c>
      <c r="G557">
        <v>887447.636524186</v>
      </c>
    </row>
    <row r="558" spans="1:7">
      <c r="A558">
        <v>557</v>
      </c>
      <c r="B558">
        <v>12931107.3223259</v>
      </c>
      <c r="C558">
        <v>2070225.34657481</v>
      </c>
      <c r="D558">
        <v>5594458.72674752</v>
      </c>
      <c r="E558">
        <v>3861363.25294269</v>
      </c>
      <c r="F558">
        <v>517626.730430785</v>
      </c>
      <c r="G558">
        <v>887433.265630118</v>
      </c>
    </row>
    <row r="559" spans="1:7">
      <c r="A559">
        <v>558</v>
      </c>
      <c r="B559">
        <v>12931107.3414249</v>
      </c>
      <c r="C559">
        <v>2070217.34080843</v>
      </c>
      <c r="D559">
        <v>5594457.209645</v>
      </c>
      <c r="E559">
        <v>3861363.27487782</v>
      </c>
      <c r="F559">
        <v>517634.503983014</v>
      </c>
      <c r="G559">
        <v>887435.012110609</v>
      </c>
    </row>
    <row r="560" spans="1:7">
      <c r="A560">
        <v>559</v>
      </c>
      <c r="B560">
        <v>12931107.304472</v>
      </c>
      <c r="C560">
        <v>2070274.20638263</v>
      </c>
      <c r="D560">
        <v>5594439.75882832</v>
      </c>
      <c r="E560">
        <v>3861365.1157987</v>
      </c>
      <c r="F560">
        <v>517602.363396456</v>
      </c>
      <c r="G560">
        <v>887425.860065908</v>
      </c>
    </row>
    <row r="561" spans="1:7">
      <c r="A561">
        <v>560</v>
      </c>
      <c r="B561">
        <v>12931107.3073376</v>
      </c>
      <c r="C561">
        <v>2070246.12618201</v>
      </c>
      <c r="D561">
        <v>5594455.46957732</v>
      </c>
      <c r="E561">
        <v>3861364.65548884</v>
      </c>
      <c r="F561">
        <v>517611.726950757</v>
      </c>
      <c r="G561">
        <v>887429.329138666</v>
      </c>
    </row>
    <row r="562" spans="1:7">
      <c r="A562">
        <v>561</v>
      </c>
      <c r="B562">
        <v>12931107.2679707</v>
      </c>
      <c r="C562">
        <v>2070378.05604123</v>
      </c>
      <c r="D562">
        <v>5594401.27025883</v>
      </c>
      <c r="E562">
        <v>3861368.23843378</v>
      </c>
      <c r="F562">
        <v>517551.379295216</v>
      </c>
      <c r="G562">
        <v>887408.323941671</v>
      </c>
    </row>
    <row r="563" spans="1:7">
      <c r="A563">
        <v>562</v>
      </c>
      <c r="B563">
        <v>12931107.2641654</v>
      </c>
      <c r="C563">
        <v>2070344.75983798</v>
      </c>
      <c r="D563">
        <v>5594422.88759184</v>
      </c>
      <c r="E563">
        <v>3861366.336745</v>
      </c>
      <c r="F563">
        <v>517560.220694413</v>
      </c>
      <c r="G563">
        <v>887413.059296182</v>
      </c>
    </row>
    <row r="564" spans="1:7">
      <c r="A564">
        <v>563</v>
      </c>
      <c r="B564">
        <v>12931107.2693765</v>
      </c>
      <c r="C564">
        <v>2070395.73682984</v>
      </c>
      <c r="D564">
        <v>5594406.7480029</v>
      </c>
      <c r="E564">
        <v>3861368.81444969</v>
      </c>
      <c r="F564">
        <v>517535.496666474</v>
      </c>
      <c r="G564">
        <v>887400.47342755</v>
      </c>
    </row>
    <row r="565" spans="1:7">
      <c r="A565">
        <v>564</v>
      </c>
      <c r="B565">
        <v>12931107.2644089</v>
      </c>
      <c r="C565">
        <v>2070362.15566207</v>
      </c>
      <c r="D565">
        <v>5594414.49006335</v>
      </c>
      <c r="E565">
        <v>3861367.28809143</v>
      </c>
      <c r="F565">
        <v>517553.580847899</v>
      </c>
      <c r="G565">
        <v>887409.749744174</v>
      </c>
    </row>
    <row r="566" spans="1:7">
      <c r="A566">
        <v>565</v>
      </c>
      <c r="B566">
        <v>12931107.3037301</v>
      </c>
      <c r="C566">
        <v>2070374.49604243</v>
      </c>
      <c r="D566">
        <v>5594417.81603053</v>
      </c>
      <c r="E566">
        <v>3861366.4365819</v>
      </c>
      <c r="F566">
        <v>517540.359302754</v>
      </c>
      <c r="G566">
        <v>887408.19577246</v>
      </c>
    </row>
    <row r="567" spans="1:7">
      <c r="A567">
        <v>566</v>
      </c>
      <c r="B567">
        <v>12931107.2787765</v>
      </c>
      <c r="C567">
        <v>2070376.36760327</v>
      </c>
      <c r="D567">
        <v>5594411.56444189</v>
      </c>
      <c r="E567">
        <v>3861366.73092556</v>
      </c>
      <c r="F567">
        <v>517546.575468893</v>
      </c>
      <c r="G567">
        <v>887406.040336853</v>
      </c>
    </row>
    <row r="568" spans="1:7">
      <c r="A568">
        <v>567</v>
      </c>
      <c r="B568">
        <v>12931107.3052595</v>
      </c>
      <c r="C568">
        <v>2070399.32596613</v>
      </c>
      <c r="D568">
        <v>5594398.17182339</v>
      </c>
      <c r="E568">
        <v>3861367.82934524</v>
      </c>
      <c r="F568">
        <v>517534.156981278</v>
      </c>
      <c r="G568">
        <v>887407.82114342</v>
      </c>
    </row>
    <row r="569" spans="1:7">
      <c r="A569">
        <v>568</v>
      </c>
      <c r="B569">
        <v>12931107.2605706</v>
      </c>
      <c r="C569">
        <v>2070357.40297539</v>
      </c>
      <c r="D569">
        <v>5594416.75024628</v>
      </c>
      <c r="E569">
        <v>3861367.26721547</v>
      </c>
      <c r="F569">
        <v>517555.50327117</v>
      </c>
      <c r="G569">
        <v>887410.336862282</v>
      </c>
    </row>
    <row r="570" spans="1:7">
      <c r="A570">
        <v>569</v>
      </c>
      <c r="B570">
        <v>12931107.2835256</v>
      </c>
      <c r="C570">
        <v>2070377.3554548</v>
      </c>
      <c r="D570">
        <v>5594403.61482239</v>
      </c>
      <c r="E570">
        <v>3861368.7702713</v>
      </c>
      <c r="F570">
        <v>517549.609649235</v>
      </c>
      <c r="G570">
        <v>887407.933327841</v>
      </c>
    </row>
    <row r="571" spans="1:7">
      <c r="A571">
        <v>570</v>
      </c>
      <c r="B571">
        <v>12931107.253352</v>
      </c>
      <c r="C571">
        <v>2070314.09121889</v>
      </c>
      <c r="D571">
        <v>5594441.27267795</v>
      </c>
      <c r="E571">
        <v>3861365.19209534</v>
      </c>
      <c r="F571">
        <v>517569.547453418</v>
      </c>
      <c r="G571">
        <v>887417.149906385</v>
      </c>
    </row>
    <row r="572" spans="1:7">
      <c r="A572">
        <v>571</v>
      </c>
      <c r="B572">
        <v>12931107.2627767</v>
      </c>
      <c r="C572">
        <v>2070402.11466821</v>
      </c>
      <c r="D572">
        <v>5594403.18457291</v>
      </c>
      <c r="E572">
        <v>3861368.92344762</v>
      </c>
      <c r="F572">
        <v>517533.037538204</v>
      </c>
      <c r="G572">
        <v>887400.002549769</v>
      </c>
    </row>
    <row r="573" spans="1:7">
      <c r="A573">
        <v>572</v>
      </c>
      <c r="B573">
        <v>12931107.2417666</v>
      </c>
      <c r="C573">
        <v>2070316.42600485</v>
      </c>
      <c r="D573">
        <v>5594436.69472943</v>
      </c>
      <c r="E573">
        <v>3861365.81331149</v>
      </c>
      <c r="F573">
        <v>517572.423082862</v>
      </c>
      <c r="G573">
        <v>887415.884638004</v>
      </c>
    </row>
    <row r="574" spans="1:7">
      <c r="A574">
        <v>573</v>
      </c>
      <c r="B574">
        <v>12931107.2406408</v>
      </c>
      <c r="C574">
        <v>2070326.38018859</v>
      </c>
      <c r="D574">
        <v>5594430.70171222</v>
      </c>
      <c r="E574">
        <v>3861365.86104439</v>
      </c>
      <c r="F574">
        <v>517569.434880029</v>
      </c>
      <c r="G574">
        <v>887414.86281554</v>
      </c>
    </row>
    <row r="575" spans="1:7">
      <c r="A575">
        <v>574</v>
      </c>
      <c r="B575">
        <v>12931107.2340805</v>
      </c>
      <c r="C575">
        <v>2070295.12723061</v>
      </c>
      <c r="D575">
        <v>5594445.95380989</v>
      </c>
      <c r="E575">
        <v>3861364.6835941</v>
      </c>
      <c r="F575">
        <v>517581.793386863</v>
      </c>
      <c r="G575">
        <v>887419.676059077</v>
      </c>
    </row>
    <row r="576" spans="1:7">
      <c r="A576">
        <v>575</v>
      </c>
      <c r="B576">
        <v>12931107.2390443</v>
      </c>
      <c r="C576">
        <v>2070274.79598153</v>
      </c>
      <c r="D576">
        <v>5594454.10429583</v>
      </c>
      <c r="E576">
        <v>3861364.2211936</v>
      </c>
      <c r="F576">
        <v>517591.873172261</v>
      </c>
      <c r="G576">
        <v>887422.244401076</v>
      </c>
    </row>
    <row r="577" spans="1:7">
      <c r="A577">
        <v>576</v>
      </c>
      <c r="B577">
        <v>12931107.2380293</v>
      </c>
      <c r="C577">
        <v>2070265.75940117</v>
      </c>
      <c r="D577">
        <v>5594456.58458683</v>
      </c>
      <c r="E577">
        <v>3861363.89988541</v>
      </c>
      <c r="F577">
        <v>517595.45379485</v>
      </c>
      <c r="G577">
        <v>887425.540361067</v>
      </c>
    </row>
    <row r="578" spans="1:7">
      <c r="A578">
        <v>577</v>
      </c>
      <c r="B578">
        <v>12931107.2421702</v>
      </c>
      <c r="C578">
        <v>2070288.27061494</v>
      </c>
      <c r="D578">
        <v>5594447.41043017</v>
      </c>
      <c r="E578">
        <v>3861364.29750546</v>
      </c>
      <c r="F578">
        <v>517585.618129355</v>
      </c>
      <c r="G578">
        <v>887421.645490239</v>
      </c>
    </row>
    <row r="579" spans="1:7">
      <c r="A579">
        <v>578</v>
      </c>
      <c r="B579">
        <v>12931107.2256266</v>
      </c>
      <c r="C579">
        <v>2070298.3793169</v>
      </c>
      <c r="D579">
        <v>5594448.81729355</v>
      </c>
      <c r="E579">
        <v>3861364.59606235</v>
      </c>
      <c r="F579">
        <v>517576.394531945</v>
      </c>
      <c r="G579">
        <v>887419.038421904</v>
      </c>
    </row>
    <row r="580" spans="1:7">
      <c r="A580">
        <v>579</v>
      </c>
      <c r="B580">
        <v>12931107.2250023</v>
      </c>
      <c r="C580">
        <v>2070310.20806617</v>
      </c>
      <c r="D580">
        <v>5594443.08100731</v>
      </c>
      <c r="E580">
        <v>3861365.45642441</v>
      </c>
      <c r="F580">
        <v>517571.440911372</v>
      </c>
      <c r="G580">
        <v>887417.038593087</v>
      </c>
    </row>
    <row r="581" spans="1:7">
      <c r="A581">
        <v>580</v>
      </c>
      <c r="B581">
        <v>12931107.2292321</v>
      </c>
      <c r="C581">
        <v>2070290.89749055</v>
      </c>
      <c r="D581">
        <v>5594452.65100077</v>
      </c>
      <c r="E581">
        <v>3861364.4059779</v>
      </c>
      <c r="F581">
        <v>517578.801278572</v>
      </c>
      <c r="G581">
        <v>887420.47348436</v>
      </c>
    </row>
    <row r="582" spans="1:7">
      <c r="A582">
        <v>581</v>
      </c>
      <c r="B582">
        <v>12931107.2228778</v>
      </c>
      <c r="C582">
        <v>2070346.75418459</v>
      </c>
      <c r="D582">
        <v>5594432.29518752</v>
      </c>
      <c r="E582">
        <v>3861366.20973908</v>
      </c>
      <c r="F582">
        <v>517553.364007216</v>
      </c>
      <c r="G582">
        <v>887408.599759381</v>
      </c>
    </row>
    <row r="583" spans="1:7">
      <c r="A583">
        <v>582</v>
      </c>
      <c r="B583">
        <v>12931107.2243157</v>
      </c>
      <c r="C583">
        <v>2070349.1866614</v>
      </c>
      <c r="D583">
        <v>5594429.94141765</v>
      </c>
      <c r="E583">
        <v>3861366.40683259</v>
      </c>
      <c r="F583">
        <v>517553.275919185</v>
      </c>
      <c r="G583">
        <v>887408.41348488</v>
      </c>
    </row>
    <row r="584" spans="1:7">
      <c r="A584">
        <v>583</v>
      </c>
      <c r="B584">
        <v>12931107.2278939</v>
      </c>
      <c r="C584">
        <v>2070363.94020421</v>
      </c>
      <c r="D584">
        <v>5594420.97321349</v>
      </c>
      <c r="E584">
        <v>3861367.05153572</v>
      </c>
      <c r="F584">
        <v>517548.778285152</v>
      </c>
      <c r="G584">
        <v>887406.484655316</v>
      </c>
    </row>
    <row r="585" spans="1:7">
      <c r="A585">
        <v>584</v>
      </c>
      <c r="B585">
        <v>12931107.2228954</v>
      </c>
      <c r="C585">
        <v>2070366.19363899</v>
      </c>
      <c r="D585">
        <v>5594420.40763969</v>
      </c>
      <c r="E585">
        <v>3861367.27894238</v>
      </c>
      <c r="F585">
        <v>517548.043614721</v>
      </c>
      <c r="G585">
        <v>887405.299059615</v>
      </c>
    </row>
    <row r="586" spans="1:7">
      <c r="A586">
        <v>585</v>
      </c>
      <c r="B586">
        <v>12931107.236956</v>
      </c>
      <c r="C586">
        <v>2070373.15031572</v>
      </c>
      <c r="D586">
        <v>5594423.90810952</v>
      </c>
      <c r="E586">
        <v>3861367.0616185</v>
      </c>
      <c r="F586">
        <v>517538.652972252</v>
      </c>
      <c r="G586">
        <v>887404.463940039</v>
      </c>
    </row>
    <row r="587" spans="1:7">
      <c r="A587">
        <v>586</v>
      </c>
      <c r="B587">
        <v>12931107.2197438</v>
      </c>
      <c r="C587">
        <v>2070352.2512338</v>
      </c>
      <c r="D587">
        <v>5594427.9361819</v>
      </c>
      <c r="E587">
        <v>3861366.1654875</v>
      </c>
      <c r="F587">
        <v>517552.49879543</v>
      </c>
      <c r="G587">
        <v>887408.36804517</v>
      </c>
    </row>
    <row r="588" spans="1:7">
      <c r="A588">
        <v>587</v>
      </c>
      <c r="B588">
        <v>12931107.2103374</v>
      </c>
      <c r="C588">
        <v>2070320.75633802</v>
      </c>
      <c r="D588">
        <v>5594441.07741203</v>
      </c>
      <c r="E588">
        <v>3861365.61369379</v>
      </c>
      <c r="F588">
        <v>517566.343739654</v>
      </c>
      <c r="G588">
        <v>887413.419153953</v>
      </c>
    </row>
    <row r="589" spans="1:7">
      <c r="A589">
        <v>588</v>
      </c>
      <c r="B589">
        <v>12931107.2157477</v>
      </c>
      <c r="C589">
        <v>2070356.66707706</v>
      </c>
      <c r="D589">
        <v>5594424.75745396</v>
      </c>
      <c r="E589">
        <v>3861366.98940831</v>
      </c>
      <c r="F589">
        <v>517551.28856925</v>
      </c>
      <c r="G589">
        <v>887407.513239136</v>
      </c>
    </row>
    <row r="590" spans="1:7">
      <c r="A590">
        <v>589</v>
      </c>
      <c r="B590">
        <v>12931107.2148927</v>
      </c>
      <c r="C590">
        <v>2070334.49948635</v>
      </c>
      <c r="D590">
        <v>5594434.89459888</v>
      </c>
      <c r="E590">
        <v>3861365.80589225</v>
      </c>
      <c r="F590">
        <v>517559.754286063</v>
      </c>
      <c r="G590">
        <v>887412.260629183</v>
      </c>
    </row>
    <row r="591" spans="1:7">
      <c r="A591">
        <v>590</v>
      </c>
      <c r="B591">
        <v>12931107.2106928</v>
      </c>
      <c r="C591">
        <v>2070287.0421075</v>
      </c>
      <c r="D591">
        <v>5594455.36256513</v>
      </c>
      <c r="E591">
        <v>3861364.70972764</v>
      </c>
      <c r="F591">
        <v>517582.129677964</v>
      </c>
      <c r="G591">
        <v>887417.96661453</v>
      </c>
    </row>
    <row r="592" spans="1:7">
      <c r="A592">
        <v>591</v>
      </c>
      <c r="B592">
        <v>12931107.2135579</v>
      </c>
      <c r="C592">
        <v>2070309.12840926</v>
      </c>
      <c r="D592">
        <v>5594449.24184863</v>
      </c>
      <c r="E592">
        <v>3861365.03720671</v>
      </c>
      <c r="F592">
        <v>517569.330200731</v>
      </c>
      <c r="G592">
        <v>887414.475892602</v>
      </c>
    </row>
    <row r="593" spans="1:7">
      <c r="A593">
        <v>592</v>
      </c>
      <c r="B593">
        <v>12931107.2179055</v>
      </c>
      <c r="C593">
        <v>2070329.39488605</v>
      </c>
      <c r="D593">
        <v>5594429.11947315</v>
      </c>
      <c r="E593">
        <v>3861366.59542477</v>
      </c>
      <c r="F593">
        <v>517569.917501793</v>
      </c>
      <c r="G593">
        <v>887412.190619743</v>
      </c>
    </row>
    <row r="594" spans="1:7">
      <c r="A594">
        <v>593</v>
      </c>
      <c r="B594">
        <v>12931107.2136911</v>
      </c>
      <c r="C594">
        <v>2070299.52894835</v>
      </c>
      <c r="D594">
        <v>5594451.71620852</v>
      </c>
      <c r="E594">
        <v>3861364.54604239</v>
      </c>
      <c r="F594">
        <v>517574.59392424</v>
      </c>
      <c r="G594">
        <v>887416.828567572</v>
      </c>
    </row>
    <row r="595" spans="1:7">
      <c r="A595">
        <v>594</v>
      </c>
      <c r="B595">
        <v>12931107.2117445</v>
      </c>
      <c r="C595">
        <v>2070323.72048699</v>
      </c>
      <c r="D595">
        <v>5594439.69012424</v>
      </c>
      <c r="E595">
        <v>3861365.82845787</v>
      </c>
      <c r="F595">
        <v>517565.048509999</v>
      </c>
      <c r="G595">
        <v>887412.924165351</v>
      </c>
    </row>
    <row r="596" spans="1:7">
      <c r="A596">
        <v>595</v>
      </c>
      <c r="B596">
        <v>12931107.2054405</v>
      </c>
      <c r="C596">
        <v>2070319.22068697</v>
      </c>
      <c r="D596">
        <v>5594443.89676858</v>
      </c>
      <c r="E596">
        <v>3861365.60123561</v>
      </c>
      <c r="F596">
        <v>517565.070462506</v>
      </c>
      <c r="G596">
        <v>887413.416286805</v>
      </c>
    </row>
    <row r="597" spans="1:7">
      <c r="A597">
        <v>596</v>
      </c>
      <c r="B597">
        <v>12931107.2048562</v>
      </c>
      <c r="C597">
        <v>2070320.33288727</v>
      </c>
      <c r="D597">
        <v>5594443.009035</v>
      </c>
      <c r="E597">
        <v>3861365.76054228</v>
      </c>
      <c r="F597">
        <v>517564.843132086</v>
      </c>
      <c r="G597">
        <v>887413.259259578</v>
      </c>
    </row>
    <row r="598" spans="1:7">
      <c r="A598">
        <v>597</v>
      </c>
      <c r="B598">
        <v>12931107.2056896</v>
      </c>
      <c r="C598">
        <v>2070312.53925368</v>
      </c>
      <c r="D598">
        <v>5594445.52045271</v>
      </c>
      <c r="E598">
        <v>3861365.57394922</v>
      </c>
      <c r="F598">
        <v>517568.556869883</v>
      </c>
      <c r="G598">
        <v>887415.015164156</v>
      </c>
    </row>
    <row r="599" spans="1:7">
      <c r="A599">
        <v>598</v>
      </c>
      <c r="B599">
        <v>12931107.2060041</v>
      </c>
      <c r="C599">
        <v>2070299.26437969</v>
      </c>
      <c r="D599">
        <v>5594452.90490316</v>
      </c>
      <c r="E599">
        <v>3861365.20782257</v>
      </c>
      <c r="F599">
        <v>517572.844698918</v>
      </c>
      <c r="G599">
        <v>887416.984199719</v>
      </c>
    </row>
    <row r="600" spans="1:7">
      <c r="A600">
        <v>599</v>
      </c>
      <c r="B600">
        <v>12931107.2042652</v>
      </c>
      <c r="C600">
        <v>2070321.4404419</v>
      </c>
      <c r="D600">
        <v>5594441.98773098</v>
      </c>
      <c r="E600">
        <v>3861366.06391088</v>
      </c>
      <c r="F600">
        <v>517564.902825265</v>
      </c>
      <c r="G600">
        <v>887412.80935619</v>
      </c>
    </row>
    <row r="601" spans="1:7">
      <c r="A601">
        <v>600</v>
      </c>
      <c r="B601">
        <v>12931107.2035181</v>
      </c>
      <c r="C601">
        <v>2070336.43799245</v>
      </c>
      <c r="D601">
        <v>5594436.05467336</v>
      </c>
      <c r="E601">
        <v>3861366.63207528</v>
      </c>
      <c r="F601">
        <v>517558.343960846</v>
      </c>
      <c r="G601">
        <v>887409.734816144</v>
      </c>
    </row>
    <row r="602" spans="1:7">
      <c r="A602">
        <v>601</v>
      </c>
      <c r="B602">
        <v>12931107.203618</v>
      </c>
      <c r="C602">
        <v>2070331.01319584</v>
      </c>
      <c r="D602">
        <v>5594437.68609209</v>
      </c>
      <c r="E602">
        <v>3861366.47625602</v>
      </c>
      <c r="F602">
        <v>517561.343529873</v>
      </c>
      <c r="G602">
        <v>887410.684544185</v>
      </c>
    </row>
    <row r="603" spans="1:7">
      <c r="A603">
        <v>602</v>
      </c>
      <c r="B603">
        <v>12931107.1998034</v>
      </c>
      <c r="C603">
        <v>2070351.72192847</v>
      </c>
      <c r="D603">
        <v>5594427.14302741</v>
      </c>
      <c r="E603">
        <v>3861367.52170945</v>
      </c>
      <c r="F603">
        <v>517553.95160183</v>
      </c>
      <c r="G603">
        <v>887406.86153623</v>
      </c>
    </row>
    <row r="604" spans="1:7">
      <c r="A604">
        <v>603</v>
      </c>
      <c r="B604">
        <v>12931107.1957976</v>
      </c>
      <c r="C604">
        <v>2070341.43219427</v>
      </c>
      <c r="D604">
        <v>5594431.29827457</v>
      </c>
      <c r="E604">
        <v>3861367.29663054</v>
      </c>
      <c r="F604">
        <v>517558.984013857</v>
      </c>
      <c r="G604">
        <v>887408.184684359</v>
      </c>
    </row>
    <row r="605" spans="1:7">
      <c r="A605">
        <v>604</v>
      </c>
      <c r="B605">
        <v>12931107.195545</v>
      </c>
      <c r="C605">
        <v>2070357.90431902</v>
      </c>
      <c r="D605">
        <v>5594423.64942523</v>
      </c>
      <c r="E605">
        <v>3861367.87706814</v>
      </c>
      <c r="F605">
        <v>517551.926042051</v>
      </c>
      <c r="G605">
        <v>887405.838690604</v>
      </c>
    </row>
    <row r="606" spans="1:7">
      <c r="A606">
        <v>605</v>
      </c>
      <c r="B606">
        <v>12931107.1951548</v>
      </c>
      <c r="C606">
        <v>2070354.92148896</v>
      </c>
      <c r="D606">
        <v>5594424.34831414</v>
      </c>
      <c r="E606">
        <v>3861367.72419746</v>
      </c>
      <c r="F606">
        <v>517553.607242367</v>
      </c>
      <c r="G606">
        <v>887406.59391187</v>
      </c>
    </row>
    <row r="607" spans="1:7">
      <c r="A607">
        <v>606</v>
      </c>
      <c r="B607">
        <v>12931107.1913198</v>
      </c>
      <c r="C607">
        <v>2070336.16334119</v>
      </c>
      <c r="D607">
        <v>5594435.12310237</v>
      </c>
      <c r="E607">
        <v>3861367.02371215</v>
      </c>
      <c r="F607">
        <v>517560.483022918</v>
      </c>
      <c r="G607">
        <v>887408.3981412</v>
      </c>
    </row>
    <row r="608" spans="1:7">
      <c r="A608">
        <v>607</v>
      </c>
      <c r="B608">
        <v>12931107.1889436</v>
      </c>
      <c r="C608">
        <v>2070340.11139615</v>
      </c>
      <c r="D608">
        <v>5594433.4983507</v>
      </c>
      <c r="E608">
        <v>3861367.53673858</v>
      </c>
      <c r="F608">
        <v>517558.956504285</v>
      </c>
      <c r="G608">
        <v>887407.085953871</v>
      </c>
    </row>
    <row r="609" spans="1:7">
      <c r="A609">
        <v>608</v>
      </c>
      <c r="B609">
        <v>12931107.1907621</v>
      </c>
      <c r="C609">
        <v>2070339.2074208</v>
      </c>
      <c r="D609">
        <v>5594432.2416158</v>
      </c>
      <c r="E609">
        <v>3861367.83180506</v>
      </c>
      <c r="F609">
        <v>517561.73379997</v>
      </c>
      <c r="G609">
        <v>887406.176120451</v>
      </c>
    </row>
    <row r="610" spans="1:7">
      <c r="A610">
        <v>609</v>
      </c>
      <c r="B610">
        <v>12931107.1895592</v>
      </c>
      <c r="C610">
        <v>2070344.21826357</v>
      </c>
      <c r="D610">
        <v>5594430.92675849</v>
      </c>
      <c r="E610">
        <v>3861367.65541933</v>
      </c>
      <c r="F610">
        <v>517557.818316729</v>
      </c>
      <c r="G610">
        <v>887406.570801044</v>
      </c>
    </row>
    <row r="611" spans="1:7">
      <c r="A611">
        <v>610</v>
      </c>
      <c r="B611">
        <v>12931107.1894129</v>
      </c>
      <c r="C611">
        <v>2070315.42846683</v>
      </c>
      <c r="D611">
        <v>5594443.77264605</v>
      </c>
      <c r="E611">
        <v>3861366.9960118</v>
      </c>
      <c r="F611">
        <v>517569.326930319</v>
      </c>
      <c r="G611">
        <v>887411.665357886</v>
      </c>
    </row>
    <row r="612" spans="1:7">
      <c r="A612">
        <v>611</v>
      </c>
      <c r="B612">
        <v>12931107.1891141</v>
      </c>
      <c r="C612">
        <v>2070340.10365022</v>
      </c>
      <c r="D612">
        <v>5594433.44380383</v>
      </c>
      <c r="E612">
        <v>3861367.59974716</v>
      </c>
      <c r="F612">
        <v>517559.084887777</v>
      </c>
      <c r="G612">
        <v>887406.957025066</v>
      </c>
    </row>
    <row r="613" spans="1:7">
      <c r="A613">
        <v>612</v>
      </c>
      <c r="B613">
        <v>12931107.1887</v>
      </c>
      <c r="C613">
        <v>2070339.04162617</v>
      </c>
      <c r="D613">
        <v>5594435.45709586</v>
      </c>
      <c r="E613">
        <v>3861367.01114976</v>
      </c>
      <c r="F613">
        <v>517558.234266506</v>
      </c>
      <c r="G613">
        <v>887407.444561664</v>
      </c>
    </row>
    <row r="614" spans="1:7">
      <c r="A614">
        <v>613</v>
      </c>
      <c r="B614">
        <v>12931107.1882231</v>
      </c>
      <c r="C614">
        <v>2070342.34446259</v>
      </c>
      <c r="D614">
        <v>5594434.64738684</v>
      </c>
      <c r="E614">
        <v>3861367.08827673</v>
      </c>
      <c r="F614">
        <v>517556.1838762</v>
      </c>
      <c r="G614">
        <v>887406.924220687</v>
      </c>
    </row>
    <row r="615" spans="1:7">
      <c r="A615">
        <v>614</v>
      </c>
      <c r="B615">
        <v>12931107.1904769</v>
      </c>
      <c r="C615">
        <v>2070325.18834146</v>
      </c>
      <c r="D615">
        <v>5594441.35617396</v>
      </c>
      <c r="E615">
        <v>3861366.48700867</v>
      </c>
      <c r="F615">
        <v>517563.939248973</v>
      </c>
      <c r="G615">
        <v>887410.219703803</v>
      </c>
    </row>
    <row r="616" spans="1:7">
      <c r="A616">
        <v>615</v>
      </c>
      <c r="B616">
        <v>12931107.1884469</v>
      </c>
      <c r="C616">
        <v>2070332.58787444</v>
      </c>
      <c r="D616">
        <v>5594439.66411173</v>
      </c>
      <c r="E616">
        <v>3861366.65661539</v>
      </c>
      <c r="F616">
        <v>517559.744163892</v>
      </c>
      <c r="G616">
        <v>887408.535681451</v>
      </c>
    </row>
    <row r="617" spans="1:7">
      <c r="A617">
        <v>616</v>
      </c>
      <c r="B617">
        <v>12931107.1872512</v>
      </c>
      <c r="C617">
        <v>2070340.66339014</v>
      </c>
      <c r="D617">
        <v>5594440.15766472</v>
      </c>
      <c r="E617">
        <v>3861366.75397933</v>
      </c>
      <c r="F617">
        <v>517553.220587562</v>
      </c>
      <c r="G617">
        <v>887406.391629403</v>
      </c>
    </row>
    <row r="618" spans="1:7">
      <c r="A618">
        <v>617</v>
      </c>
      <c r="B618">
        <v>12931107.18891</v>
      </c>
      <c r="C618">
        <v>2070345.12343973</v>
      </c>
      <c r="D618">
        <v>5594436.53906347</v>
      </c>
      <c r="E618">
        <v>3861366.86839239</v>
      </c>
      <c r="F618">
        <v>517552.179884521</v>
      </c>
      <c r="G618">
        <v>887406.478129933</v>
      </c>
    </row>
    <row r="619" spans="1:7">
      <c r="A619">
        <v>618</v>
      </c>
      <c r="B619">
        <v>12931107.1870247</v>
      </c>
      <c r="C619">
        <v>2070349.54088227</v>
      </c>
      <c r="D619">
        <v>5594435.99421307</v>
      </c>
      <c r="E619">
        <v>3861367.06941381</v>
      </c>
      <c r="F619">
        <v>517549.439287439</v>
      </c>
      <c r="G619">
        <v>887405.143228073</v>
      </c>
    </row>
    <row r="620" spans="1:7">
      <c r="A620">
        <v>619</v>
      </c>
      <c r="B620">
        <v>12931107.1920323</v>
      </c>
      <c r="C620">
        <v>2070372.54271973</v>
      </c>
      <c r="D620">
        <v>5594426.81140471</v>
      </c>
      <c r="E620">
        <v>3861368.06561589</v>
      </c>
      <c r="F620">
        <v>517538.609058131</v>
      </c>
      <c r="G620">
        <v>887401.163233883</v>
      </c>
    </row>
    <row r="621" spans="1:7">
      <c r="A621">
        <v>620</v>
      </c>
      <c r="B621">
        <v>12931107.1883771</v>
      </c>
      <c r="C621">
        <v>2070342.06000054</v>
      </c>
      <c r="D621">
        <v>5594441.05814482</v>
      </c>
      <c r="E621">
        <v>3861366.35556824</v>
      </c>
      <c r="F621">
        <v>517551.315735609</v>
      </c>
      <c r="G621">
        <v>887406.398927928</v>
      </c>
    </row>
    <row r="622" spans="1:7">
      <c r="A622">
        <v>621</v>
      </c>
      <c r="B622">
        <v>12931107.1854987</v>
      </c>
      <c r="C622">
        <v>2070348.14031396</v>
      </c>
      <c r="D622">
        <v>5594436.50102242</v>
      </c>
      <c r="E622">
        <v>3861367.13622037</v>
      </c>
      <c r="F622">
        <v>517550.673217379</v>
      </c>
      <c r="G622">
        <v>887404.734724586</v>
      </c>
    </row>
    <row r="623" spans="1:7">
      <c r="A623">
        <v>622</v>
      </c>
      <c r="B623">
        <v>12931107.1847133</v>
      </c>
      <c r="C623">
        <v>2070335.79308553</v>
      </c>
      <c r="D623">
        <v>5594441.80692622</v>
      </c>
      <c r="E623">
        <v>3861366.857308</v>
      </c>
      <c r="F623">
        <v>517555.778189082</v>
      </c>
      <c r="G623">
        <v>887406.949204485</v>
      </c>
    </row>
    <row r="624" spans="1:7">
      <c r="A624">
        <v>623</v>
      </c>
      <c r="B624">
        <v>12931107.1848432</v>
      </c>
      <c r="C624">
        <v>2070336.34481792</v>
      </c>
      <c r="D624">
        <v>5594441.49014396</v>
      </c>
      <c r="E624">
        <v>3861366.84277699</v>
      </c>
      <c r="F624">
        <v>517555.564489093</v>
      </c>
      <c r="G624">
        <v>887406.942615276</v>
      </c>
    </row>
    <row r="625" spans="1:7">
      <c r="A625">
        <v>624</v>
      </c>
      <c r="B625">
        <v>12931107.1848454</v>
      </c>
      <c r="C625">
        <v>2070338.27605473</v>
      </c>
      <c r="D625">
        <v>5594440.44093474</v>
      </c>
      <c r="E625">
        <v>3861366.9335724</v>
      </c>
      <c r="F625">
        <v>517555.066603832</v>
      </c>
      <c r="G625">
        <v>887406.46767969</v>
      </c>
    </row>
    <row r="626" spans="1:7">
      <c r="A626">
        <v>625</v>
      </c>
      <c r="B626">
        <v>12931107.1847672</v>
      </c>
      <c r="C626">
        <v>2070335.06668261</v>
      </c>
      <c r="D626">
        <v>5594442.473403</v>
      </c>
      <c r="E626">
        <v>3861366.71059503</v>
      </c>
      <c r="F626">
        <v>517555.807370017</v>
      </c>
      <c r="G626">
        <v>887407.126716562</v>
      </c>
    </row>
    <row r="627" spans="1:7">
      <c r="A627">
        <v>626</v>
      </c>
      <c r="B627">
        <v>12931107.1841703</v>
      </c>
      <c r="C627">
        <v>2070324.50550277</v>
      </c>
      <c r="D627">
        <v>5594447.07635216</v>
      </c>
      <c r="E627">
        <v>3861366.50150347</v>
      </c>
      <c r="F627">
        <v>517560.425773237</v>
      </c>
      <c r="G627">
        <v>887408.675038671</v>
      </c>
    </row>
    <row r="628" spans="1:7">
      <c r="A628">
        <v>627</v>
      </c>
      <c r="B628">
        <v>12931107.1843288</v>
      </c>
      <c r="C628">
        <v>2070322.00348146</v>
      </c>
      <c r="D628">
        <v>5594447.99089016</v>
      </c>
      <c r="E628">
        <v>3861366.41595325</v>
      </c>
      <c r="F628">
        <v>517561.718552168</v>
      </c>
      <c r="G628">
        <v>887409.055451765</v>
      </c>
    </row>
    <row r="629" spans="1:7">
      <c r="A629">
        <v>628</v>
      </c>
      <c r="B629">
        <v>12931107.183601</v>
      </c>
      <c r="C629">
        <v>2070323.34086514</v>
      </c>
      <c r="D629">
        <v>5594448.06038252</v>
      </c>
      <c r="E629">
        <v>3861366.68167609</v>
      </c>
      <c r="F629">
        <v>517560.852646649</v>
      </c>
      <c r="G629">
        <v>887408.24803059</v>
      </c>
    </row>
    <row r="630" spans="1:7">
      <c r="A630">
        <v>629</v>
      </c>
      <c r="B630">
        <v>12931107.1837226</v>
      </c>
      <c r="C630">
        <v>2070321.80667238</v>
      </c>
      <c r="D630">
        <v>5594448.11730874</v>
      </c>
      <c r="E630">
        <v>3861366.71179517</v>
      </c>
      <c r="F630">
        <v>517561.991465038</v>
      </c>
      <c r="G630">
        <v>887408.556481218</v>
      </c>
    </row>
    <row r="631" spans="1:7">
      <c r="A631">
        <v>630</v>
      </c>
      <c r="B631">
        <v>12931107.1837898</v>
      </c>
      <c r="C631">
        <v>2070327.51515308</v>
      </c>
      <c r="D631">
        <v>5594445.90359061</v>
      </c>
      <c r="E631">
        <v>3861366.84679934</v>
      </c>
      <c r="F631">
        <v>517559.344216535</v>
      </c>
      <c r="G631">
        <v>887407.57403019</v>
      </c>
    </row>
    <row r="632" spans="1:7">
      <c r="A632">
        <v>631</v>
      </c>
      <c r="B632">
        <v>12931107.1839399</v>
      </c>
      <c r="C632">
        <v>2070313.16808627</v>
      </c>
      <c r="D632">
        <v>5594453.69408496</v>
      </c>
      <c r="E632">
        <v>3861366.18753962</v>
      </c>
      <c r="F632">
        <v>517564.488392035</v>
      </c>
      <c r="G632">
        <v>887409.645836971</v>
      </c>
    </row>
    <row r="633" spans="1:7">
      <c r="A633">
        <v>632</v>
      </c>
      <c r="B633">
        <v>12931107.1832757</v>
      </c>
      <c r="C633">
        <v>2070327.5416253</v>
      </c>
      <c r="D633">
        <v>5594445.59138174</v>
      </c>
      <c r="E633">
        <v>3861366.85993458</v>
      </c>
      <c r="F633">
        <v>517559.451838669</v>
      </c>
      <c r="G633">
        <v>887407.738495382</v>
      </c>
    </row>
    <row r="634" spans="1:7">
      <c r="A634">
        <v>633</v>
      </c>
      <c r="B634">
        <v>12931107.1850339</v>
      </c>
      <c r="C634">
        <v>2070323.2898085</v>
      </c>
      <c r="D634">
        <v>5594445.3937609</v>
      </c>
      <c r="E634">
        <v>3861366.91569161</v>
      </c>
      <c r="F634">
        <v>517563.040853997</v>
      </c>
      <c r="G634">
        <v>887408.544918874</v>
      </c>
    </row>
    <row r="635" spans="1:7">
      <c r="A635">
        <v>634</v>
      </c>
      <c r="B635">
        <v>12931107.1833783</v>
      </c>
      <c r="C635">
        <v>2070322.24240753</v>
      </c>
      <c r="D635">
        <v>5594447.8909025</v>
      </c>
      <c r="E635">
        <v>3861366.71713574</v>
      </c>
      <c r="F635">
        <v>517561.489221929</v>
      </c>
      <c r="G635">
        <v>887408.843710645</v>
      </c>
    </row>
    <row r="636" spans="1:7">
      <c r="A636">
        <v>635</v>
      </c>
      <c r="B636">
        <v>12931107.1823145</v>
      </c>
      <c r="C636">
        <v>2070333.6628934</v>
      </c>
      <c r="D636">
        <v>5594444.44356341</v>
      </c>
      <c r="E636">
        <v>3861367.02170886</v>
      </c>
      <c r="F636">
        <v>517555.469994014</v>
      </c>
      <c r="G636">
        <v>887406.584154808</v>
      </c>
    </row>
    <row r="637" spans="1:7">
      <c r="A637">
        <v>636</v>
      </c>
      <c r="B637">
        <v>12931107.1819913</v>
      </c>
      <c r="C637">
        <v>2070338.6743292</v>
      </c>
      <c r="D637">
        <v>5594442.431344</v>
      </c>
      <c r="E637">
        <v>3861367.32121779</v>
      </c>
      <c r="F637">
        <v>517553.118344342</v>
      </c>
      <c r="G637">
        <v>887405.636756017</v>
      </c>
    </row>
    <row r="638" spans="1:7">
      <c r="A638">
        <v>637</v>
      </c>
      <c r="B638">
        <v>12931107.1814472</v>
      </c>
      <c r="C638">
        <v>2070333.540415</v>
      </c>
      <c r="D638">
        <v>5594446.32878865</v>
      </c>
      <c r="E638">
        <v>3861366.98325552</v>
      </c>
      <c r="F638">
        <v>517554.133745358</v>
      </c>
      <c r="G638">
        <v>887406.195242615</v>
      </c>
    </row>
    <row r="639" spans="1:7">
      <c r="A639">
        <v>638</v>
      </c>
      <c r="B639">
        <v>12931107.1815204</v>
      </c>
      <c r="C639">
        <v>2070335.09332695</v>
      </c>
      <c r="D639">
        <v>5594445.92492171</v>
      </c>
      <c r="E639">
        <v>3861366.98538853</v>
      </c>
      <c r="F639">
        <v>517553.205300266</v>
      </c>
      <c r="G639">
        <v>887405.972582915</v>
      </c>
    </row>
    <row r="640" spans="1:7">
      <c r="A640">
        <v>639</v>
      </c>
      <c r="B640">
        <v>12931107.1815425</v>
      </c>
      <c r="C640">
        <v>2070334.88815716</v>
      </c>
      <c r="D640">
        <v>5594445.38067116</v>
      </c>
      <c r="E640">
        <v>3861367.12103004</v>
      </c>
      <c r="F640">
        <v>517553.886194806</v>
      </c>
      <c r="G640">
        <v>887405.905489357</v>
      </c>
    </row>
    <row r="641" spans="1:7">
      <c r="A641">
        <v>640</v>
      </c>
      <c r="B641">
        <v>12931107.1812138</v>
      </c>
      <c r="C641">
        <v>2070334.70919875</v>
      </c>
      <c r="D641">
        <v>5594446.33045661</v>
      </c>
      <c r="E641">
        <v>3861366.8705259</v>
      </c>
      <c r="F641">
        <v>517553.335248485</v>
      </c>
      <c r="G641">
        <v>887405.935784084</v>
      </c>
    </row>
    <row r="642" spans="1:7">
      <c r="A642">
        <v>641</v>
      </c>
      <c r="B642">
        <v>12931107.1814239</v>
      </c>
      <c r="C642">
        <v>2070339.71525311</v>
      </c>
      <c r="D642">
        <v>5594444.21245659</v>
      </c>
      <c r="E642">
        <v>3861367.03409639</v>
      </c>
      <c r="F642">
        <v>517551.047364484</v>
      </c>
      <c r="G642">
        <v>887405.172253294</v>
      </c>
    </row>
    <row r="643" spans="1:7">
      <c r="A643">
        <v>642</v>
      </c>
      <c r="B643">
        <v>12931107.1816847</v>
      </c>
      <c r="C643">
        <v>2070341.60357791</v>
      </c>
      <c r="D643">
        <v>5594443.94591707</v>
      </c>
      <c r="E643">
        <v>3861367.09995909</v>
      </c>
      <c r="F643">
        <v>517549.981102695</v>
      </c>
      <c r="G643">
        <v>887404.551127937</v>
      </c>
    </row>
    <row r="644" spans="1:7">
      <c r="A644">
        <v>643</v>
      </c>
      <c r="B644">
        <v>12931107.1815781</v>
      </c>
      <c r="C644">
        <v>2070335.55356415</v>
      </c>
      <c r="D644">
        <v>5594446.20415923</v>
      </c>
      <c r="E644">
        <v>3861366.83804011</v>
      </c>
      <c r="F644">
        <v>517552.752876357</v>
      </c>
      <c r="G644">
        <v>887405.83293825</v>
      </c>
    </row>
    <row r="645" spans="1:7">
      <c r="A645">
        <v>644</v>
      </c>
      <c r="B645">
        <v>12931107.1814241</v>
      </c>
      <c r="C645">
        <v>2070333.21117028</v>
      </c>
      <c r="D645">
        <v>5594447.25123156</v>
      </c>
      <c r="E645">
        <v>3861366.62374071</v>
      </c>
      <c r="F645">
        <v>517553.482793788</v>
      </c>
      <c r="G645">
        <v>887406.612487769</v>
      </c>
    </row>
    <row r="646" spans="1:7">
      <c r="A646">
        <v>645</v>
      </c>
      <c r="B646">
        <v>12931107.1813916</v>
      </c>
      <c r="C646">
        <v>2070340.42801931</v>
      </c>
      <c r="D646">
        <v>5594443.22584468</v>
      </c>
      <c r="E646">
        <v>3861367.10281502</v>
      </c>
      <c r="F646">
        <v>517551.32759659</v>
      </c>
      <c r="G646">
        <v>887405.097115957</v>
      </c>
    </row>
    <row r="647" spans="1:7">
      <c r="A647">
        <v>646</v>
      </c>
      <c r="B647">
        <v>12931107.1808646</v>
      </c>
      <c r="C647">
        <v>2070328.61299913</v>
      </c>
      <c r="D647">
        <v>5594450.80801968</v>
      </c>
      <c r="E647">
        <v>3861366.64570066</v>
      </c>
      <c r="F647">
        <v>517554.75960433</v>
      </c>
      <c r="G647">
        <v>887406.354540822</v>
      </c>
    </row>
    <row r="648" spans="1:7">
      <c r="A648">
        <v>647</v>
      </c>
      <c r="B648">
        <v>12931107.181459</v>
      </c>
      <c r="C648">
        <v>2070331.9170538</v>
      </c>
      <c r="D648">
        <v>5594449.00518702</v>
      </c>
      <c r="E648">
        <v>3861366.73651915</v>
      </c>
      <c r="F648">
        <v>517554.208902887</v>
      </c>
      <c r="G648">
        <v>887405.313796176</v>
      </c>
    </row>
    <row r="649" spans="1:7">
      <c r="A649">
        <v>648</v>
      </c>
      <c r="B649">
        <v>12931107.1807738</v>
      </c>
      <c r="C649">
        <v>2070329.58314342</v>
      </c>
      <c r="D649">
        <v>5594450.20095018</v>
      </c>
      <c r="E649">
        <v>3861366.77590246</v>
      </c>
      <c r="F649">
        <v>517554.430442328</v>
      </c>
      <c r="G649">
        <v>887406.190335367</v>
      </c>
    </row>
    <row r="650" spans="1:7">
      <c r="A650">
        <v>649</v>
      </c>
      <c r="B650">
        <v>12931107.181044</v>
      </c>
      <c r="C650">
        <v>2070311.65936498</v>
      </c>
      <c r="D650">
        <v>5594458.13266232</v>
      </c>
      <c r="E650">
        <v>3861366.23626222</v>
      </c>
      <c r="F650">
        <v>517561.941812805</v>
      </c>
      <c r="G650">
        <v>887409.21094163</v>
      </c>
    </row>
    <row r="651" spans="1:7">
      <c r="A651">
        <v>650</v>
      </c>
      <c r="B651">
        <v>12931107.1809712</v>
      </c>
      <c r="C651">
        <v>2070329.16154951</v>
      </c>
      <c r="D651">
        <v>5594449.66556319</v>
      </c>
      <c r="E651">
        <v>3861366.8349228</v>
      </c>
      <c r="F651">
        <v>517555.175136495</v>
      </c>
      <c r="G651">
        <v>887406.343799218</v>
      </c>
    </row>
    <row r="652" spans="1:7">
      <c r="A652">
        <v>651</v>
      </c>
      <c r="B652">
        <v>12931107.1813621</v>
      </c>
      <c r="C652">
        <v>2070335.27630491</v>
      </c>
      <c r="D652">
        <v>5594448.97486771</v>
      </c>
      <c r="E652">
        <v>3861366.94587406</v>
      </c>
      <c r="F652">
        <v>517550.728595925</v>
      </c>
      <c r="G652">
        <v>887405.255719511</v>
      </c>
    </row>
    <row r="653" spans="1:7">
      <c r="A653">
        <v>652</v>
      </c>
      <c r="B653">
        <v>12931107.1804728</v>
      </c>
      <c r="C653">
        <v>2070331.06299492</v>
      </c>
      <c r="D653">
        <v>5594449.97721535</v>
      </c>
      <c r="E653">
        <v>3861366.83470975</v>
      </c>
      <c r="F653">
        <v>517553.517504893</v>
      </c>
      <c r="G653">
        <v>887405.788047875</v>
      </c>
    </row>
    <row r="654" spans="1:7">
      <c r="A654">
        <v>653</v>
      </c>
      <c r="B654">
        <v>12931107.1804267</v>
      </c>
      <c r="C654">
        <v>2070331.18392491</v>
      </c>
      <c r="D654">
        <v>5594450.05282863</v>
      </c>
      <c r="E654">
        <v>3861366.81051954</v>
      </c>
      <c r="F654">
        <v>517553.345158765</v>
      </c>
      <c r="G654">
        <v>887405.787994885</v>
      </c>
    </row>
    <row r="655" spans="1:7">
      <c r="A655">
        <v>654</v>
      </c>
      <c r="B655">
        <v>12931107.1804589</v>
      </c>
      <c r="C655">
        <v>2070332.15903566</v>
      </c>
      <c r="D655">
        <v>5594449.53724094</v>
      </c>
      <c r="E655">
        <v>3861366.91256464</v>
      </c>
      <c r="F655">
        <v>517553.034513795</v>
      </c>
      <c r="G655">
        <v>887405.537103902</v>
      </c>
    </row>
    <row r="656" spans="1:7">
      <c r="A656">
        <v>655</v>
      </c>
      <c r="B656">
        <v>12931107.1804116</v>
      </c>
      <c r="C656">
        <v>2070331.78824633</v>
      </c>
      <c r="D656">
        <v>5594449.94417317</v>
      </c>
      <c r="E656">
        <v>3861366.77769069</v>
      </c>
      <c r="F656">
        <v>517552.961879572</v>
      </c>
      <c r="G656">
        <v>887405.708421797</v>
      </c>
    </row>
    <row r="657" spans="1:7">
      <c r="A657">
        <v>656</v>
      </c>
      <c r="B657">
        <v>12931107.1803486</v>
      </c>
      <c r="C657">
        <v>2070328.83650431</v>
      </c>
      <c r="D657">
        <v>5594451.36904669</v>
      </c>
      <c r="E657">
        <v>3861366.60627272</v>
      </c>
      <c r="F657">
        <v>517553.991358202</v>
      </c>
      <c r="G657">
        <v>887406.377166634</v>
      </c>
    </row>
    <row r="658" spans="1:7">
      <c r="A658">
        <v>657</v>
      </c>
      <c r="B658">
        <v>12931107.1803726</v>
      </c>
      <c r="C658">
        <v>2070327.62000416</v>
      </c>
      <c r="D658">
        <v>5594451.8988797</v>
      </c>
      <c r="E658">
        <v>3861366.56109638</v>
      </c>
      <c r="F658">
        <v>517554.549929115</v>
      </c>
      <c r="G658">
        <v>887406.550463215</v>
      </c>
    </row>
    <row r="659" spans="1:7">
      <c r="A659">
        <v>658</v>
      </c>
      <c r="B659">
        <v>12931107.1805009</v>
      </c>
      <c r="C659">
        <v>2070325.89949449</v>
      </c>
      <c r="D659">
        <v>5594453.34559137</v>
      </c>
      <c r="E659">
        <v>3861366.4320245</v>
      </c>
      <c r="F659">
        <v>517554.6655846</v>
      </c>
      <c r="G659">
        <v>887406.837805885</v>
      </c>
    </row>
    <row r="660" spans="1:7">
      <c r="A660">
        <v>659</v>
      </c>
      <c r="B660">
        <v>12931107.180473</v>
      </c>
      <c r="C660">
        <v>2070330.28504597</v>
      </c>
      <c r="D660">
        <v>5594450.3936276</v>
      </c>
      <c r="E660">
        <v>3861366.66766432</v>
      </c>
      <c r="F660">
        <v>517553.511527212</v>
      </c>
      <c r="G660">
        <v>887406.322607911</v>
      </c>
    </row>
    <row r="661" spans="1:7">
      <c r="A661">
        <v>660</v>
      </c>
      <c r="B661">
        <v>12931107.180203</v>
      </c>
      <c r="C661">
        <v>2070331.98415063</v>
      </c>
      <c r="D661">
        <v>5594449.93252913</v>
      </c>
      <c r="E661">
        <v>3861366.70115032</v>
      </c>
      <c r="F661">
        <v>517552.902185124</v>
      </c>
      <c r="G661">
        <v>887405.660187784</v>
      </c>
    </row>
    <row r="662" spans="1:7">
      <c r="A662">
        <v>661</v>
      </c>
      <c r="B662">
        <v>12931107.180132</v>
      </c>
      <c r="C662">
        <v>2070334.96302693</v>
      </c>
      <c r="D662">
        <v>5594449.49340165</v>
      </c>
      <c r="E662">
        <v>3861366.77950311</v>
      </c>
      <c r="F662">
        <v>517550.966194507</v>
      </c>
      <c r="G662">
        <v>887404.978005824</v>
      </c>
    </row>
    <row r="663" spans="1:7">
      <c r="A663">
        <v>662</v>
      </c>
      <c r="B663">
        <v>12931107.1797194</v>
      </c>
      <c r="C663">
        <v>2070326.80144281</v>
      </c>
      <c r="D663">
        <v>5594453.37033098</v>
      </c>
      <c r="E663">
        <v>3861366.51771723</v>
      </c>
      <c r="F663">
        <v>517554.236750747</v>
      </c>
      <c r="G663">
        <v>887406.253477588</v>
      </c>
    </row>
    <row r="664" spans="1:7">
      <c r="A664">
        <v>663</v>
      </c>
      <c r="B664">
        <v>12931107.1795883</v>
      </c>
      <c r="C664">
        <v>2070322.86647739</v>
      </c>
      <c r="D664">
        <v>5594454.92500623</v>
      </c>
      <c r="E664">
        <v>3861366.44520797</v>
      </c>
      <c r="F664">
        <v>517556.133564412</v>
      </c>
      <c r="G664">
        <v>887406.809332291</v>
      </c>
    </row>
    <row r="665" spans="1:7">
      <c r="A665">
        <v>664</v>
      </c>
      <c r="B665">
        <v>12931107.1796318</v>
      </c>
      <c r="C665">
        <v>2070320.18884093</v>
      </c>
      <c r="D665">
        <v>5594456.51721982</v>
      </c>
      <c r="E665">
        <v>3861366.25608299</v>
      </c>
      <c r="F665">
        <v>517557.045571685</v>
      </c>
      <c r="G665">
        <v>887407.171916367</v>
      </c>
    </row>
    <row r="666" spans="1:7">
      <c r="A666">
        <v>665</v>
      </c>
      <c r="B666">
        <v>12931107.1796374</v>
      </c>
      <c r="C666">
        <v>2070322.30577661</v>
      </c>
      <c r="D666">
        <v>5594455.19337285</v>
      </c>
      <c r="E666">
        <v>3861366.39105178</v>
      </c>
      <c r="F666">
        <v>517556.333856606</v>
      </c>
      <c r="G666">
        <v>887406.955579598</v>
      </c>
    </row>
    <row r="667" spans="1:7">
      <c r="A667">
        <v>666</v>
      </c>
      <c r="B667">
        <v>12931107.1796017</v>
      </c>
      <c r="C667">
        <v>2070317.3874574</v>
      </c>
      <c r="D667">
        <v>5594457.56551444</v>
      </c>
      <c r="E667">
        <v>3861366.28090741</v>
      </c>
      <c r="F667">
        <v>517558.350488342</v>
      </c>
      <c r="G667">
        <v>887407.595234155</v>
      </c>
    </row>
    <row r="668" spans="1:7">
      <c r="A668">
        <v>667</v>
      </c>
      <c r="B668">
        <v>12931107.1795628</v>
      </c>
      <c r="C668">
        <v>2070322.26331569</v>
      </c>
      <c r="D668">
        <v>5594455.46420811</v>
      </c>
      <c r="E668">
        <v>3861366.38393342</v>
      </c>
      <c r="F668">
        <v>517556.15147032</v>
      </c>
      <c r="G668">
        <v>887406.916635281</v>
      </c>
    </row>
    <row r="669" spans="1:7">
      <c r="A669">
        <v>668</v>
      </c>
      <c r="B669">
        <v>12931107.1795371</v>
      </c>
      <c r="C669">
        <v>2070318.48509356</v>
      </c>
      <c r="D669">
        <v>5594457.83131544</v>
      </c>
      <c r="E669">
        <v>3861366.23735742</v>
      </c>
      <c r="F669">
        <v>517557.253367946</v>
      </c>
      <c r="G669">
        <v>887407.372402717</v>
      </c>
    </row>
    <row r="670" spans="1:7">
      <c r="A670">
        <v>669</v>
      </c>
      <c r="B670">
        <v>12931107.1795223</v>
      </c>
      <c r="C670">
        <v>2070319.26415857</v>
      </c>
      <c r="D670">
        <v>5594457.60375958</v>
      </c>
      <c r="E670">
        <v>3861366.21243582</v>
      </c>
      <c r="F670">
        <v>517556.813444339</v>
      </c>
      <c r="G670">
        <v>887407.28572402</v>
      </c>
    </row>
    <row r="671" spans="1:7">
      <c r="A671">
        <v>670</v>
      </c>
      <c r="B671">
        <v>12931107.1795833</v>
      </c>
      <c r="C671">
        <v>2070320.63318463</v>
      </c>
      <c r="D671">
        <v>5594456.64056385</v>
      </c>
      <c r="E671">
        <v>3861366.30698685</v>
      </c>
      <c r="F671">
        <v>517556.343429867</v>
      </c>
      <c r="G671">
        <v>887407.255418137</v>
      </c>
    </row>
    <row r="672" spans="1:7">
      <c r="A672">
        <v>671</v>
      </c>
      <c r="B672">
        <v>12931107.1795003</v>
      </c>
      <c r="C672">
        <v>2070317.89157179</v>
      </c>
      <c r="D672">
        <v>5594458.46254419</v>
      </c>
      <c r="E672">
        <v>3861366.13625055</v>
      </c>
      <c r="F672">
        <v>517557.092487258</v>
      </c>
      <c r="G672">
        <v>887407.596646495</v>
      </c>
    </row>
    <row r="673" spans="1:7">
      <c r="A673">
        <v>672</v>
      </c>
      <c r="B673">
        <v>12931107.1794433</v>
      </c>
      <c r="C673">
        <v>2070318.51452693</v>
      </c>
      <c r="D673">
        <v>5594458.78832743</v>
      </c>
      <c r="E673">
        <v>3861366.19812345</v>
      </c>
      <c r="F673">
        <v>517556.336909701</v>
      </c>
      <c r="G673">
        <v>887407.341555803</v>
      </c>
    </row>
    <row r="674" spans="1:7">
      <c r="A674">
        <v>673</v>
      </c>
      <c r="B674">
        <v>12931107.1794252</v>
      </c>
      <c r="C674">
        <v>2070317.99267044</v>
      </c>
      <c r="D674">
        <v>5594459.10104169</v>
      </c>
      <c r="E674">
        <v>3861366.17289293</v>
      </c>
      <c r="F674">
        <v>517556.553659905</v>
      </c>
      <c r="G674">
        <v>887407.359160202</v>
      </c>
    </row>
    <row r="675" spans="1:7">
      <c r="A675">
        <v>674</v>
      </c>
      <c r="B675">
        <v>12931107.1795895</v>
      </c>
      <c r="C675">
        <v>2070310.95151878</v>
      </c>
      <c r="D675">
        <v>5594461.83772093</v>
      </c>
      <c r="E675">
        <v>3861365.96276635</v>
      </c>
      <c r="F675">
        <v>517559.734383768</v>
      </c>
      <c r="G675">
        <v>887408.693199718</v>
      </c>
    </row>
    <row r="676" spans="1:7">
      <c r="A676">
        <v>675</v>
      </c>
      <c r="B676">
        <v>12931107.1794655</v>
      </c>
      <c r="C676">
        <v>2070321.89843405</v>
      </c>
      <c r="D676">
        <v>5594457.79320937</v>
      </c>
      <c r="E676">
        <v>3861366.32136082</v>
      </c>
      <c r="F676">
        <v>517554.685829458</v>
      </c>
      <c r="G676">
        <v>887406.480631771</v>
      </c>
    </row>
    <row r="677" spans="1:7">
      <c r="A677">
        <v>676</v>
      </c>
      <c r="B677">
        <v>12931107.179486</v>
      </c>
      <c r="C677">
        <v>2070320.12097081</v>
      </c>
      <c r="D677">
        <v>5594458.47632032</v>
      </c>
      <c r="E677">
        <v>3861366.2108585</v>
      </c>
      <c r="F677">
        <v>517555.385579597</v>
      </c>
      <c r="G677">
        <v>887406.985756779</v>
      </c>
    </row>
    <row r="678" spans="1:7">
      <c r="A678">
        <v>677</v>
      </c>
      <c r="B678">
        <v>12931107.1794815</v>
      </c>
      <c r="C678">
        <v>2070318.75908041</v>
      </c>
      <c r="D678">
        <v>5594458.77367005</v>
      </c>
      <c r="E678">
        <v>3861366.18331972</v>
      </c>
      <c r="F678">
        <v>517556.221615655</v>
      </c>
      <c r="G678">
        <v>887407.241795652</v>
      </c>
    </row>
    <row r="679" spans="1:7">
      <c r="A679">
        <v>678</v>
      </c>
      <c r="B679">
        <v>12931107.1793326</v>
      </c>
      <c r="C679">
        <v>2070315.13028867</v>
      </c>
      <c r="D679">
        <v>5594460.66639168</v>
      </c>
      <c r="E679">
        <v>3861366.04348576</v>
      </c>
      <c r="F679">
        <v>517557.595997262</v>
      </c>
      <c r="G679">
        <v>887407.743169247</v>
      </c>
    </row>
    <row r="680" spans="1:7">
      <c r="A680">
        <v>679</v>
      </c>
      <c r="B680">
        <v>12931107.179312</v>
      </c>
      <c r="C680">
        <v>2070313.73948217</v>
      </c>
      <c r="D680">
        <v>5594461.49890853</v>
      </c>
      <c r="E680">
        <v>3861365.96146937</v>
      </c>
      <c r="F680">
        <v>517558.022877387</v>
      </c>
      <c r="G680">
        <v>887407.956574582</v>
      </c>
    </row>
    <row r="681" spans="1:7">
      <c r="A681">
        <v>680</v>
      </c>
      <c r="B681">
        <v>12931107.1793101</v>
      </c>
      <c r="C681">
        <v>2070313.02218879</v>
      </c>
      <c r="D681">
        <v>5594461.91140802</v>
      </c>
      <c r="E681">
        <v>3861365.9423052</v>
      </c>
      <c r="F681">
        <v>517558.26820895</v>
      </c>
      <c r="G681">
        <v>887408.03519919</v>
      </c>
    </row>
    <row r="682" spans="1:7">
      <c r="A682">
        <v>681</v>
      </c>
      <c r="B682">
        <v>12931107.1793145</v>
      </c>
      <c r="C682">
        <v>2070313.88943251</v>
      </c>
      <c r="D682">
        <v>5594461.24841477</v>
      </c>
      <c r="E682">
        <v>3861366.01115633</v>
      </c>
      <c r="F682">
        <v>517558.147944514</v>
      </c>
      <c r="G682">
        <v>887407.882366407</v>
      </c>
    </row>
    <row r="683" spans="1:7">
      <c r="A683">
        <v>682</v>
      </c>
      <c r="B683">
        <v>12931107.1792896</v>
      </c>
      <c r="C683">
        <v>2070313.51721832</v>
      </c>
      <c r="D683">
        <v>5594461.7060255</v>
      </c>
      <c r="E683">
        <v>3861365.9413975</v>
      </c>
      <c r="F683">
        <v>517558.021365278</v>
      </c>
      <c r="G683">
        <v>887407.993282995</v>
      </c>
    </row>
    <row r="684" spans="1:7">
      <c r="A684">
        <v>683</v>
      </c>
      <c r="B684">
        <v>12931107.1792202</v>
      </c>
      <c r="C684">
        <v>2070313.27863485</v>
      </c>
      <c r="D684">
        <v>5594461.74109048</v>
      </c>
      <c r="E684">
        <v>3861365.97227596</v>
      </c>
      <c r="F684">
        <v>517558.127899193</v>
      </c>
      <c r="G684">
        <v>887408.059319729</v>
      </c>
    </row>
    <row r="685" spans="1:7">
      <c r="A685">
        <v>684</v>
      </c>
      <c r="B685">
        <v>12931107.1792137</v>
      </c>
      <c r="C685">
        <v>2070314.2922918</v>
      </c>
      <c r="D685">
        <v>5594461.1271518</v>
      </c>
      <c r="E685">
        <v>3861366.03657414</v>
      </c>
      <c r="F685">
        <v>517557.93912386</v>
      </c>
      <c r="G685">
        <v>887407.78407208</v>
      </c>
    </row>
    <row r="686" spans="1:7">
      <c r="A686">
        <v>685</v>
      </c>
      <c r="B686">
        <v>12931107.179211</v>
      </c>
      <c r="C686">
        <v>2070313.87122849</v>
      </c>
      <c r="D686">
        <v>5594461.42335963</v>
      </c>
      <c r="E686">
        <v>3861366.03417004</v>
      </c>
      <c r="F686">
        <v>517558.018417276</v>
      </c>
      <c r="G686">
        <v>887407.832035618</v>
      </c>
    </row>
    <row r="687" spans="1:7">
      <c r="A687">
        <v>686</v>
      </c>
      <c r="B687">
        <v>12931107.1792017</v>
      </c>
      <c r="C687">
        <v>2070309.79470875</v>
      </c>
      <c r="D687">
        <v>5594463.26562993</v>
      </c>
      <c r="E687">
        <v>3861365.90179716</v>
      </c>
      <c r="F687">
        <v>517559.698735511</v>
      </c>
      <c r="G687">
        <v>887408.518330349</v>
      </c>
    </row>
    <row r="688" spans="1:7">
      <c r="A688">
        <v>687</v>
      </c>
      <c r="B688">
        <v>12931107.1792392</v>
      </c>
      <c r="C688">
        <v>2070309.22514092</v>
      </c>
      <c r="D688">
        <v>5594463.47691973</v>
      </c>
      <c r="E688">
        <v>3861365.87280528</v>
      </c>
      <c r="F688">
        <v>517559.944833399</v>
      </c>
      <c r="G688">
        <v>887408.659539918</v>
      </c>
    </row>
    <row r="689" spans="1:7">
      <c r="A689">
        <v>688</v>
      </c>
      <c r="B689">
        <v>12931107.1790822</v>
      </c>
      <c r="C689">
        <v>2070311.57019135</v>
      </c>
      <c r="D689">
        <v>5594462.92422134</v>
      </c>
      <c r="E689">
        <v>3861365.94136236</v>
      </c>
      <c r="F689">
        <v>517558.613431484</v>
      </c>
      <c r="G689">
        <v>887408.129875687</v>
      </c>
    </row>
    <row r="690" spans="1:7">
      <c r="A690">
        <v>689</v>
      </c>
      <c r="B690">
        <v>12931107.1790024</v>
      </c>
      <c r="C690">
        <v>2070312.63131267</v>
      </c>
      <c r="D690">
        <v>5594462.8832269</v>
      </c>
      <c r="E690">
        <v>3861365.94772575</v>
      </c>
      <c r="F690">
        <v>517557.86113475</v>
      </c>
      <c r="G690">
        <v>887407.855602356</v>
      </c>
    </row>
    <row r="691" spans="1:7">
      <c r="A691">
        <v>690</v>
      </c>
      <c r="B691">
        <v>12931107.1789673</v>
      </c>
      <c r="C691">
        <v>2070314.3680426</v>
      </c>
      <c r="D691">
        <v>5594462.24584742</v>
      </c>
      <c r="E691">
        <v>3861366.01923096</v>
      </c>
      <c r="F691">
        <v>517557.036743552</v>
      </c>
      <c r="G691">
        <v>887407.509102734</v>
      </c>
    </row>
    <row r="692" spans="1:7">
      <c r="A692">
        <v>691</v>
      </c>
      <c r="B692">
        <v>12931107.178934</v>
      </c>
      <c r="C692">
        <v>2070316.48162197</v>
      </c>
      <c r="D692">
        <v>5594461.4412119</v>
      </c>
      <c r="E692">
        <v>3861366.10836552</v>
      </c>
      <c r="F692">
        <v>517555.989088884</v>
      </c>
      <c r="G692">
        <v>887407.158645683</v>
      </c>
    </row>
    <row r="693" spans="1:7">
      <c r="A693">
        <v>692</v>
      </c>
      <c r="B693">
        <v>12931107.1789084</v>
      </c>
      <c r="C693">
        <v>2070317.28289615</v>
      </c>
      <c r="D693">
        <v>5594461.31153213</v>
      </c>
      <c r="E693">
        <v>3861366.11569591</v>
      </c>
      <c r="F693">
        <v>517555.603932263</v>
      </c>
      <c r="G693">
        <v>887406.864851991</v>
      </c>
    </row>
    <row r="694" spans="1:7">
      <c r="A694">
        <v>693</v>
      </c>
      <c r="B694">
        <v>12931107.1789393</v>
      </c>
      <c r="C694">
        <v>2070317.00198154</v>
      </c>
      <c r="D694">
        <v>5594461.54935661</v>
      </c>
      <c r="E694">
        <v>3861366.09070446</v>
      </c>
      <c r="F694">
        <v>517555.619573762</v>
      </c>
      <c r="G694">
        <v>887406.91732294</v>
      </c>
    </row>
    <row r="695" spans="1:7">
      <c r="A695">
        <v>694</v>
      </c>
      <c r="B695">
        <v>12931107.1789175</v>
      </c>
      <c r="C695">
        <v>2070318.87233247</v>
      </c>
      <c r="D695">
        <v>5594460.41958425</v>
      </c>
      <c r="E695">
        <v>3861366.21339406</v>
      </c>
      <c r="F695">
        <v>517555.08899507</v>
      </c>
      <c r="G695">
        <v>887406.584611702</v>
      </c>
    </row>
    <row r="696" spans="1:7">
      <c r="A696">
        <v>695</v>
      </c>
      <c r="B696">
        <v>12931107.1789155</v>
      </c>
      <c r="C696">
        <v>2070316.52314754</v>
      </c>
      <c r="D696">
        <v>5594461.74116467</v>
      </c>
      <c r="E696">
        <v>3861366.09669632</v>
      </c>
      <c r="F696">
        <v>517555.870910055</v>
      </c>
      <c r="G696">
        <v>887406.946996925</v>
      </c>
    </row>
    <row r="697" spans="1:7">
      <c r="A697">
        <v>696</v>
      </c>
      <c r="B697">
        <v>12931107.1788924</v>
      </c>
      <c r="C697">
        <v>2070316.47007469</v>
      </c>
      <c r="D697">
        <v>5594461.80291129</v>
      </c>
      <c r="E697">
        <v>3861366.11766864</v>
      </c>
      <c r="F697">
        <v>517555.910828628</v>
      </c>
      <c r="G697">
        <v>887406.877409144</v>
      </c>
    </row>
    <row r="698" spans="1:7">
      <c r="A698">
        <v>697</v>
      </c>
      <c r="B698">
        <v>12931107.1788946</v>
      </c>
      <c r="C698">
        <v>2070316.06323541</v>
      </c>
      <c r="D698">
        <v>5594462.07801486</v>
      </c>
      <c r="E698">
        <v>3861366.08990062</v>
      </c>
      <c r="F698">
        <v>517556.004054066</v>
      </c>
      <c r="G698">
        <v>887406.9436896</v>
      </c>
    </row>
    <row r="699" spans="1:7">
      <c r="A699">
        <v>698</v>
      </c>
      <c r="B699">
        <v>12931107.1788653</v>
      </c>
      <c r="C699">
        <v>2070316.76072198</v>
      </c>
      <c r="D699">
        <v>5594462.06659804</v>
      </c>
      <c r="E699">
        <v>3861366.0740055</v>
      </c>
      <c r="F699">
        <v>517555.454179403</v>
      </c>
      <c r="G699">
        <v>887406.823360352</v>
      </c>
    </row>
    <row r="700" spans="1:7">
      <c r="A700">
        <v>699</v>
      </c>
      <c r="B700">
        <v>12931107.1787845</v>
      </c>
      <c r="C700">
        <v>2070315.13811524</v>
      </c>
      <c r="D700">
        <v>5594462.82892981</v>
      </c>
      <c r="E700">
        <v>3861366.02669584</v>
      </c>
      <c r="F700">
        <v>517556.134385181</v>
      </c>
      <c r="G700">
        <v>887407.050658427</v>
      </c>
    </row>
    <row r="701" spans="1:7">
      <c r="A701">
        <v>700</v>
      </c>
      <c r="B701">
        <v>12931107.178804</v>
      </c>
      <c r="C701">
        <v>2070315.30668321</v>
      </c>
      <c r="D701">
        <v>5594462.95642413</v>
      </c>
      <c r="E701">
        <v>3861366.05539647</v>
      </c>
      <c r="F701">
        <v>517555.905470713</v>
      </c>
      <c r="G701">
        <v>887406.954829427</v>
      </c>
    </row>
    <row r="702" spans="1:7">
      <c r="A702">
        <v>701</v>
      </c>
      <c r="B702">
        <v>12931107.1787985</v>
      </c>
      <c r="C702">
        <v>2070316.54835766</v>
      </c>
      <c r="D702">
        <v>5594462.24070426</v>
      </c>
      <c r="E702">
        <v>3861366.06003977</v>
      </c>
      <c r="F702">
        <v>517555.530675304</v>
      </c>
      <c r="G702">
        <v>887406.799021523</v>
      </c>
    </row>
    <row r="703" spans="1:7">
      <c r="A703">
        <v>702</v>
      </c>
      <c r="B703">
        <v>12931107.1787499</v>
      </c>
      <c r="C703">
        <v>2070314.62598222</v>
      </c>
      <c r="D703">
        <v>5594462.89138679</v>
      </c>
      <c r="E703">
        <v>3861366.02501122</v>
      </c>
      <c r="F703">
        <v>517556.50738136</v>
      </c>
      <c r="G703">
        <v>887407.128988349</v>
      </c>
    </row>
    <row r="704" spans="1:7">
      <c r="A704">
        <v>703</v>
      </c>
      <c r="B704">
        <v>12931107.1787122</v>
      </c>
      <c r="C704">
        <v>2070312.01303897</v>
      </c>
      <c r="D704">
        <v>5594464.40220644</v>
      </c>
      <c r="E704">
        <v>3861365.90105404</v>
      </c>
      <c r="F704">
        <v>517557.323354253</v>
      </c>
      <c r="G704">
        <v>887407.539058466</v>
      </c>
    </row>
    <row r="705" spans="1:7">
      <c r="A705">
        <v>704</v>
      </c>
      <c r="B705">
        <v>12931107.1787537</v>
      </c>
      <c r="C705">
        <v>2070309.73798464</v>
      </c>
      <c r="D705">
        <v>5594465.39469998</v>
      </c>
      <c r="E705">
        <v>3861365.80883224</v>
      </c>
      <c r="F705">
        <v>517558.295886841</v>
      </c>
      <c r="G705">
        <v>887407.94134996</v>
      </c>
    </row>
    <row r="706" spans="1:7">
      <c r="A706">
        <v>705</v>
      </c>
      <c r="B706">
        <v>12931107.1787501</v>
      </c>
      <c r="C706">
        <v>2070311.66750558</v>
      </c>
      <c r="D706">
        <v>5594464.60782567</v>
      </c>
      <c r="E706">
        <v>3861365.87530727</v>
      </c>
      <c r="F706">
        <v>517557.499718311</v>
      </c>
      <c r="G706">
        <v>887407.528393289</v>
      </c>
    </row>
    <row r="707" spans="1:7">
      <c r="A707">
        <v>706</v>
      </c>
      <c r="B707">
        <v>12931107.1787352</v>
      </c>
      <c r="C707">
        <v>2070309.38819093</v>
      </c>
      <c r="D707">
        <v>5594465.43286587</v>
      </c>
      <c r="E707">
        <v>3861365.8145981</v>
      </c>
      <c r="F707">
        <v>517558.483609774</v>
      </c>
      <c r="G707">
        <v>887408.059470507</v>
      </c>
    </row>
    <row r="708" spans="1:7">
      <c r="A708">
        <v>707</v>
      </c>
      <c r="B708">
        <v>12931107.1787248</v>
      </c>
      <c r="C708">
        <v>2070310.93359339</v>
      </c>
      <c r="D708">
        <v>5594465.0097438</v>
      </c>
      <c r="E708">
        <v>3861365.84969437</v>
      </c>
      <c r="F708">
        <v>517557.684349989</v>
      </c>
      <c r="G708">
        <v>887407.701343212</v>
      </c>
    </row>
    <row r="709" spans="1:7">
      <c r="A709">
        <v>708</v>
      </c>
      <c r="B709">
        <v>12931107.1786948</v>
      </c>
      <c r="C709">
        <v>2070311.55254469</v>
      </c>
      <c r="D709">
        <v>5594464.70425202</v>
      </c>
      <c r="E709">
        <v>3861365.9216917</v>
      </c>
      <c r="F709">
        <v>517557.47150136</v>
      </c>
      <c r="G709">
        <v>887407.52870504</v>
      </c>
    </row>
    <row r="710" spans="1:7">
      <c r="A710">
        <v>709</v>
      </c>
      <c r="B710">
        <v>12931107.1787095</v>
      </c>
      <c r="C710">
        <v>2070312.05106082</v>
      </c>
      <c r="D710">
        <v>5594464.37473117</v>
      </c>
      <c r="E710">
        <v>3861365.94824827</v>
      </c>
      <c r="F710">
        <v>517557.341593212</v>
      </c>
      <c r="G710">
        <v>887407.463076045</v>
      </c>
    </row>
    <row r="711" spans="1:7">
      <c r="A711">
        <v>710</v>
      </c>
      <c r="B711">
        <v>12931107.1786799</v>
      </c>
      <c r="C711">
        <v>2070312.07678591</v>
      </c>
      <c r="D711">
        <v>5594464.441035</v>
      </c>
      <c r="E711">
        <v>3861365.90358999</v>
      </c>
      <c r="F711">
        <v>517557.199733204</v>
      </c>
      <c r="G711">
        <v>887407.557535763</v>
      </c>
    </row>
    <row r="712" spans="1:7">
      <c r="A712">
        <v>711</v>
      </c>
      <c r="B712">
        <v>12931107.1786958</v>
      </c>
      <c r="C712">
        <v>2070311.65733415</v>
      </c>
      <c r="D712">
        <v>5594464.43719147</v>
      </c>
      <c r="E712">
        <v>3861365.91753274</v>
      </c>
      <c r="F712">
        <v>517557.543647648</v>
      </c>
      <c r="G712">
        <v>887407.622989795</v>
      </c>
    </row>
    <row r="713" spans="1:7">
      <c r="A713">
        <v>712</v>
      </c>
      <c r="B713">
        <v>12931107.1786537</v>
      </c>
      <c r="C713">
        <v>2070313.77418507</v>
      </c>
      <c r="D713">
        <v>5594463.81026955</v>
      </c>
      <c r="E713">
        <v>3861365.97015178</v>
      </c>
      <c r="F713">
        <v>517556.300826355</v>
      </c>
      <c r="G713">
        <v>887407.323221002</v>
      </c>
    </row>
    <row r="714" spans="1:7">
      <c r="A714">
        <v>713</v>
      </c>
      <c r="B714">
        <v>12931107.1786505</v>
      </c>
      <c r="C714">
        <v>2070312.21798269</v>
      </c>
      <c r="D714">
        <v>5594464.53154872</v>
      </c>
      <c r="E714">
        <v>3861365.90631116</v>
      </c>
      <c r="F714">
        <v>517556.875926749</v>
      </c>
      <c r="G714">
        <v>887407.64688115</v>
      </c>
    </row>
    <row r="715" spans="1:7">
      <c r="A715">
        <v>714</v>
      </c>
      <c r="B715">
        <v>12931107.1786461</v>
      </c>
      <c r="C715">
        <v>2070311.48285967</v>
      </c>
      <c r="D715">
        <v>5594464.91941423</v>
      </c>
      <c r="E715">
        <v>3861365.89908018</v>
      </c>
      <c r="F715">
        <v>517557.126243615</v>
      </c>
      <c r="G715">
        <v>887407.751048417</v>
      </c>
    </row>
    <row r="716" spans="1:7">
      <c r="A716">
        <v>715</v>
      </c>
      <c r="B716">
        <v>12931107.1786183</v>
      </c>
      <c r="C716">
        <v>2070313.60353436</v>
      </c>
      <c r="D716">
        <v>5594464.19913026</v>
      </c>
      <c r="E716">
        <v>3861365.96041866</v>
      </c>
      <c r="F716">
        <v>517556.074440882</v>
      </c>
      <c r="G716">
        <v>887407.341094146</v>
      </c>
    </row>
    <row r="717" spans="1:7">
      <c r="A717">
        <v>716</v>
      </c>
      <c r="B717">
        <v>12931107.178637</v>
      </c>
      <c r="C717">
        <v>2070312.83271661</v>
      </c>
      <c r="D717">
        <v>5594464.74067382</v>
      </c>
      <c r="E717">
        <v>3861365.91457704</v>
      </c>
      <c r="F717">
        <v>517556.227764849</v>
      </c>
      <c r="G717">
        <v>887407.462904655</v>
      </c>
    </row>
    <row r="718" spans="1:7">
      <c r="A718">
        <v>717</v>
      </c>
      <c r="B718">
        <v>12931107.1786975</v>
      </c>
      <c r="C718">
        <v>2070316.82614087</v>
      </c>
      <c r="D718">
        <v>5594462.64981712</v>
      </c>
      <c r="E718">
        <v>3861366.09494706</v>
      </c>
      <c r="F718">
        <v>517554.743226664</v>
      </c>
      <c r="G718">
        <v>887406.86456576</v>
      </c>
    </row>
    <row r="719" spans="1:7">
      <c r="A719">
        <v>718</v>
      </c>
      <c r="B719">
        <v>12931107.1786233</v>
      </c>
      <c r="C719">
        <v>2070312.51562586</v>
      </c>
      <c r="D719">
        <v>5594464.60720575</v>
      </c>
      <c r="E719">
        <v>3861365.92850835</v>
      </c>
      <c r="F719">
        <v>517556.548875892</v>
      </c>
      <c r="G719">
        <v>887407.5784075</v>
      </c>
    </row>
    <row r="720" spans="1:7">
      <c r="A720">
        <v>719</v>
      </c>
      <c r="B720">
        <v>12931107.1785739</v>
      </c>
      <c r="C720">
        <v>2070312.78729266</v>
      </c>
      <c r="D720">
        <v>5594464.73434141</v>
      </c>
      <c r="E720">
        <v>3861365.91117763</v>
      </c>
      <c r="F720">
        <v>517556.350470952</v>
      </c>
      <c r="G720">
        <v>887407.395291242</v>
      </c>
    </row>
    <row r="721" spans="1:7">
      <c r="A721">
        <v>720</v>
      </c>
      <c r="B721">
        <v>12931107.1785694</v>
      </c>
      <c r="C721">
        <v>2070310.85580705</v>
      </c>
      <c r="D721">
        <v>5594465.91235806</v>
      </c>
      <c r="E721">
        <v>3861365.8145205</v>
      </c>
      <c r="F721">
        <v>517556.922575618</v>
      </c>
      <c r="G721">
        <v>887407.673308133</v>
      </c>
    </row>
    <row r="722" spans="1:7">
      <c r="A722">
        <v>721</v>
      </c>
      <c r="B722">
        <v>12931107.178575</v>
      </c>
      <c r="C722">
        <v>2070310.80044636</v>
      </c>
      <c r="D722">
        <v>5594465.94996043</v>
      </c>
      <c r="E722">
        <v>3861365.79212742</v>
      </c>
      <c r="F722">
        <v>517556.924888773</v>
      </c>
      <c r="G722">
        <v>887407.711152006</v>
      </c>
    </row>
    <row r="723" spans="1:7">
      <c r="A723">
        <v>722</v>
      </c>
      <c r="B723">
        <v>12931107.1785852</v>
      </c>
      <c r="C723">
        <v>2070312.24594392</v>
      </c>
      <c r="D723">
        <v>5594465.14807281</v>
      </c>
      <c r="E723">
        <v>3861365.85796046</v>
      </c>
      <c r="F723">
        <v>517556.423474907</v>
      </c>
      <c r="G723">
        <v>887407.503133057</v>
      </c>
    </row>
    <row r="724" spans="1:7">
      <c r="A724">
        <v>723</v>
      </c>
      <c r="B724">
        <v>12931107.1785661</v>
      </c>
      <c r="C724">
        <v>2070310.79653684</v>
      </c>
      <c r="D724">
        <v>5594466.03315032</v>
      </c>
      <c r="E724">
        <v>3861365.81679651</v>
      </c>
      <c r="F724">
        <v>517556.899612752</v>
      </c>
      <c r="G724">
        <v>887407.632469686</v>
      </c>
    </row>
    <row r="725" spans="1:7">
      <c r="A725">
        <v>724</v>
      </c>
      <c r="B725">
        <v>12931107.1785701</v>
      </c>
      <c r="C725">
        <v>2070310.00333476</v>
      </c>
      <c r="D725">
        <v>5594466.16880885</v>
      </c>
      <c r="E725">
        <v>3861365.85506452</v>
      </c>
      <c r="F725">
        <v>517557.468527892</v>
      </c>
      <c r="G725">
        <v>887407.682834066</v>
      </c>
    </row>
    <row r="726" spans="1:7">
      <c r="A726">
        <v>725</v>
      </c>
      <c r="B726">
        <v>12931107.1785761</v>
      </c>
      <c r="C726">
        <v>2070309.90513582</v>
      </c>
      <c r="D726">
        <v>5594466.43644944</v>
      </c>
      <c r="E726">
        <v>3861365.78042237</v>
      </c>
      <c r="F726">
        <v>517557.246207032</v>
      </c>
      <c r="G726">
        <v>887407.810361474</v>
      </c>
    </row>
    <row r="727" spans="1:7">
      <c r="A727">
        <v>726</v>
      </c>
      <c r="B727">
        <v>12931107.1786071</v>
      </c>
      <c r="C727">
        <v>2070309.18991775</v>
      </c>
      <c r="D727">
        <v>5594466.70152197</v>
      </c>
      <c r="E727">
        <v>3861365.7503093</v>
      </c>
      <c r="F727">
        <v>517557.731862254</v>
      </c>
      <c r="G727">
        <v>887407.804995878</v>
      </c>
    </row>
    <row r="728" spans="1:7">
      <c r="A728">
        <v>727</v>
      </c>
      <c r="B728">
        <v>12931107.1785726</v>
      </c>
      <c r="C728">
        <v>2070310.15856068</v>
      </c>
      <c r="D728">
        <v>5594466.37230405</v>
      </c>
      <c r="E728">
        <v>3861365.81363642</v>
      </c>
      <c r="F728">
        <v>517557.10998624</v>
      </c>
      <c r="G728">
        <v>887407.724085206</v>
      </c>
    </row>
    <row r="729" spans="1:7">
      <c r="A729">
        <v>728</v>
      </c>
      <c r="B729">
        <v>12931107.1785609</v>
      </c>
      <c r="C729">
        <v>2070313.64112086</v>
      </c>
      <c r="D729">
        <v>5594464.89776545</v>
      </c>
      <c r="E729">
        <v>3861365.91487646</v>
      </c>
      <c r="F729">
        <v>517555.602226927</v>
      </c>
      <c r="G729">
        <v>887407.122571166</v>
      </c>
    </row>
    <row r="730" spans="1:7">
      <c r="A730">
        <v>729</v>
      </c>
      <c r="B730">
        <v>12931107.1785663</v>
      </c>
      <c r="C730">
        <v>2070312.85482919</v>
      </c>
      <c r="D730">
        <v>5594465.18455558</v>
      </c>
      <c r="E730">
        <v>3861365.89116876</v>
      </c>
      <c r="F730">
        <v>517555.985280219</v>
      </c>
      <c r="G730">
        <v>887407.262732594</v>
      </c>
    </row>
    <row r="731" spans="1:7">
      <c r="A731">
        <v>730</v>
      </c>
      <c r="B731">
        <v>12931107.1785634</v>
      </c>
      <c r="C731">
        <v>2070313.98900356</v>
      </c>
      <c r="D731">
        <v>5594464.7942289</v>
      </c>
      <c r="E731">
        <v>3861365.92259958</v>
      </c>
      <c r="F731">
        <v>517555.430993419</v>
      </c>
      <c r="G731">
        <v>887407.041737895</v>
      </c>
    </row>
    <row r="732" spans="1:7">
      <c r="A732">
        <v>731</v>
      </c>
      <c r="B732">
        <v>12931107.1785566</v>
      </c>
      <c r="C732">
        <v>2070312.8733795</v>
      </c>
      <c r="D732">
        <v>5594465.42246319</v>
      </c>
      <c r="E732">
        <v>3861365.8721969</v>
      </c>
      <c r="F732">
        <v>517555.770658962</v>
      </c>
      <c r="G732">
        <v>887407.239858078</v>
      </c>
    </row>
    <row r="733" spans="1:7">
      <c r="A733">
        <v>732</v>
      </c>
      <c r="B733">
        <v>12931107.1785666</v>
      </c>
      <c r="C733">
        <v>2070313.19433829</v>
      </c>
      <c r="D733">
        <v>5594465.26299629</v>
      </c>
      <c r="E733">
        <v>3861365.88869548</v>
      </c>
      <c r="F733">
        <v>517555.624827766</v>
      </c>
      <c r="G733">
        <v>887407.207708775</v>
      </c>
    </row>
    <row r="734" spans="1:7">
      <c r="A734">
        <v>733</v>
      </c>
      <c r="B734">
        <v>12931107.178549</v>
      </c>
      <c r="C734">
        <v>2070312.49656823</v>
      </c>
      <c r="D734">
        <v>5594465.64746714</v>
      </c>
      <c r="E734">
        <v>3861365.8497807</v>
      </c>
      <c r="F734">
        <v>517555.929417957</v>
      </c>
      <c r="G734">
        <v>887407.255314947</v>
      </c>
    </row>
    <row r="735" spans="1:7">
      <c r="A735">
        <v>734</v>
      </c>
      <c r="B735">
        <v>12931107.1785421</v>
      </c>
      <c r="C735">
        <v>2070312.96355028</v>
      </c>
      <c r="D735">
        <v>5594465.41656868</v>
      </c>
      <c r="E735">
        <v>3861365.85974746</v>
      </c>
      <c r="F735">
        <v>517555.756980416</v>
      </c>
      <c r="G735">
        <v>887407.181695228</v>
      </c>
    </row>
    <row r="736" spans="1:7">
      <c r="A736">
        <v>735</v>
      </c>
      <c r="B736">
        <v>12931107.1785455</v>
      </c>
      <c r="C736">
        <v>2070313.7412283</v>
      </c>
      <c r="D736">
        <v>5594464.94977901</v>
      </c>
      <c r="E736">
        <v>3861365.89760898</v>
      </c>
      <c r="F736">
        <v>517555.525903743</v>
      </c>
      <c r="G736">
        <v>887407.064025496</v>
      </c>
    </row>
    <row r="737" spans="1:7">
      <c r="A737">
        <v>736</v>
      </c>
      <c r="B737">
        <v>12931107.178536</v>
      </c>
      <c r="C737">
        <v>2070312.82175774</v>
      </c>
      <c r="D737">
        <v>5594465.43574869</v>
      </c>
      <c r="E737">
        <v>3861365.87010208</v>
      </c>
      <c r="F737">
        <v>517555.864578917</v>
      </c>
      <c r="G737">
        <v>887407.186348555</v>
      </c>
    </row>
    <row r="738" spans="1:7">
      <c r="A738">
        <v>737</v>
      </c>
      <c r="B738">
        <v>12931107.1785306</v>
      </c>
      <c r="C738">
        <v>2070312.55347123</v>
      </c>
      <c r="D738">
        <v>5594465.5512431</v>
      </c>
      <c r="E738">
        <v>3861365.85543929</v>
      </c>
      <c r="F738">
        <v>517555.998957123</v>
      </c>
      <c r="G738">
        <v>887407.219419845</v>
      </c>
    </row>
    <row r="739" spans="1:7">
      <c r="A739">
        <v>738</v>
      </c>
      <c r="B739">
        <v>12931107.1785313</v>
      </c>
      <c r="C739">
        <v>2070312.57439888</v>
      </c>
      <c r="D739">
        <v>5594465.52440751</v>
      </c>
      <c r="E739">
        <v>3861365.84842884</v>
      </c>
      <c r="F739">
        <v>517556.003777224</v>
      </c>
      <c r="G739">
        <v>887407.227518888</v>
      </c>
    </row>
    <row r="740" spans="1:7">
      <c r="A740">
        <v>739</v>
      </c>
      <c r="B740">
        <v>12931107.1785253</v>
      </c>
      <c r="C740">
        <v>2070311.48788108</v>
      </c>
      <c r="D740">
        <v>5594466.09302392</v>
      </c>
      <c r="E740">
        <v>3861365.82301792</v>
      </c>
      <c r="F740">
        <v>517556.40621201</v>
      </c>
      <c r="G740">
        <v>887407.368390364</v>
      </c>
    </row>
    <row r="741" spans="1:7">
      <c r="A741">
        <v>740</v>
      </c>
      <c r="B741">
        <v>12931107.1785384</v>
      </c>
      <c r="C741">
        <v>2070310.41295132</v>
      </c>
      <c r="D741">
        <v>5594466.52809787</v>
      </c>
      <c r="E741">
        <v>3861365.78923962</v>
      </c>
      <c r="F741">
        <v>517556.914689279</v>
      </c>
      <c r="G741">
        <v>887407.533560328</v>
      </c>
    </row>
    <row r="742" spans="1:7">
      <c r="A742">
        <v>741</v>
      </c>
      <c r="B742">
        <v>12931107.1785236</v>
      </c>
      <c r="C742">
        <v>2070311.9725286</v>
      </c>
      <c r="D742">
        <v>5594465.87373797</v>
      </c>
      <c r="E742">
        <v>3861365.83857911</v>
      </c>
      <c r="F742">
        <v>517556.198470105</v>
      </c>
      <c r="G742">
        <v>887407.295207812</v>
      </c>
    </row>
    <row r="743" spans="1:7">
      <c r="A743">
        <v>742</v>
      </c>
      <c r="B743">
        <v>12931107.178522</v>
      </c>
      <c r="C743">
        <v>2070311.30815269</v>
      </c>
      <c r="D743">
        <v>5594466.09726697</v>
      </c>
      <c r="E743">
        <v>3861365.81255008</v>
      </c>
      <c r="F743">
        <v>517556.526904875</v>
      </c>
      <c r="G743">
        <v>887407.433647398</v>
      </c>
    </row>
    <row r="744" spans="1:7">
      <c r="A744">
        <v>743</v>
      </c>
      <c r="B744">
        <v>12931107.1785217</v>
      </c>
      <c r="C744">
        <v>2070311.54866648</v>
      </c>
      <c r="D744">
        <v>5594466.05001032</v>
      </c>
      <c r="E744">
        <v>3861365.81490064</v>
      </c>
      <c r="F744">
        <v>517556.398930185</v>
      </c>
      <c r="G744">
        <v>887407.366014081</v>
      </c>
    </row>
    <row r="745" spans="1:7">
      <c r="A745">
        <v>744</v>
      </c>
      <c r="B745">
        <v>12931107.1785136</v>
      </c>
      <c r="C745">
        <v>2070312.26906786</v>
      </c>
      <c r="D745">
        <v>5594465.77842365</v>
      </c>
      <c r="E745">
        <v>3861365.84733583</v>
      </c>
      <c r="F745">
        <v>517556.075494213</v>
      </c>
      <c r="G745">
        <v>887407.208192083</v>
      </c>
    </row>
    <row r="746" spans="1:7">
      <c r="A746">
        <v>745</v>
      </c>
      <c r="B746">
        <v>12931107.178515</v>
      </c>
      <c r="C746">
        <v>2070312.41522884</v>
      </c>
      <c r="D746">
        <v>5594465.8470359</v>
      </c>
      <c r="E746">
        <v>3861365.82303537</v>
      </c>
      <c r="F746">
        <v>517555.896496482</v>
      </c>
      <c r="G746">
        <v>887407.196718367</v>
      </c>
    </row>
    <row r="747" spans="1:7">
      <c r="A747">
        <v>746</v>
      </c>
      <c r="B747">
        <v>12931107.1785182</v>
      </c>
      <c r="C747">
        <v>2070312.5329039</v>
      </c>
      <c r="D747">
        <v>5594465.58962942</v>
      </c>
      <c r="E747">
        <v>3861365.86161962</v>
      </c>
      <c r="F747">
        <v>517556.03746206</v>
      </c>
      <c r="G747">
        <v>887407.156903201</v>
      </c>
    </row>
    <row r="748" spans="1:7">
      <c r="A748">
        <v>747</v>
      </c>
      <c r="B748">
        <v>12931107.1785113</v>
      </c>
      <c r="C748">
        <v>2070312.88699076</v>
      </c>
      <c r="D748">
        <v>5594465.43436422</v>
      </c>
      <c r="E748">
        <v>3861365.88454517</v>
      </c>
      <c r="F748">
        <v>517555.839546325</v>
      </c>
      <c r="G748">
        <v>887407.133064813</v>
      </c>
    </row>
    <row r="749" spans="1:7">
      <c r="A749">
        <v>748</v>
      </c>
      <c r="B749">
        <v>12931107.1785124</v>
      </c>
      <c r="C749">
        <v>2070312.43082682</v>
      </c>
      <c r="D749">
        <v>5594465.68700129</v>
      </c>
      <c r="E749">
        <v>3861365.86783086</v>
      </c>
      <c r="F749">
        <v>517555.991658211</v>
      </c>
      <c r="G749">
        <v>887407.201195242</v>
      </c>
    </row>
    <row r="750" spans="1:7">
      <c r="A750">
        <v>749</v>
      </c>
      <c r="B750">
        <v>12931107.1785128</v>
      </c>
      <c r="C750">
        <v>2070313.06619759</v>
      </c>
      <c r="D750">
        <v>5594465.46324464</v>
      </c>
      <c r="E750">
        <v>3861365.88569613</v>
      </c>
      <c r="F750">
        <v>517555.663692786</v>
      </c>
      <c r="G750">
        <v>887407.099681609</v>
      </c>
    </row>
    <row r="751" spans="1:7">
      <c r="A751">
        <v>750</v>
      </c>
      <c r="B751">
        <v>12931107.1785132</v>
      </c>
      <c r="C751">
        <v>2070313.09598775</v>
      </c>
      <c r="D751">
        <v>5594465.35560734</v>
      </c>
      <c r="E751">
        <v>3861365.89412035</v>
      </c>
      <c r="F751">
        <v>517555.729261677</v>
      </c>
      <c r="G751">
        <v>887407.103536073</v>
      </c>
    </row>
    <row r="752" spans="1:7">
      <c r="A752">
        <v>751</v>
      </c>
      <c r="B752">
        <v>12931107.1785052</v>
      </c>
      <c r="C752">
        <v>2070312.49948847</v>
      </c>
      <c r="D752">
        <v>5594465.64640093</v>
      </c>
      <c r="E752">
        <v>3861365.87851879</v>
      </c>
      <c r="F752">
        <v>517555.984419237</v>
      </c>
      <c r="G752">
        <v>887407.16967772</v>
      </c>
    </row>
    <row r="753" spans="1:7">
      <c r="A753">
        <v>752</v>
      </c>
      <c r="B753">
        <v>12931107.1785071</v>
      </c>
      <c r="C753">
        <v>2070312.46931099</v>
      </c>
      <c r="D753">
        <v>5594465.77107111</v>
      </c>
      <c r="E753">
        <v>3861365.86437972</v>
      </c>
      <c r="F753">
        <v>517555.936516688</v>
      </c>
      <c r="G753">
        <v>887407.137228593</v>
      </c>
    </row>
    <row r="754" spans="1:7">
      <c r="A754">
        <v>753</v>
      </c>
      <c r="B754">
        <v>12931107.1785063</v>
      </c>
      <c r="C754">
        <v>2070312.37191375</v>
      </c>
      <c r="D754">
        <v>5594465.69552206</v>
      </c>
      <c r="E754">
        <v>3861365.86720394</v>
      </c>
      <c r="F754">
        <v>517556.045637061</v>
      </c>
      <c r="G754">
        <v>887407.198229459</v>
      </c>
    </row>
    <row r="755" spans="1:7">
      <c r="A755">
        <v>754</v>
      </c>
      <c r="B755">
        <v>12931107.178514</v>
      </c>
      <c r="C755">
        <v>2070313.65014896</v>
      </c>
      <c r="D755">
        <v>5594465.1089758</v>
      </c>
      <c r="E755">
        <v>3861365.91294682</v>
      </c>
      <c r="F755">
        <v>517555.512944318</v>
      </c>
      <c r="G755">
        <v>887406.993498102</v>
      </c>
    </row>
    <row r="756" spans="1:7">
      <c r="A756">
        <v>755</v>
      </c>
      <c r="B756">
        <v>12931107.178507</v>
      </c>
      <c r="C756">
        <v>2070311.98982837</v>
      </c>
      <c r="D756">
        <v>5594465.84162818</v>
      </c>
      <c r="E756">
        <v>3861365.85999868</v>
      </c>
      <c r="F756">
        <v>517556.222919134</v>
      </c>
      <c r="G756">
        <v>887407.264132668</v>
      </c>
    </row>
    <row r="757" spans="1:7">
      <c r="A757">
        <v>756</v>
      </c>
      <c r="B757">
        <v>12931107.178505</v>
      </c>
      <c r="C757">
        <v>2070311.88481545</v>
      </c>
      <c r="D757">
        <v>5594465.99749555</v>
      </c>
      <c r="E757">
        <v>3861365.86338106</v>
      </c>
      <c r="F757">
        <v>517556.201463255</v>
      </c>
      <c r="G757">
        <v>887407.231349697</v>
      </c>
    </row>
    <row r="758" spans="1:7">
      <c r="A758">
        <v>757</v>
      </c>
      <c r="B758">
        <v>12931107.1785072</v>
      </c>
      <c r="C758">
        <v>2070311.74098923</v>
      </c>
      <c r="D758">
        <v>5594465.98896593</v>
      </c>
      <c r="E758">
        <v>3861365.87238875</v>
      </c>
      <c r="F758">
        <v>517556.322029269</v>
      </c>
      <c r="G758">
        <v>887407.254133999</v>
      </c>
    </row>
    <row r="759" spans="1:7">
      <c r="A759">
        <v>758</v>
      </c>
      <c r="B759">
        <v>12931107.1785053</v>
      </c>
      <c r="C759">
        <v>2070310.89271539</v>
      </c>
      <c r="D759">
        <v>5594466.47336644</v>
      </c>
      <c r="E759">
        <v>3861365.82423961</v>
      </c>
      <c r="F759">
        <v>517556.555710538</v>
      </c>
      <c r="G759">
        <v>887407.432473295</v>
      </c>
    </row>
    <row r="760" spans="1:7">
      <c r="A760">
        <v>759</v>
      </c>
      <c r="B760">
        <v>12931107.1785039</v>
      </c>
      <c r="C760">
        <v>2070312.26325233</v>
      </c>
      <c r="D760">
        <v>5594465.81140587</v>
      </c>
      <c r="E760">
        <v>3861365.88749118</v>
      </c>
      <c r="F760">
        <v>517556.066002611</v>
      </c>
      <c r="G760">
        <v>887407.150351881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760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1</v>
      </c>
      <c r="B2">
        <v>1155517.65837176</v>
      </c>
      <c r="C2">
        <v>1210867.53921526</v>
      </c>
    </row>
    <row r="3" spans="1:3">
      <c r="A3">
        <v>2</v>
      </c>
      <c r="B3">
        <v>115551.765837176</v>
      </c>
      <c r="C3">
        <v>699175.90049766</v>
      </c>
    </row>
    <row r="4" spans="1:3">
      <c r="A4">
        <v>3</v>
      </c>
      <c r="B4">
        <v>115462.758205492</v>
      </c>
      <c r="C4">
        <v>699144.41323971</v>
      </c>
    </row>
    <row r="5" spans="1:3">
      <c r="A5">
        <v>4</v>
      </c>
      <c r="B5">
        <v>115474.901236793</v>
      </c>
      <c r="C5">
        <v>699136.516047808</v>
      </c>
    </row>
    <row r="6" spans="1:3">
      <c r="A6">
        <v>5</v>
      </c>
      <c r="B6">
        <v>115360.091019409</v>
      </c>
      <c r="C6">
        <v>699115.119611144</v>
      </c>
    </row>
    <row r="7" spans="1:3">
      <c r="A7">
        <v>6</v>
      </c>
      <c r="B7">
        <v>115429.244808305</v>
      </c>
      <c r="C7">
        <v>699104.970400373</v>
      </c>
    </row>
    <row r="8" spans="1:3">
      <c r="A8">
        <v>7</v>
      </c>
      <c r="B8">
        <v>115513.203604889</v>
      </c>
      <c r="C8">
        <v>699156.30583189</v>
      </c>
    </row>
    <row r="9" spans="1:3">
      <c r="A9">
        <v>8</v>
      </c>
      <c r="B9">
        <v>115481.424456873</v>
      </c>
      <c r="C9">
        <v>699145.280053909</v>
      </c>
    </row>
    <row r="10" spans="1:3">
      <c r="A10">
        <v>9</v>
      </c>
      <c r="B10">
        <v>115430.413268616</v>
      </c>
      <c r="C10">
        <v>699108.417362219</v>
      </c>
    </row>
    <row r="11" spans="1:3">
      <c r="A11">
        <v>10</v>
      </c>
      <c r="B11">
        <v>115520.621666871</v>
      </c>
      <c r="C11">
        <v>699160.863414538</v>
      </c>
    </row>
    <row r="12" spans="1:3">
      <c r="A12">
        <v>11</v>
      </c>
      <c r="B12">
        <v>115442.03759529</v>
      </c>
      <c r="C12">
        <v>699125.857851785</v>
      </c>
    </row>
    <row r="13" spans="1:3">
      <c r="A13">
        <v>12</v>
      </c>
      <c r="B13">
        <v>115419.962089532</v>
      </c>
      <c r="C13">
        <v>699106.350248582</v>
      </c>
    </row>
    <row r="14" spans="1:3">
      <c r="A14">
        <v>13</v>
      </c>
      <c r="B14">
        <v>115476.099633737</v>
      </c>
      <c r="C14">
        <v>699121.018947544</v>
      </c>
    </row>
    <row r="15" spans="1:3">
      <c r="A15">
        <v>14</v>
      </c>
      <c r="B15">
        <v>115465.848461454</v>
      </c>
      <c r="C15">
        <v>699122.470770049</v>
      </c>
    </row>
    <row r="16" spans="1:3">
      <c r="A16">
        <v>15</v>
      </c>
      <c r="B16">
        <v>115888.74502887</v>
      </c>
      <c r="C16">
        <v>699325.983189706</v>
      </c>
    </row>
    <row r="17" spans="1:3">
      <c r="A17">
        <v>16</v>
      </c>
      <c r="B17">
        <v>116228.505095491</v>
      </c>
      <c r="C17">
        <v>699477.15554056</v>
      </c>
    </row>
    <row r="18" spans="1:3">
      <c r="A18">
        <v>17</v>
      </c>
      <c r="B18">
        <v>116571.103785593</v>
      </c>
      <c r="C18">
        <v>699629.444434173</v>
      </c>
    </row>
    <row r="19" spans="1:3">
      <c r="A19">
        <v>18</v>
      </c>
      <c r="B19">
        <v>116916.617345064</v>
      </c>
      <c r="C19">
        <v>699782.89679078</v>
      </c>
    </row>
    <row r="20" spans="1:3">
      <c r="A20">
        <v>19</v>
      </c>
      <c r="B20">
        <v>117265.125609735</v>
      </c>
      <c r="C20">
        <v>699937.56458953</v>
      </c>
    </row>
    <row r="21" spans="1:3">
      <c r="A21">
        <v>20</v>
      </c>
      <c r="B21">
        <v>117616.715582751</v>
      </c>
      <c r="C21">
        <v>700093.509419324</v>
      </c>
    </row>
    <row r="22" spans="1:3">
      <c r="A22">
        <v>21</v>
      </c>
      <c r="B22">
        <v>117971.49017397</v>
      </c>
      <c r="C22">
        <v>700250.813492222</v>
      </c>
    </row>
    <row r="23" spans="1:3">
      <c r="A23">
        <v>22</v>
      </c>
      <c r="B23">
        <v>118329.594314776</v>
      </c>
      <c r="C23">
        <v>700409.61272864</v>
      </c>
    </row>
    <row r="24" spans="1:3">
      <c r="A24">
        <v>23</v>
      </c>
      <c r="B24">
        <v>118691.335510142</v>
      </c>
      <c r="C24">
        <v>700570.253206796</v>
      </c>
    </row>
    <row r="25" spans="1:3">
      <c r="A25">
        <v>24</v>
      </c>
      <c r="B25">
        <v>119058.91966836</v>
      </c>
      <c r="C25">
        <v>700736.338935922</v>
      </c>
    </row>
    <row r="26" spans="1:3">
      <c r="A26">
        <v>25</v>
      </c>
      <c r="B26">
        <v>119424.916919601</v>
      </c>
      <c r="C26">
        <v>700897.219703339</v>
      </c>
    </row>
    <row r="27" spans="1:3">
      <c r="A27">
        <v>26</v>
      </c>
      <c r="B27">
        <v>119795.45666953</v>
      </c>
      <c r="C27">
        <v>701060.78232581</v>
      </c>
    </row>
    <row r="28" spans="1:3">
      <c r="A28">
        <v>27</v>
      </c>
      <c r="B28">
        <v>120170.369679988</v>
      </c>
      <c r="C28">
        <v>701227.031630666</v>
      </c>
    </row>
    <row r="29" spans="1:3">
      <c r="A29">
        <v>28</v>
      </c>
      <c r="B29">
        <v>120536.936834317</v>
      </c>
      <c r="C29">
        <v>701382.849925879</v>
      </c>
    </row>
    <row r="30" spans="1:3">
      <c r="A30">
        <v>29</v>
      </c>
      <c r="B30">
        <v>120917.224739768</v>
      </c>
      <c r="C30">
        <v>701549.694004969</v>
      </c>
    </row>
    <row r="31" spans="1:3">
      <c r="A31">
        <v>30</v>
      </c>
      <c r="B31">
        <v>121303.077354535</v>
      </c>
      <c r="C31">
        <v>701721.009892939</v>
      </c>
    </row>
    <row r="32" spans="1:3">
      <c r="A32">
        <v>31</v>
      </c>
      <c r="B32">
        <v>121688.620275559</v>
      </c>
      <c r="C32">
        <v>701888.410000428</v>
      </c>
    </row>
    <row r="33" spans="1:3">
      <c r="A33">
        <v>32</v>
      </c>
      <c r="B33">
        <v>122080.301396651</v>
      </c>
      <c r="C33">
        <v>702060.331509255</v>
      </c>
    </row>
    <row r="34" spans="1:3">
      <c r="A34">
        <v>33</v>
      </c>
      <c r="B34">
        <v>122421.768741441</v>
      </c>
      <c r="C34">
        <v>702192.051399328</v>
      </c>
    </row>
    <row r="35" spans="1:3">
      <c r="A35">
        <v>34</v>
      </c>
      <c r="B35">
        <v>122823.188278593</v>
      </c>
      <c r="C35">
        <v>702363.528564399</v>
      </c>
    </row>
    <row r="36" spans="1:3">
      <c r="A36">
        <v>35</v>
      </c>
      <c r="B36">
        <v>123225.319283572</v>
      </c>
      <c r="C36">
        <v>702538.431850734</v>
      </c>
    </row>
    <row r="37" spans="1:3">
      <c r="A37">
        <v>36</v>
      </c>
      <c r="B37">
        <v>123635.62679774</v>
      </c>
      <c r="C37">
        <v>702716.574834322</v>
      </c>
    </row>
    <row r="38" spans="1:3">
      <c r="A38">
        <v>37</v>
      </c>
      <c r="B38">
        <v>124044.360674061</v>
      </c>
      <c r="C38">
        <v>702894.083128138</v>
      </c>
    </row>
    <row r="39" spans="1:3">
      <c r="A39">
        <v>38</v>
      </c>
      <c r="B39">
        <v>124461.640090659</v>
      </c>
      <c r="C39">
        <v>703075.336626715</v>
      </c>
    </row>
    <row r="40" spans="1:3">
      <c r="A40">
        <v>39</v>
      </c>
      <c r="B40">
        <v>124875.569055821</v>
      </c>
      <c r="C40">
        <v>703254.888373548</v>
      </c>
    </row>
    <row r="41" spans="1:3">
      <c r="A41">
        <v>40</v>
      </c>
      <c r="B41">
        <v>125300.374404546</v>
      </c>
      <c r="C41">
        <v>703439.230353128</v>
      </c>
    </row>
    <row r="42" spans="1:3">
      <c r="A42">
        <v>41</v>
      </c>
      <c r="B42">
        <v>125711.933976638</v>
      </c>
      <c r="C42">
        <v>703618.36608635</v>
      </c>
    </row>
    <row r="43" spans="1:3">
      <c r="A43">
        <v>42</v>
      </c>
      <c r="B43">
        <v>126144.703454683</v>
      </c>
      <c r="C43">
        <v>703806.017284977</v>
      </c>
    </row>
    <row r="44" spans="1:3">
      <c r="A44">
        <v>43</v>
      </c>
      <c r="B44">
        <v>126579.302521845</v>
      </c>
      <c r="C44">
        <v>703988.801583926</v>
      </c>
    </row>
    <row r="45" spans="1:3">
      <c r="A45">
        <v>44</v>
      </c>
      <c r="B45">
        <v>127022.239886106</v>
      </c>
      <c r="C45">
        <v>704180.130900736</v>
      </c>
    </row>
    <row r="46" spans="1:3">
      <c r="A46">
        <v>45</v>
      </c>
      <c r="B46">
        <v>127466.412606912</v>
      </c>
      <c r="C46">
        <v>704363.230239967</v>
      </c>
    </row>
    <row r="47" spans="1:3">
      <c r="A47">
        <v>46</v>
      </c>
      <c r="B47">
        <v>127911.109955374</v>
      </c>
      <c r="C47">
        <v>704553.280780644</v>
      </c>
    </row>
    <row r="48" spans="1:3">
      <c r="A48">
        <v>47</v>
      </c>
      <c r="B48">
        <v>128368.385944591</v>
      </c>
      <c r="C48">
        <v>704749.975355546</v>
      </c>
    </row>
    <row r="49" spans="1:3">
      <c r="A49">
        <v>48</v>
      </c>
      <c r="B49">
        <v>128829.232650983</v>
      </c>
      <c r="C49">
        <v>704940.2785324</v>
      </c>
    </row>
    <row r="50" spans="1:3">
      <c r="A50">
        <v>49</v>
      </c>
      <c r="B50">
        <v>129285.435521212</v>
      </c>
      <c r="C50">
        <v>705134.798360159</v>
      </c>
    </row>
    <row r="51" spans="1:3">
      <c r="A51">
        <v>50</v>
      </c>
      <c r="B51">
        <v>129757.865841926</v>
      </c>
      <c r="C51">
        <v>705337.420826902</v>
      </c>
    </row>
    <row r="52" spans="1:3">
      <c r="A52">
        <v>51</v>
      </c>
      <c r="B52">
        <v>130235.875849525</v>
      </c>
      <c r="C52">
        <v>705534.715795971</v>
      </c>
    </row>
    <row r="53" spans="1:3">
      <c r="A53">
        <v>52</v>
      </c>
      <c r="B53">
        <v>130719.38105369</v>
      </c>
      <c r="C53">
        <v>705742.585026238</v>
      </c>
    </row>
    <row r="54" spans="1:3">
      <c r="A54">
        <v>53</v>
      </c>
      <c r="B54">
        <v>131202.088074516</v>
      </c>
      <c r="C54">
        <v>705948.629985033</v>
      </c>
    </row>
    <row r="55" spans="1:3">
      <c r="A55">
        <v>54</v>
      </c>
      <c r="B55">
        <v>131698.078304385</v>
      </c>
      <c r="C55">
        <v>706153.025911051</v>
      </c>
    </row>
    <row r="56" spans="1:3">
      <c r="A56">
        <v>55</v>
      </c>
      <c r="B56">
        <v>132197.227522639</v>
      </c>
      <c r="C56">
        <v>706367.231551191</v>
      </c>
    </row>
    <row r="57" spans="1:3">
      <c r="A57">
        <v>56</v>
      </c>
      <c r="B57">
        <v>132693.714486419</v>
      </c>
      <c r="C57">
        <v>706579.135278721</v>
      </c>
    </row>
    <row r="58" spans="1:3">
      <c r="A58">
        <v>57</v>
      </c>
      <c r="B58">
        <v>133208.574829632</v>
      </c>
      <c r="C58">
        <v>706790.6980073</v>
      </c>
    </row>
    <row r="59" spans="1:3">
      <c r="A59">
        <v>58</v>
      </c>
      <c r="B59">
        <v>133724.079879532</v>
      </c>
      <c r="C59">
        <v>707011.525148307</v>
      </c>
    </row>
    <row r="60" spans="1:3">
      <c r="A60">
        <v>59</v>
      </c>
      <c r="B60">
        <v>134232.706369733</v>
      </c>
      <c r="C60">
        <v>707228.919910691</v>
      </c>
    </row>
    <row r="61" spans="1:3">
      <c r="A61">
        <v>60</v>
      </c>
      <c r="B61">
        <v>134767.59733127</v>
      </c>
      <c r="C61">
        <v>707447.843975018</v>
      </c>
    </row>
    <row r="62" spans="1:3">
      <c r="A62">
        <v>61</v>
      </c>
      <c r="B62">
        <v>135300.218959263</v>
      </c>
      <c r="C62">
        <v>707675.574530003</v>
      </c>
    </row>
    <row r="63" spans="1:3">
      <c r="A63">
        <v>62</v>
      </c>
      <c r="B63">
        <v>135851.757156926</v>
      </c>
      <c r="C63">
        <v>707896.485095958</v>
      </c>
    </row>
    <row r="64" spans="1:3">
      <c r="A64">
        <v>63</v>
      </c>
      <c r="B64">
        <v>136398.667217003</v>
      </c>
      <c r="C64">
        <v>708124.162973128</v>
      </c>
    </row>
    <row r="65" spans="1:3">
      <c r="A65">
        <v>64</v>
      </c>
      <c r="B65">
        <v>136950.410644707</v>
      </c>
      <c r="C65">
        <v>708359.161455742</v>
      </c>
    </row>
    <row r="66" spans="1:3">
      <c r="A66">
        <v>65</v>
      </c>
      <c r="B66">
        <v>137525.897615525</v>
      </c>
      <c r="C66">
        <v>708589.119495419</v>
      </c>
    </row>
    <row r="67" spans="1:3">
      <c r="A67">
        <v>66</v>
      </c>
      <c r="B67">
        <v>138092.075606499</v>
      </c>
      <c r="C67">
        <v>708824.195002584</v>
      </c>
    </row>
    <row r="68" spans="1:3">
      <c r="A68">
        <v>67</v>
      </c>
      <c r="B68">
        <v>138663.994801192</v>
      </c>
      <c r="C68">
        <v>709066.907787256</v>
      </c>
    </row>
    <row r="69" spans="1:3">
      <c r="A69">
        <v>68</v>
      </c>
      <c r="B69">
        <v>139265.110488882</v>
      </c>
      <c r="C69">
        <v>709306.264188773</v>
      </c>
    </row>
    <row r="70" spans="1:3">
      <c r="A70">
        <v>69</v>
      </c>
      <c r="B70">
        <v>139849.813592058</v>
      </c>
      <c r="C70">
        <v>709548.651162777</v>
      </c>
    </row>
    <row r="71" spans="1:3">
      <c r="A71">
        <v>70</v>
      </c>
      <c r="B71">
        <v>140442.889748311</v>
      </c>
      <c r="C71">
        <v>709799.516120475</v>
      </c>
    </row>
    <row r="72" spans="1:3">
      <c r="A72">
        <v>71</v>
      </c>
      <c r="B72">
        <v>141071.660383106</v>
      </c>
      <c r="C72">
        <v>710048.756343939</v>
      </c>
    </row>
    <row r="73" spans="1:3">
      <c r="A73">
        <v>72</v>
      </c>
      <c r="B73">
        <v>141673.235700888</v>
      </c>
      <c r="C73">
        <v>710298.052810628</v>
      </c>
    </row>
    <row r="74" spans="1:3">
      <c r="A74">
        <v>73</v>
      </c>
      <c r="B74">
        <v>142288.298676785</v>
      </c>
      <c r="C74">
        <v>710557.469447847</v>
      </c>
    </row>
    <row r="75" spans="1:3">
      <c r="A75">
        <v>74</v>
      </c>
      <c r="B75">
        <v>142947.053336515</v>
      </c>
      <c r="C75">
        <v>710817.21632961</v>
      </c>
    </row>
    <row r="76" spans="1:3">
      <c r="A76">
        <v>75</v>
      </c>
      <c r="B76">
        <v>143563.702642521</v>
      </c>
      <c r="C76">
        <v>711072.924882487</v>
      </c>
    </row>
    <row r="77" spans="1:3">
      <c r="A77">
        <v>76</v>
      </c>
      <c r="B77">
        <v>144201.328382294</v>
      </c>
      <c r="C77">
        <v>711341.215264317</v>
      </c>
    </row>
    <row r="78" spans="1:3">
      <c r="A78">
        <v>77</v>
      </c>
      <c r="B78">
        <v>144892.665695474</v>
      </c>
      <c r="C78">
        <v>711612.210824632</v>
      </c>
    </row>
    <row r="79" spans="1:3">
      <c r="A79">
        <v>78</v>
      </c>
      <c r="B79">
        <v>145473.957205756</v>
      </c>
      <c r="C79">
        <v>711860.16225338</v>
      </c>
    </row>
    <row r="80" spans="1:3">
      <c r="A80">
        <v>79</v>
      </c>
      <c r="B80">
        <v>146136.413076749</v>
      </c>
      <c r="C80">
        <v>712136.628103265</v>
      </c>
    </row>
    <row r="81" spans="1:3">
      <c r="A81">
        <v>80</v>
      </c>
      <c r="B81">
        <v>146860.416246226</v>
      </c>
      <c r="C81">
        <v>712418.833338267</v>
      </c>
    </row>
    <row r="82" spans="1:3">
      <c r="A82">
        <v>81</v>
      </c>
      <c r="B82">
        <v>147523.744329768</v>
      </c>
      <c r="C82">
        <v>712695.467599028</v>
      </c>
    </row>
    <row r="83" spans="1:3">
      <c r="A83">
        <v>82</v>
      </c>
      <c r="B83">
        <v>148279.240104376</v>
      </c>
      <c r="C83">
        <v>712984.465110276</v>
      </c>
    </row>
    <row r="84" spans="1:3">
      <c r="A84">
        <v>83</v>
      </c>
      <c r="B84">
        <v>148998.430856821</v>
      </c>
      <c r="C84">
        <v>713277.968596175</v>
      </c>
    </row>
    <row r="85" spans="1:3">
      <c r="A85">
        <v>84</v>
      </c>
      <c r="B85">
        <v>149783.109311573</v>
      </c>
      <c r="C85">
        <v>713560.03011283</v>
      </c>
    </row>
    <row r="86" spans="1:3">
      <c r="A86">
        <v>85</v>
      </c>
      <c r="B86">
        <v>150549.562390976</v>
      </c>
      <c r="C86">
        <v>713863.253920421</v>
      </c>
    </row>
    <row r="87" spans="1:3">
      <c r="A87">
        <v>86</v>
      </c>
      <c r="B87">
        <v>151301.860585077</v>
      </c>
      <c r="C87">
        <v>714168.873206194</v>
      </c>
    </row>
    <row r="88" spans="1:3">
      <c r="A88">
        <v>87</v>
      </c>
      <c r="B88">
        <v>152034.652141274</v>
      </c>
      <c r="C88">
        <v>714468.60504796</v>
      </c>
    </row>
    <row r="89" spans="1:3">
      <c r="A89">
        <v>88</v>
      </c>
      <c r="B89">
        <v>152890.235630665</v>
      </c>
      <c r="C89">
        <v>714789.508769983</v>
      </c>
    </row>
    <row r="90" spans="1:3">
      <c r="A90">
        <v>89</v>
      </c>
      <c r="B90">
        <v>153669.240262708</v>
      </c>
      <c r="C90">
        <v>715106.312669272</v>
      </c>
    </row>
    <row r="91" spans="1:3">
      <c r="A91">
        <v>90</v>
      </c>
      <c r="B91">
        <v>154557.161981392</v>
      </c>
      <c r="C91">
        <v>715422.537684283</v>
      </c>
    </row>
    <row r="92" spans="1:3">
      <c r="A92">
        <v>91</v>
      </c>
      <c r="B92">
        <v>155422.450563701</v>
      </c>
      <c r="C92">
        <v>715758.618934706</v>
      </c>
    </row>
    <row r="93" spans="1:3">
      <c r="A93">
        <v>92</v>
      </c>
      <c r="B93">
        <v>156223.790901521</v>
      </c>
      <c r="C93">
        <v>716085.309338964</v>
      </c>
    </row>
    <row r="94" spans="1:3">
      <c r="A94">
        <v>93</v>
      </c>
      <c r="B94">
        <v>157034.46034428</v>
      </c>
      <c r="C94">
        <v>716411.903227957</v>
      </c>
    </row>
    <row r="95" spans="1:3">
      <c r="A95">
        <v>94</v>
      </c>
      <c r="B95">
        <v>158006.259835787</v>
      </c>
      <c r="C95">
        <v>716772.493640492</v>
      </c>
    </row>
    <row r="96" spans="1:3">
      <c r="A96">
        <v>95</v>
      </c>
      <c r="B96">
        <v>158808.308156384</v>
      </c>
      <c r="C96">
        <v>717103.561296067</v>
      </c>
    </row>
    <row r="97" spans="1:3">
      <c r="A97">
        <v>96</v>
      </c>
      <c r="B97">
        <v>159819.563891987</v>
      </c>
      <c r="C97">
        <v>717466.104690028</v>
      </c>
    </row>
    <row r="98" spans="1:3">
      <c r="A98">
        <v>97</v>
      </c>
      <c r="B98">
        <v>160792.191564861</v>
      </c>
      <c r="C98">
        <v>717839.93453686</v>
      </c>
    </row>
    <row r="99" spans="1:3">
      <c r="A99">
        <v>98</v>
      </c>
      <c r="B99">
        <v>161563.460503568</v>
      </c>
      <c r="C99">
        <v>718165.479583945</v>
      </c>
    </row>
    <row r="100" spans="1:3">
      <c r="A100">
        <v>99</v>
      </c>
      <c r="B100">
        <v>162643.682658477</v>
      </c>
      <c r="C100">
        <v>718555.635087903</v>
      </c>
    </row>
    <row r="101" spans="1:3">
      <c r="A101">
        <v>100</v>
      </c>
      <c r="B101">
        <v>163659.679955696</v>
      </c>
      <c r="C101">
        <v>718946.559647328</v>
      </c>
    </row>
    <row r="102" spans="1:3">
      <c r="A102">
        <v>101</v>
      </c>
      <c r="B102">
        <v>164849.321354627</v>
      </c>
      <c r="C102">
        <v>719342.472170256</v>
      </c>
    </row>
    <row r="103" spans="1:3">
      <c r="A103">
        <v>102</v>
      </c>
      <c r="B103">
        <v>165860.740050133</v>
      </c>
      <c r="C103">
        <v>719733.63628785</v>
      </c>
    </row>
    <row r="104" spans="1:3">
      <c r="A104">
        <v>103</v>
      </c>
      <c r="B104">
        <v>166925.400694926</v>
      </c>
      <c r="C104">
        <v>720143.223740403</v>
      </c>
    </row>
    <row r="105" spans="1:3">
      <c r="A105">
        <v>104</v>
      </c>
      <c r="B105">
        <v>167651.988460396</v>
      </c>
      <c r="C105">
        <v>720457.689805126</v>
      </c>
    </row>
    <row r="106" spans="1:3">
      <c r="A106">
        <v>105</v>
      </c>
      <c r="B106">
        <v>168908.342704774</v>
      </c>
      <c r="C106">
        <v>720909.532858524</v>
      </c>
    </row>
    <row r="107" spans="1:3">
      <c r="A107">
        <v>106</v>
      </c>
      <c r="B107">
        <v>169977.659437833</v>
      </c>
      <c r="C107">
        <v>721325.571519573</v>
      </c>
    </row>
    <row r="108" spans="1:3">
      <c r="A108">
        <v>107</v>
      </c>
      <c r="B108">
        <v>171378.380314889</v>
      </c>
      <c r="C108">
        <v>721812.718248979</v>
      </c>
    </row>
    <row r="109" spans="1:3">
      <c r="A109">
        <v>108</v>
      </c>
      <c r="B109">
        <v>172418.226310941</v>
      </c>
      <c r="C109">
        <v>722220.241093963</v>
      </c>
    </row>
    <row r="110" spans="1:3">
      <c r="A110">
        <v>109</v>
      </c>
      <c r="B110">
        <v>173458.942317209</v>
      </c>
      <c r="C110">
        <v>722632.192865197</v>
      </c>
    </row>
    <row r="111" spans="1:3">
      <c r="A111">
        <v>110</v>
      </c>
      <c r="B111">
        <v>174948.121533149</v>
      </c>
      <c r="C111">
        <v>723156.621250183</v>
      </c>
    </row>
    <row r="112" spans="1:3">
      <c r="A112">
        <v>111</v>
      </c>
      <c r="B112">
        <v>175873.84787487</v>
      </c>
      <c r="C112">
        <v>723533.48021815</v>
      </c>
    </row>
    <row r="113" spans="1:3">
      <c r="A113">
        <v>112</v>
      </c>
      <c r="B113">
        <v>176781.709661708</v>
      </c>
      <c r="C113">
        <v>723908.318929365</v>
      </c>
    </row>
    <row r="114" spans="1:3">
      <c r="A114">
        <v>113</v>
      </c>
      <c r="B114">
        <v>178335.324930124</v>
      </c>
      <c r="C114">
        <v>724461.24037527</v>
      </c>
    </row>
    <row r="115" spans="1:3">
      <c r="A115">
        <v>114</v>
      </c>
      <c r="B115">
        <v>178933.500186039</v>
      </c>
      <c r="C115">
        <v>724737.399544481</v>
      </c>
    </row>
    <row r="116" spans="1:3">
      <c r="A116">
        <v>115</v>
      </c>
      <c r="B116">
        <v>179530.825439809</v>
      </c>
      <c r="C116">
        <v>725015.82571647</v>
      </c>
    </row>
    <row r="117" spans="1:3">
      <c r="A117">
        <v>116</v>
      </c>
      <c r="B117">
        <v>181107.900094776</v>
      </c>
      <c r="C117">
        <v>725583.690104682</v>
      </c>
    </row>
    <row r="118" spans="1:3">
      <c r="A118">
        <v>117</v>
      </c>
      <c r="B118">
        <v>181031.519744653</v>
      </c>
      <c r="C118">
        <v>725637.28984841</v>
      </c>
    </row>
    <row r="119" spans="1:3">
      <c r="A119">
        <v>118</v>
      </c>
      <c r="B119">
        <v>181123.503758796</v>
      </c>
      <c r="C119">
        <v>725748.714392371</v>
      </c>
    </row>
    <row r="120" spans="1:3">
      <c r="A120">
        <v>119</v>
      </c>
      <c r="B120">
        <v>182667.792334067</v>
      </c>
      <c r="C120">
        <v>726313.008947976</v>
      </c>
    </row>
    <row r="121" spans="1:3">
      <c r="A121">
        <v>120</v>
      </c>
      <c r="B121">
        <v>183021.604030096</v>
      </c>
      <c r="C121">
        <v>726438.23093246</v>
      </c>
    </row>
    <row r="122" spans="1:3">
      <c r="A122">
        <v>121</v>
      </c>
      <c r="B122">
        <v>182929.390201893</v>
      </c>
      <c r="C122">
        <v>726397.469509884</v>
      </c>
    </row>
    <row r="123" spans="1:3">
      <c r="A123">
        <v>122</v>
      </c>
      <c r="B123">
        <v>184606.47237786</v>
      </c>
      <c r="C123">
        <v>726998.425675542</v>
      </c>
    </row>
    <row r="124" spans="1:3">
      <c r="A124">
        <v>123</v>
      </c>
      <c r="B124">
        <v>184649.003280709</v>
      </c>
      <c r="C124">
        <v>727120.807055848</v>
      </c>
    </row>
    <row r="125" spans="1:3">
      <c r="A125">
        <v>124</v>
      </c>
      <c r="B125">
        <v>185346.537408525</v>
      </c>
      <c r="C125">
        <v>727375.035065749</v>
      </c>
    </row>
    <row r="126" spans="1:3">
      <c r="A126">
        <v>125</v>
      </c>
      <c r="B126">
        <v>185340.748680831</v>
      </c>
      <c r="C126">
        <v>727361.779482212</v>
      </c>
    </row>
    <row r="127" spans="1:3">
      <c r="A127">
        <v>126</v>
      </c>
      <c r="B127">
        <v>185695.98369991</v>
      </c>
      <c r="C127">
        <v>727511.867877569</v>
      </c>
    </row>
    <row r="128" spans="1:3">
      <c r="A128">
        <v>127</v>
      </c>
      <c r="B128">
        <v>185687.439375482</v>
      </c>
      <c r="C128">
        <v>727504.649845623</v>
      </c>
    </row>
    <row r="129" spans="1:3">
      <c r="A129">
        <v>128</v>
      </c>
      <c r="B129">
        <v>187370.914913193</v>
      </c>
      <c r="C129">
        <v>728113.708904298</v>
      </c>
    </row>
    <row r="130" spans="1:3">
      <c r="A130">
        <v>129</v>
      </c>
      <c r="B130">
        <v>188078.276118823</v>
      </c>
      <c r="C130">
        <v>728388.484027329</v>
      </c>
    </row>
    <row r="131" spans="1:3">
      <c r="A131">
        <v>130</v>
      </c>
      <c r="B131">
        <v>188090.96213478</v>
      </c>
      <c r="C131">
        <v>728394.842228884</v>
      </c>
    </row>
    <row r="132" spans="1:3">
      <c r="A132">
        <v>131</v>
      </c>
      <c r="B132">
        <v>189571.543016942</v>
      </c>
      <c r="C132">
        <v>728816.215079702</v>
      </c>
    </row>
    <row r="133" spans="1:3">
      <c r="A133">
        <v>132</v>
      </c>
      <c r="B133">
        <v>189558.851345565</v>
      </c>
      <c r="C133">
        <v>728824.420861604</v>
      </c>
    </row>
    <row r="134" spans="1:3">
      <c r="A134">
        <v>133</v>
      </c>
      <c r="B134">
        <v>189672.527083447</v>
      </c>
      <c r="C134">
        <v>728938.502611628</v>
      </c>
    </row>
    <row r="135" spans="1:3">
      <c r="A135">
        <v>134</v>
      </c>
      <c r="B135">
        <v>190372.368904704</v>
      </c>
      <c r="C135">
        <v>729214.294675151</v>
      </c>
    </row>
    <row r="136" spans="1:3">
      <c r="A136">
        <v>135</v>
      </c>
      <c r="B136">
        <v>190400.399293771</v>
      </c>
      <c r="C136">
        <v>729232.032721672</v>
      </c>
    </row>
    <row r="137" spans="1:3">
      <c r="A137">
        <v>136</v>
      </c>
      <c r="B137">
        <v>192070.297206061</v>
      </c>
      <c r="C137">
        <v>729833.664854818</v>
      </c>
    </row>
    <row r="138" spans="1:3">
      <c r="A138">
        <v>137</v>
      </c>
      <c r="B138">
        <v>193585.737610759</v>
      </c>
      <c r="C138">
        <v>730379.187621591</v>
      </c>
    </row>
    <row r="139" spans="1:3">
      <c r="A139">
        <v>138</v>
      </c>
      <c r="B139">
        <v>195199.746230155</v>
      </c>
      <c r="C139">
        <v>730965.617913564</v>
      </c>
    </row>
    <row r="140" spans="1:3">
      <c r="A140">
        <v>139</v>
      </c>
      <c r="B140">
        <v>196621.364315626</v>
      </c>
      <c r="C140">
        <v>731467.265673506</v>
      </c>
    </row>
    <row r="141" spans="1:3">
      <c r="A141">
        <v>140</v>
      </c>
      <c r="B141">
        <v>197727.601386156</v>
      </c>
      <c r="C141">
        <v>731884.359821834</v>
      </c>
    </row>
    <row r="142" spans="1:3">
      <c r="A142">
        <v>141</v>
      </c>
      <c r="B142">
        <v>199159.039507336</v>
      </c>
      <c r="C142">
        <v>732346.792474209</v>
      </c>
    </row>
    <row r="143" spans="1:3">
      <c r="A143">
        <v>142</v>
      </c>
      <c r="B143">
        <v>201552.361641715</v>
      </c>
      <c r="C143">
        <v>733106.476998216</v>
      </c>
    </row>
    <row r="144" spans="1:3">
      <c r="A144">
        <v>143</v>
      </c>
      <c r="B144">
        <v>203311.089367185</v>
      </c>
      <c r="C144">
        <v>733695.784211616</v>
      </c>
    </row>
    <row r="145" spans="1:3">
      <c r="A145">
        <v>144</v>
      </c>
      <c r="B145">
        <v>203741.120902996</v>
      </c>
      <c r="C145">
        <v>733855.87157079</v>
      </c>
    </row>
    <row r="146" spans="1:3">
      <c r="A146">
        <v>145</v>
      </c>
      <c r="B146">
        <v>203766.487248528</v>
      </c>
      <c r="C146">
        <v>733877.376929342</v>
      </c>
    </row>
    <row r="147" spans="1:3">
      <c r="A147">
        <v>146</v>
      </c>
      <c r="B147">
        <v>204632.709507949</v>
      </c>
      <c r="C147">
        <v>734252.176481134</v>
      </c>
    </row>
    <row r="148" spans="1:3">
      <c r="A148">
        <v>147</v>
      </c>
      <c r="B148">
        <v>206020.008344987</v>
      </c>
      <c r="C148">
        <v>734757.105557834</v>
      </c>
    </row>
    <row r="149" spans="1:3">
      <c r="A149">
        <v>148</v>
      </c>
      <c r="B149">
        <v>207462.944055842</v>
      </c>
      <c r="C149">
        <v>735289.2477719</v>
      </c>
    </row>
    <row r="150" spans="1:3">
      <c r="A150">
        <v>149</v>
      </c>
      <c r="B150">
        <v>208621.932390047</v>
      </c>
      <c r="C150">
        <v>735699.375901925</v>
      </c>
    </row>
    <row r="151" spans="1:3">
      <c r="A151">
        <v>150</v>
      </c>
      <c r="B151">
        <v>210039.573869381</v>
      </c>
      <c r="C151">
        <v>736227.784317128</v>
      </c>
    </row>
    <row r="152" spans="1:3">
      <c r="A152">
        <v>151</v>
      </c>
      <c r="B152">
        <v>212198.929403696</v>
      </c>
      <c r="C152">
        <v>736943.928515534</v>
      </c>
    </row>
    <row r="153" spans="1:3">
      <c r="A153">
        <v>152</v>
      </c>
      <c r="B153">
        <v>215353.654278885</v>
      </c>
      <c r="C153">
        <v>737977.51324616</v>
      </c>
    </row>
    <row r="154" spans="1:3">
      <c r="A154">
        <v>153</v>
      </c>
      <c r="B154">
        <v>217288.605550853</v>
      </c>
      <c r="C154">
        <v>738634.867506276</v>
      </c>
    </row>
    <row r="155" spans="1:3">
      <c r="A155">
        <v>154</v>
      </c>
      <c r="B155">
        <v>218819.608179539</v>
      </c>
      <c r="C155">
        <v>739130.606602218</v>
      </c>
    </row>
    <row r="156" spans="1:3">
      <c r="A156">
        <v>155</v>
      </c>
      <c r="B156">
        <v>218814.12385088</v>
      </c>
      <c r="C156">
        <v>739133.832996059</v>
      </c>
    </row>
    <row r="157" spans="1:3">
      <c r="A157">
        <v>156</v>
      </c>
      <c r="B157">
        <v>218801.010221914</v>
      </c>
      <c r="C157">
        <v>739147.392543106</v>
      </c>
    </row>
    <row r="158" spans="1:3">
      <c r="A158">
        <v>157</v>
      </c>
      <c r="B158">
        <v>218768.926151581</v>
      </c>
      <c r="C158">
        <v>739141.834390949</v>
      </c>
    </row>
    <row r="159" spans="1:3">
      <c r="A159">
        <v>158</v>
      </c>
      <c r="B159">
        <v>218590.803338003</v>
      </c>
      <c r="C159">
        <v>739173.203263368</v>
      </c>
    </row>
    <row r="160" spans="1:3">
      <c r="A160">
        <v>159</v>
      </c>
      <c r="B160">
        <v>218117.96417383</v>
      </c>
      <c r="C160">
        <v>739054.10868666</v>
      </c>
    </row>
    <row r="161" spans="1:3">
      <c r="A161">
        <v>160</v>
      </c>
      <c r="B161">
        <v>220123.64230136</v>
      </c>
      <c r="C161">
        <v>739797.324293497</v>
      </c>
    </row>
    <row r="162" spans="1:3">
      <c r="A162">
        <v>161</v>
      </c>
      <c r="B162">
        <v>222397.654394177</v>
      </c>
      <c r="C162">
        <v>740626.350309735</v>
      </c>
    </row>
    <row r="163" spans="1:3">
      <c r="A163">
        <v>162</v>
      </c>
      <c r="B163">
        <v>224734.823773832</v>
      </c>
      <c r="C163">
        <v>741473.233157694</v>
      </c>
    </row>
    <row r="164" spans="1:3">
      <c r="A164">
        <v>163</v>
      </c>
      <c r="B164">
        <v>227272.21157891</v>
      </c>
      <c r="C164">
        <v>742388.748851242</v>
      </c>
    </row>
    <row r="165" spans="1:3">
      <c r="A165">
        <v>164</v>
      </c>
      <c r="B165">
        <v>229904.565922933</v>
      </c>
      <c r="C165">
        <v>743323.868688976</v>
      </c>
    </row>
    <row r="166" spans="1:3">
      <c r="A166">
        <v>165</v>
      </c>
      <c r="B166">
        <v>232396.483222273</v>
      </c>
      <c r="C166">
        <v>744209.937315695</v>
      </c>
    </row>
    <row r="167" spans="1:3">
      <c r="A167">
        <v>166</v>
      </c>
      <c r="B167">
        <v>234852.206969644</v>
      </c>
      <c r="C167">
        <v>745100.267599976</v>
      </c>
    </row>
    <row r="168" spans="1:3">
      <c r="A168">
        <v>167</v>
      </c>
      <c r="B168">
        <v>236386.285104619</v>
      </c>
      <c r="C168">
        <v>745642.867924565</v>
      </c>
    </row>
    <row r="169" spans="1:3">
      <c r="A169">
        <v>168</v>
      </c>
      <c r="B169">
        <v>236913.097231354</v>
      </c>
      <c r="C169">
        <v>745929.113913932</v>
      </c>
    </row>
    <row r="170" spans="1:3">
      <c r="A170">
        <v>169</v>
      </c>
      <c r="B170">
        <v>238525.459141069</v>
      </c>
      <c r="C170">
        <v>746569.747486461</v>
      </c>
    </row>
    <row r="171" spans="1:3">
      <c r="A171">
        <v>170</v>
      </c>
      <c r="B171">
        <v>239525.840082352</v>
      </c>
      <c r="C171">
        <v>747011.240440982</v>
      </c>
    </row>
    <row r="172" spans="1:3">
      <c r="A172">
        <v>171</v>
      </c>
      <c r="B172">
        <v>240717.186010302</v>
      </c>
      <c r="C172">
        <v>747503.501889546</v>
      </c>
    </row>
    <row r="173" spans="1:3">
      <c r="A173">
        <v>172</v>
      </c>
      <c r="B173">
        <v>242854.448835614</v>
      </c>
      <c r="C173">
        <v>748285.371598443</v>
      </c>
    </row>
    <row r="174" spans="1:3">
      <c r="A174">
        <v>173</v>
      </c>
      <c r="B174">
        <v>244983.97913884</v>
      </c>
      <c r="C174">
        <v>749058.671459044</v>
      </c>
    </row>
    <row r="175" spans="1:3">
      <c r="A175">
        <v>174</v>
      </c>
      <c r="B175">
        <v>244729.033248866</v>
      </c>
      <c r="C175">
        <v>749103.196422397</v>
      </c>
    </row>
    <row r="176" spans="1:3">
      <c r="A176">
        <v>175</v>
      </c>
      <c r="B176">
        <v>244559.421427347</v>
      </c>
      <c r="C176">
        <v>749159.183839005</v>
      </c>
    </row>
    <row r="177" spans="1:3">
      <c r="A177">
        <v>176</v>
      </c>
      <c r="B177">
        <v>245736.863058541</v>
      </c>
      <c r="C177">
        <v>749648.086122803</v>
      </c>
    </row>
    <row r="178" spans="1:3">
      <c r="A178">
        <v>177</v>
      </c>
      <c r="B178">
        <v>247224.012709598</v>
      </c>
      <c r="C178">
        <v>750253.493618685</v>
      </c>
    </row>
    <row r="179" spans="1:3">
      <c r="A179">
        <v>178</v>
      </c>
      <c r="B179">
        <v>248837.295865418</v>
      </c>
      <c r="C179">
        <v>750912.040633844</v>
      </c>
    </row>
    <row r="180" spans="1:3">
      <c r="A180">
        <v>179</v>
      </c>
      <c r="B180">
        <v>250188.038767362</v>
      </c>
      <c r="C180">
        <v>751481.082831167</v>
      </c>
    </row>
    <row r="181" spans="1:3">
      <c r="A181">
        <v>180</v>
      </c>
      <c r="B181">
        <v>251608.475837251</v>
      </c>
      <c r="C181">
        <v>752043.685164746</v>
      </c>
    </row>
    <row r="182" spans="1:3">
      <c r="A182">
        <v>181</v>
      </c>
      <c r="B182">
        <v>251306.680782931</v>
      </c>
      <c r="C182">
        <v>752075.394660218</v>
      </c>
    </row>
    <row r="183" spans="1:3">
      <c r="A183">
        <v>182</v>
      </c>
      <c r="B183">
        <v>251358.665840155</v>
      </c>
      <c r="C183">
        <v>752226.723133139</v>
      </c>
    </row>
    <row r="184" spans="1:3">
      <c r="A184">
        <v>183</v>
      </c>
      <c r="B184">
        <v>251965.583610625</v>
      </c>
      <c r="C184">
        <v>752565.8246096</v>
      </c>
    </row>
    <row r="185" spans="1:3">
      <c r="A185">
        <v>184</v>
      </c>
      <c r="B185">
        <v>252888.309711948</v>
      </c>
      <c r="C185">
        <v>753009.543102038</v>
      </c>
    </row>
    <row r="186" spans="1:3">
      <c r="A186">
        <v>185</v>
      </c>
      <c r="B186">
        <v>254110.528484619</v>
      </c>
      <c r="C186">
        <v>753549.162747502</v>
      </c>
    </row>
    <row r="187" spans="1:3">
      <c r="A187">
        <v>186</v>
      </c>
      <c r="B187">
        <v>254473.47259463</v>
      </c>
      <c r="C187">
        <v>753829.127892961</v>
      </c>
    </row>
    <row r="188" spans="1:3">
      <c r="A188">
        <v>187</v>
      </c>
      <c r="B188">
        <v>255279.490595168</v>
      </c>
      <c r="C188">
        <v>754231.542832996</v>
      </c>
    </row>
    <row r="189" spans="1:3">
      <c r="A189">
        <v>188</v>
      </c>
      <c r="B189">
        <v>256508.133150019</v>
      </c>
      <c r="C189">
        <v>754775.97368802</v>
      </c>
    </row>
    <row r="190" spans="1:3">
      <c r="A190">
        <v>189</v>
      </c>
      <c r="B190">
        <v>257336.815246531</v>
      </c>
      <c r="C190">
        <v>755179.194797698</v>
      </c>
    </row>
    <row r="191" spans="1:3">
      <c r="A191">
        <v>190</v>
      </c>
      <c r="B191">
        <v>258928.15297511</v>
      </c>
      <c r="C191">
        <v>755826.243626678</v>
      </c>
    </row>
    <row r="192" spans="1:3">
      <c r="A192">
        <v>191</v>
      </c>
      <c r="B192">
        <v>259903.492134942</v>
      </c>
      <c r="C192">
        <v>756283.355229003</v>
      </c>
    </row>
    <row r="193" spans="1:3">
      <c r="A193">
        <v>192</v>
      </c>
      <c r="B193">
        <v>260439.412902659</v>
      </c>
      <c r="C193">
        <v>756595.779023178</v>
      </c>
    </row>
    <row r="194" spans="1:3">
      <c r="A194">
        <v>193</v>
      </c>
      <c r="B194">
        <v>260096.430911294</v>
      </c>
      <c r="C194">
        <v>756645.275246773</v>
      </c>
    </row>
    <row r="195" spans="1:3">
      <c r="A195">
        <v>194</v>
      </c>
      <c r="B195">
        <v>259829.716677155</v>
      </c>
      <c r="C195">
        <v>756730.98701468</v>
      </c>
    </row>
    <row r="196" spans="1:3">
      <c r="A196">
        <v>195</v>
      </c>
      <c r="B196">
        <v>260986.288072715</v>
      </c>
      <c r="C196">
        <v>757274.229358741</v>
      </c>
    </row>
    <row r="197" spans="1:3">
      <c r="A197">
        <v>196</v>
      </c>
      <c r="B197">
        <v>261088.930780377</v>
      </c>
      <c r="C197">
        <v>757479.842619775</v>
      </c>
    </row>
    <row r="198" spans="1:3">
      <c r="A198">
        <v>197</v>
      </c>
      <c r="B198">
        <v>262449.000431408</v>
      </c>
      <c r="C198">
        <v>758090.126092746</v>
      </c>
    </row>
    <row r="199" spans="1:3">
      <c r="A199">
        <v>198</v>
      </c>
      <c r="B199">
        <v>264129.711202783</v>
      </c>
      <c r="C199">
        <v>758764.757039715</v>
      </c>
    </row>
    <row r="200" spans="1:3">
      <c r="A200">
        <v>199</v>
      </c>
      <c r="B200">
        <v>263090.377130127</v>
      </c>
      <c r="C200">
        <v>758583.421392984</v>
      </c>
    </row>
    <row r="201" spans="1:3">
      <c r="A201">
        <v>200</v>
      </c>
      <c r="B201">
        <v>263178.553262459</v>
      </c>
      <c r="C201">
        <v>758772.3702907</v>
      </c>
    </row>
    <row r="202" spans="1:3">
      <c r="A202">
        <v>201</v>
      </c>
      <c r="B202">
        <v>263715.817085047</v>
      </c>
      <c r="C202">
        <v>759121.892135051</v>
      </c>
    </row>
    <row r="203" spans="1:3">
      <c r="A203">
        <v>202</v>
      </c>
      <c r="B203">
        <v>265529.472101868</v>
      </c>
      <c r="C203">
        <v>759877.833354254</v>
      </c>
    </row>
    <row r="204" spans="1:3">
      <c r="A204">
        <v>203</v>
      </c>
      <c r="B204">
        <v>266010.536271929</v>
      </c>
      <c r="C204">
        <v>760207.32513486</v>
      </c>
    </row>
    <row r="205" spans="1:3">
      <c r="A205">
        <v>204</v>
      </c>
      <c r="B205">
        <v>266818.820715074</v>
      </c>
      <c r="C205">
        <v>760651.189511472</v>
      </c>
    </row>
    <row r="206" spans="1:3">
      <c r="A206">
        <v>205</v>
      </c>
      <c r="B206">
        <v>266900.848954893</v>
      </c>
      <c r="C206">
        <v>760878.88656428</v>
      </c>
    </row>
    <row r="207" spans="1:3">
      <c r="A207">
        <v>206</v>
      </c>
      <c r="B207">
        <v>267247.883940705</v>
      </c>
      <c r="C207">
        <v>761156.695273592</v>
      </c>
    </row>
    <row r="208" spans="1:3">
      <c r="A208">
        <v>207</v>
      </c>
      <c r="B208">
        <v>267079.597539651</v>
      </c>
      <c r="C208">
        <v>761303.983029694</v>
      </c>
    </row>
    <row r="209" spans="1:3">
      <c r="A209">
        <v>208</v>
      </c>
      <c r="B209">
        <v>266606.366344406</v>
      </c>
      <c r="C209">
        <v>761342.103396644</v>
      </c>
    </row>
    <row r="210" spans="1:3">
      <c r="A210">
        <v>209</v>
      </c>
      <c r="B210">
        <v>266939.749215537</v>
      </c>
      <c r="C210">
        <v>761628.971772049</v>
      </c>
    </row>
    <row r="211" spans="1:3">
      <c r="A211">
        <v>210</v>
      </c>
      <c r="B211">
        <v>267744.531855355</v>
      </c>
      <c r="C211">
        <v>762095.899579959</v>
      </c>
    </row>
    <row r="212" spans="1:3">
      <c r="A212">
        <v>211</v>
      </c>
      <c r="B212">
        <v>269358.826763136</v>
      </c>
      <c r="C212">
        <v>762791.505332445</v>
      </c>
    </row>
    <row r="213" spans="1:3">
      <c r="A213">
        <v>212</v>
      </c>
      <c r="B213">
        <v>270324.488164025</v>
      </c>
      <c r="C213">
        <v>763288.735855431</v>
      </c>
    </row>
    <row r="214" spans="1:3">
      <c r="A214">
        <v>213</v>
      </c>
      <c r="B214">
        <v>270516.558686237</v>
      </c>
      <c r="C214">
        <v>763580.47426495</v>
      </c>
    </row>
    <row r="215" spans="1:3">
      <c r="A215">
        <v>214</v>
      </c>
      <c r="B215">
        <v>271802.580753529</v>
      </c>
      <c r="C215">
        <v>764161.524487242</v>
      </c>
    </row>
    <row r="216" spans="1:3">
      <c r="A216">
        <v>215</v>
      </c>
      <c r="B216">
        <v>272563.191741582</v>
      </c>
      <c r="C216">
        <v>764618.714285933</v>
      </c>
    </row>
    <row r="217" spans="1:3">
      <c r="A217">
        <v>216</v>
      </c>
      <c r="B217">
        <v>273320.064027683</v>
      </c>
      <c r="C217">
        <v>765027.884668535</v>
      </c>
    </row>
    <row r="218" spans="1:3">
      <c r="A218">
        <v>217</v>
      </c>
      <c r="B218">
        <v>273064.728446709</v>
      </c>
      <c r="C218">
        <v>765125.934475024</v>
      </c>
    </row>
    <row r="219" spans="1:3">
      <c r="A219">
        <v>218</v>
      </c>
      <c r="B219">
        <v>273212.089713723</v>
      </c>
      <c r="C219">
        <v>765378.643640757</v>
      </c>
    </row>
    <row r="220" spans="1:3">
      <c r="A220">
        <v>219</v>
      </c>
      <c r="B220">
        <v>275132.997109833</v>
      </c>
      <c r="C220">
        <v>766210.932819333</v>
      </c>
    </row>
    <row r="221" spans="1:3">
      <c r="A221">
        <v>220</v>
      </c>
      <c r="B221">
        <v>276308.455489199</v>
      </c>
      <c r="C221">
        <v>766769.874285836</v>
      </c>
    </row>
    <row r="222" spans="1:3">
      <c r="A222">
        <v>221</v>
      </c>
      <c r="B222">
        <v>275995.817300465</v>
      </c>
      <c r="C222">
        <v>766761.768428912</v>
      </c>
    </row>
    <row r="223" spans="1:3">
      <c r="A223">
        <v>222</v>
      </c>
      <c r="B223">
        <v>275583.223686632</v>
      </c>
      <c r="C223">
        <v>766833.567841482</v>
      </c>
    </row>
    <row r="224" spans="1:3">
      <c r="A224">
        <v>223</v>
      </c>
      <c r="B224">
        <v>277215.679729282</v>
      </c>
      <c r="C224">
        <v>767585.574017535</v>
      </c>
    </row>
    <row r="225" spans="1:3">
      <c r="A225">
        <v>224</v>
      </c>
      <c r="B225">
        <v>277747.195452872</v>
      </c>
      <c r="C225">
        <v>768017.568735861</v>
      </c>
    </row>
    <row r="226" spans="1:3">
      <c r="A226">
        <v>225</v>
      </c>
      <c r="B226">
        <v>279848.976292778</v>
      </c>
      <c r="C226">
        <v>768910.785874979</v>
      </c>
    </row>
    <row r="227" spans="1:3">
      <c r="A227">
        <v>226</v>
      </c>
      <c r="B227">
        <v>280894.309829738</v>
      </c>
      <c r="C227">
        <v>769500.008773272</v>
      </c>
    </row>
    <row r="228" spans="1:3">
      <c r="A228">
        <v>227</v>
      </c>
      <c r="B228">
        <v>282204.512915612</v>
      </c>
      <c r="C228">
        <v>770107.049631232</v>
      </c>
    </row>
    <row r="229" spans="1:3">
      <c r="A229">
        <v>228</v>
      </c>
      <c r="B229">
        <v>283563.658432736</v>
      </c>
      <c r="C229">
        <v>770775.783548267</v>
      </c>
    </row>
    <row r="230" spans="1:3">
      <c r="A230">
        <v>229</v>
      </c>
      <c r="B230">
        <v>284615.086479736</v>
      </c>
      <c r="C230">
        <v>771376.395581515</v>
      </c>
    </row>
    <row r="231" spans="1:3">
      <c r="A231">
        <v>230</v>
      </c>
      <c r="B231">
        <v>286204.472839796</v>
      </c>
      <c r="C231">
        <v>772118.235391667</v>
      </c>
    </row>
    <row r="232" spans="1:3">
      <c r="A232">
        <v>231</v>
      </c>
      <c r="B232">
        <v>286633.742442475</v>
      </c>
      <c r="C232">
        <v>772517.588761595</v>
      </c>
    </row>
    <row r="233" spans="1:3">
      <c r="A233">
        <v>232</v>
      </c>
      <c r="B233">
        <v>288370.889858806</v>
      </c>
      <c r="C233">
        <v>773305.049055981</v>
      </c>
    </row>
    <row r="234" spans="1:3">
      <c r="A234">
        <v>233</v>
      </c>
      <c r="B234">
        <v>289861.042151845</v>
      </c>
      <c r="C234">
        <v>774060.440048305</v>
      </c>
    </row>
    <row r="235" spans="1:3">
      <c r="A235">
        <v>234</v>
      </c>
      <c r="B235">
        <v>292287.610547221</v>
      </c>
      <c r="C235">
        <v>775107.282944077</v>
      </c>
    </row>
    <row r="236" spans="1:3">
      <c r="A236">
        <v>235</v>
      </c>
      <c r="B236">
        <v>294332.349418014</v>
      </c>
      <c r="C236">
        <v>775995.28835276</v>
      </c>
    </row>
    <row r="237" spans="1:3">
      <c r="A237">
        <v>236</v>
      </c>
      <c r="B237">
        <v>294519.139859659</v>
      </c>
      <c r="C237">
        <v>776272.452750574</v>
      </c>
    </row>
    <row r="238" spans="1:3">
      <c r="A238">
        <v>237</v>
      </c>
      <c r="B238">
        <v>295457.055145372</v>
      </c>
      <c r="C238">
        <v>776814.832473662</v>
      </c>
    </row>
    <row r="239" spans="1:3">
      <c r="A239">
        <v>238</v>
      </c>
      <c r="B239">
        <v>297703.580494777</v>
      </c>
      <c r="C239">
        <v>777813.848008577</v>
      </c>
    </row>
    <row r="240" spans="1:3">
      <c r="A240">
        <v>239</v>
      </c>
      <c r="B240">
        <v>299710.232535017</v>
      </c>
      <c r="C240">
        <v>778691.3520626</v>
      </c>
    </row>
    <row r="241" spans="1:3">
      <c r="A241">
        <v>240</v>
      </c>
      <c r="B241">
        <v>299187.083277597</v>
      </c>
      <c r="C241">
        <v>778824.702371672</v>
      </c>
    </row>
    <row r="242" spans="1:3">
      <c r="A242">
        <v>241</v>
      </c>
      <c r="B242">
        <v>299943.733263582</v>
      </c>
      <c r="C242">
        <v>779332.301668618</v>
      </c>
    </row>
    <row r="243" spans="1:3">
      <c r="A243">
        <v>242</v>
      </c>
      <c r="B243">
        <v>301208.816229279</v>
      </c>
      <c r="C243">
        <v>780091.594287608</v>
      </c>
    </row>
    <row r="244" spans="1:3">
      <c r="A244">
        <v>243</v>
      </c>
      <c r="B244">
        <v>303135.19173244</v>
      </c>
      <c r="C244">
        <v>780859.931134375</v>
      </c>
    </row>
    <row r="245" spans="1:3">
      <c r="A245">
        <v>244</v>
      </c>
      <c r="B245">
        <v>304639.20655425</v>
      </c>
      <c r="C245">
        <v>781555.050716592</v>
      </c>
    </row>
    <row r="246" spans="1:3">
      <c r="A246">
        <v>245</v>
      </c>
      <c r="B246">
        <v>306537.044425887</v>
      </c>
      <c r="C246">
        <v>782471.39065651</v>
      </c>
    </row>
    <row r="247" spans="1:3">
      <c r="A247">
        <v>246</v>
      </c>
      <c r="B247">
        <v>308569.569960938</v>
      </c>
      <c r="C247">
        <v>783499.092513534</v>
      </c>
    </row>
    <row r="248" spans="1:3">
      <c r="A248">
        <v>247</v>
      </c>
      <c r="B248">
        <v>309352.245445381</v>
      </c>
      <c r="C248">
        <v>784020.602715684</v>
      </c>
    </row>
    <row r="249" spans="1:3">
      <c r="A249">
        <v>248</v>
      </c>
      <c r="B249">
        <v>310659.567367471</v>
      </c>
      <c r="C249">
        <v>784708.998750694</v>
      </c>
    </row>
    <row r="250" spans="1:3">
      <c r="A250">
        <v>249</v>
      </c>
      <c r="B250">
        <v>311024.358875071</v>
      </c>
      <c r="C250">
        <v>785109.051050552</v>
      </c>
    </row>
    <row r="251" spans="1:3">
      <c r="A251">
        <v>250</v>
      </c>
      <c r="B251">
        <v>311749.882648421</v>
      </c>
      <c r="C251">
        <v>785666.041557837</v>
      </c>
    </row>
    <row r="252" spans="1:3">
      <c r="A252">
        <v>251</v>
      </c>
      <c r="B252">
        <v>314224.519271319</v>
      </c>
      <c r="C252">
        <v>786805.258426994</v>
      </c>
    </row>
    <row r="253" spans="1:3">
      <c r="A253">
        <v>252</v>
      </c>
      <c r="B253">
        <v>315660.606285946</v>
      </c>
      <c r="C253">
        <v>787526.425699061</v>
      </c>
    </row>
    <row r="254" spans="1:3">
      <c r="A254">
        <v>253</v>
      </c>
      <c r="B254">
        <v>315843.254396143</v>
      </c>
      <c r="C254">
        <v>787850.972242156</v>
      </c>
    </row>
    <row r="255" spans="1:3">
      <c r="A255">
        <v>254</v>
      </c>
      <c r="B255">
        <v>318834.560904015</v>
      </c>
      <c r="C255">
        <v>789044.875965625</v>
      </c>
    </row>
    <row r="256" spans="1:3">
      <c r="A256">
        <v>255</v>
      </c>
      <c r="B256">
        <v>320795.491305234</v>
      </c>
      <c r="C256">
        <v>789998.560860725</v>
      </c>
    </row>
    <row r="257" spans="1:3">
      <c r="A257">
        <v>256</v>
      </c>
      <c r="B257">
        <v>322004.222815851</v>
      </c>
      <c r="C257">
        <v>790723.756917872</v>
      </c>
    </row>
    <row r="258" spans="1:3">
      <c r="A258">
        <v>257</v>
      </c>
      <c r="B258">
        <v>323721.966694268</v>
      </c>
      <c r="C258">
        <v>791609.869161328</v>
      </c>
    </row>
    <row r="259" spans="1:3">
      <c r="A259">
        <v>258</v>
      </c>
      <c r="B259">
        <v>323674.26995072</v>
      </c>
      <c r="C259">
        <v>791938.498558455</v>
      </c>
    </row>
    <row r="260" spans="1:3">
      <c r="A260">
        <v>259</v>
      </c>
      <c r="B260">
        <v>324608.038511903</v>
      </c>
      <c r="C260">
        <v>792748.60938406</v>
      </c>
    </row>
    <row r="261" spans="1:3">
      <c r="A261">
        <v>260</v>
      </c>
      <c r="B261">
        <v>325996.072183859</v>
      </c>
      <c r="C261">
        <v>793599.998088945</v>
      </c>
    </row>
    <row r="262" spans="1:3">
      <c r="A262">
        <v>261</v>
      </c>
      <c r="B262">
        <v>326765.73226827</v>
      </c>
      <c r="C262">
        <v>794036.319291668</v>
      </c>
    </row>
    <row r="263" spans="1:3">
      <c r="A263">
        <v>262</v>
      </c>
      <c r="B263">
        <v>328821.138016462</v>
      </c>
      <c r="C263">
        <v>794997.14819627</v>
      </c>
    </row>
    <row r="264" spans="1:3">
      <c r="A264">
        <v>263</v>
      </c>
      <c r="B264">
        <v>330565.77921898</v>
      </c>
      <c r="C264">
        <v>795915.94345013</v>
      </c>
    </row>
    <row r="265" spans="1:3">
      <c r="A265">
        <v>264</v>
      </c>
      <c r="B265">
        <v>333399.573137677</v>
      </c>
      <c r="C265">
        <v>797176.197472899</v>
      </c>
    </row>
    <row r="266" spans="1:3">
      <c r="A266">
        <v>265</v>
      </c>
      <c r="B266">
        <v>335835.621567562</v>
      </c>
      <c r="C266">
        <v>798241.335288184</v>
      </c>
    </row>
    <row r="267" spans="1:3">
      <c r="A267">
        <v>266</v>
      </c>
      <c r="B267">
        <v>336102.15136055</v>
      </c>
      <c r="C267">
        <v>798564.45421177</v>
      </c>
    </row>
    <row r="268" spans="1:3">
      <c r="A268">
        <v>267</v>
      </c>
      <c r="B268">
        <v>337308.077273444</v>
      </c>
      <c r="C268">
        <v>799256.048729349</v>
      </c>
    </row>
    <row r="269" spans="1:3">
      <c r="A269">
        <v>268</v>
      </c>
      <c r="B269">
        <v>340177.004574674</v>
      </c>
      <c r="C269">
        <v>800545.184166573</v>
      </c>
    </row>
    <row r="270" spans="1:3">
      <c r="A270">
        <v>269</v>
      </c>
      <c r="B270">
        <v>341124.413437607</v>
      </c>
      <c r="C270">
        <v>801235.236051006</v>
      </c>
    </row>
    <row r="271" spans="1:3">
      <c r="A271">
        <v>270</v>
      </c>
      <c r="B271">
        <v>342554.822505084</v>
      </c>
      <c r="C271">
        <v>802066.310537022</v>
      </c>
    </row>
    <row r="272" spans="1:3">
      <c r="A272">
        <v>271</v>
      </c>
      <c r="B272">
        <v>342422.577037313</v>
      </c>
      <c r="C272">
        <v>802373.746591708</v>
      </c>
    </row>
    <row r="273" spans="1:3">
      <c r="A273">
        <v>272</v>
      </c>
      <c r="B273">
        <v>345340.928044187</v>
      </c>
      <c r="C273">
        <v>803540.889794348</v>
      </c>
    </row>
    <row r="274" spans="1:3">
      <c r="A274">
        <v>273</v>
      </c>
      <c r="B274">
        <v>347492.780017115</v>
      </c>
      <c r="C274">
        <v>804296.582683278</v>
      </c>
    </row>
    <row r="275" spans="1:3">
      <c r="A275">
        <v>274</v>
      </c>
      <c r="B275">
        <v>349275.318126518</v>
      </c>
      <c r="C275">
        <v>805039.857422926</v>
      </c>
    </row>
    <row r="276" spans="1:3">
      <c r="A276">
        <v>275</v>
      </c>
      <c r="B276">
        <v>352149.092135245</v>
      </c>
      <c r="C276">
        <v>806446.999087286</v>
      </c>
    </row>
    <row r="277" spans="1:3">
      <c r="A277">
        <v>276</v>
      </c>
      <c r="B277">
        <v>352109.28641332</v>
      </c>
      <c r="C277">
        <v>806606.81183601</v>
      </c>
    </row>
    <row r="278" spans="1:3">
      <c r="A278">
        <v>277</v>
      </c>
      <c r="B278">
        <v>352969.772862026</v>
      </c>
      <c r="C278">
        <v>807130.849051781</v>
      </c>
    </row>
    <row r="279" spans="1:3">
      <c r="A279">
        <v>278</v>
      </c>
      <c r="B279">
        <v>354554.230126702</v>
      </c>
      <c r="C279">
        <v>807883.678672106</v>
      </c>
    </row>
    <row r="280" spans="1:3">
      <c r="A280">
        <v>279</v>
      </c>
      <c r="B280">
        <v>355000.471562406</v>
      </c>
      <c r="C280">
        <v>808283.404566676</v>
      </c>
    </row>
    <row r="281" spans="1:3">
      <c r="A281">
        <v>280</v>
      </c>
      <c r="B281">
        <v>355835.096121695</v>
      </c>
      <c r="C281">
        <v>808891.240840992</v>
      </c>
    </row>
    <row r="282" spans="1:3">
      <c r="A282">
        <v>281</v>
      </c>
      <c r="B282">
        <v>358929.351338367</v>
      </c>
      <c r="C282">
        <v>810275.166398972</v>
      </c>
    </row>
    <row r="283" spans="1:3">
      <c r="A283">
        <v>282</v>
      </c>
      <c r="B283">
        <v>360478.889278627</v>
      </c>
      <c r="C283">
        <v>810991.164793557</v>
      </c>
    </row>
    <row r="284" spans="1:3">
      <c r="A284">
        <v>283</v>
      </c>
      <c r="B284">
        <v>362166.760250416</v>
      </c>
      <c r="C284">
        <v>811810.04226256</v>
      </c>
    </row>
    <row r="285" spans="1:3">
      <c r="A285">
        <v>284</v>
      </c>
      <c r="B285">
        <v>365365.736824599</v>
      </c>
      <c r="C285">
        <v>813109.221868817</v>
      </c>
    </row>
    <row r="286" spans="1:3">
      <c r="A286">
        <v>285</v>
      </c>
      <c r="B286">
        <v>365568.593635658</v>
      </c>
      <c r="C286">
        <v>813525.604276299</v>
      </c>
    </row>
    <row r="287" spans="1:3">
      <c r="A287">
        <v>286</v>
      </c>
      <c r="B287">
        <v>366839.70242681</v>
      </c>
      <c r="C287">
        <v>814497.590283583</v>
      </c>
    </row>
    <row r="288" spans="1:3">
      <c r="A288">
        <v>287</v>
      </c>
      <c r="B288">
        <v>368426.395830269</v>
      </c>
      <c r="C288">
        <v>815443.207137408</v>
      </c>
    </row>
    <row r="289" spans="1:3">
      <c r="A289">
        <v>288</v>
      </c>
      <c r="B289">
        <v>368982.533430335</v>
      </c>
      <c r="C289">
        <v>815703.743729266</v>
      </c>
    </row>
    <row r="290" spans="1:3">
      <c r="A290">
        <v>289</v>
      </c>
      <c r="B290">
        <v>370354.008842887</v>
      </c>
      <c r="C290">
        <v>816401.842278092</v>
      </c>
    </row>
    <row r="291" spans="1:3">
      <c r="A291">
        <v>290</v>
      </c>
      <c r="B291">
        <v>372769.486677787</v>
      </c>
      <c r="C291">
        <v>817451.618519484</v>
      </c>
    </row>
    <row r="292" spans="1:3">
      <c r="A292">
        <v>291</v>
      </c>
      <c r="B292">
        <v>375016.534132787</v>
      </c>
      <c r="C292">
        <v>818471.266181257</v>
      </c>
    </row>
    <row r="293" spans="1:3">
      <c r="A293">
        <v>292</v>
      </c>
      <c r="B293">
        <v>376784.879949014</v>
      </c>
      <c r="C293">
        <v>819388.475228397</v>
      </c>
    </row>
    <row r="294" spans="1:3">
      <c r="A294">
        <v>293</v>
      </c>
      <c r="B294">
        <v>379705.672343983</v>
      </c>
      <c r="C294">
        <v>820662.956679633</v>
      </c>
    </row>
    <row r="295" spans="1:3">
      <c r="A295">
        <v>294</v>
      </c>
      <c r="B295">
        <v>382158.115888614</v>
      </c>
      <c r="C295">
        <v>821648.989269278</v>
      </c>
    </row>
    <row r="296" spans="1:3">
      <c r="A296">
        <v>295</v>
      </c>
      <c r="B296">
        <v>381733.399390712</v>
      </c>
      <c r="C296">
        <v>821635.642983741</v>
      </c>
    </row>
    <row r="297" spans="1:3">
      <c r="A297">
        <v>296</v>
      </c>
      <c r="B297">
        <v>382738.716709277</v>
      </c>
      <c r="C297">
        <v>822220.840502302</v>
      </c>
    </row>
    <row r="298" spans="1:3">
      <c r="A298">
        <v>297</v>
      </c>
      <c r="B298">
        <v>383553.674880107</v>
      </c>
      <c r="C298">
        <v>822844.820722124</v>
      </c>
    </row>
    <row r="299" spans="1:3">
      <c r="A299">
        <v>298</v>
      </c>
      <c r="B299">
        <v>386810.368906154</v>
      </c>
      <c r="C299">
        <v>824497.078785238</v>
      </c>
    </row>
    <row r="300" spans="1:3">
      <c r="A300">
        <v>299</v>
      </c>
      <c r="B300">
        <v>386907.291598421</v>
      </c>
      <c r="C300">
        <v>824806.406173371</v>
      </c>
    </row>
    <row r="301" spans="1:3">
      <c r="A301">
        <v>300</v>
      </c>
      <c r="B301">
        <v>390093.642913517</v>
      </c>
      <c r="C301">
        <v>825991.323884556</v>
      </c>
    </row>
    <row r="302" spans="1:3">
      <c r="A302">
        <v>301</v>
      </c>
      <c r="B302">
        <v>392281.206514497</v>
      </c>
      <c r="C302">
        <v>826592.598938832</v>
      </c>
    </row>
    <row r="303" spans="1:3">
      <c r="A303">
        <v>302</v>
      </c>
      <c r="B303">
        <v>394084.866461991</v>
      </c>
      <c r="C303">
        <v>827231.928030108</v>
      </c>
    </row>
    <row r="304" spans="1:3">
      <c r="A304">
        <v>303</v>
      </c>
      <c r="B304">
        <v>396610.213638382</v>
      </c>
      <c r="C304">
        <v>828403.680818646</v>
      </c>
    </row>
    <row r="305" spans="1:3">
      <c r="A305">
        <v>304</v>
      </c>
      <c r="B305">
        <v>397308.778704272</v>
      </c>
      <c r="C305">
        <v>828824.498457059</v>
      </c>
    </row>
    <row r="306" spans="1:3">
      <c r="A306">
        <v>305</v>
      </c>
      <c r="B306">
        <v>398610.865945365</v>
      </c>
      <c r="C306">
        <v>829509.760712181</v>
      </c>
    </row>
    <row r="307" spans="1:3">
      <c r="A307">
        <v>306</v>
      </c>
      <c r="B307">
        <v>400870.58193327</v>
      </c>
      <c r="C307">
        <v>830492.822516882</v>
      </c>
    </row>
    <row r="308" spans="1:3">
      <c r="A308">
        <v>307</v>
      </c>
      <c r="B308">
        <v>401954.687354656</v>
      </c>
      <c r="C308">
        <v>831101.658947279</v>
      </c>
    </row>
    <row r="309" spans="1:3">
      <c r="A309">
        <v>308</v>
      </c>
      <c r="B309">
        <v>403355.744846614</v>
      </c>
      <c r="C309">
        <v>831979.021047458</v>
      </c>
    </row>
    <row r="310" spans="1:3">
      <c r="A310">
        <v>309</v>
      </c>
      <c r="B310">
        <v>407889.594970116</v>
      </c>
      <c r="C310">
        <v>833888.749544205</v>
      </c>
    </row>
    <row r="311" spans="1:3">
      <c r="A311">
        <v>310</v>
      </c>
      <c r="B311">
        <v>411270.628181838</v>
      </c>
      <c r="C311">
        <v>835213.435138388</v>
      </c>
    </row>
    <row r="312" spans="1:3">
      <c r="A312">
        <v>311</v>
      </c>
      <c r="B312">
        <v>411764.130934662</v>
      </c>
      <c r="C312">
        <v>835289.791701772</v>
      </c>
    </row>
    <row r="313" spans="1:3">
      <c r="A313">
        <v>312</v>
      </c>
      <c r="B313">
        <v>415907.369405507</v>
      </c>
      <c r="C313">
        <v>836876.788729702</v>
      </c>
    </row>
    <row r="314" spans="1:3">
      <c r="A314">
        <v>313</v>
      </c>
      <c r="B314">
        <v>415770.3681123</v>
      </c>
      <c r="C314">
        <v>837159.438308761</v>
      </c>
    </row>
    <row r="315" spans="1:3">
      <c r="A315">
        <v>314</v>
      </c>
      <c r="B315">
        <v>417079.459411022</v>
      </c>
      <c r="C315">
        <v>838230.206454355</v>
      </c>
    </row>
    <row r="316" spans="1:3">
      <c r="A316">
        <v>315</v>
      </c>
      <c r="B316">
        <v>418781.355211302</v>
      </c>
      <c r="C316">
        <v>839241.452282986</v>
      </c>
    </row>
    <row r="317" spans="1:3">
      <c r="A317">
        <v>316</v>
      </c>
      <c r="B317">
        <v>419611.893918098</v>
      </c>
      <c r="C317">
        <v>839617.207498176</v>
      </c>
    </row>
    <row r="318" spans="1:3">
      <c r="A318">
        <v>317</v>
      </c>
      <c r="B318">
        <v>421937.633697241</v>
      </c>
      <c r="C318">
        <v>840618.668521278</v>
      </c>
    </row>
    <row r="319" spans="1:3">
      <c r="A319">
        <v>318</v>
      </c>
      <c r="B319">
        <v>425002.17890948</v>
      </c>
      <c r="C319">
        <v>841923.105847578</v>
      </c>
    </row>
    <row r="320" spans="1:3">
      <c r="A320">
        <v>319</v>
      </c>
      <c r="B320">
        <v>426967.501869447</v>
      </c>
      <c r="C320">
        <v>842944.707249534</v>
      </c>
    </row>
    <row r="321" spans="1:3">
      <c r="A321">
        <v>320</v>
      </c>
      <c r="B321">
        <v>430269.663520796</v>
      </c>
      <c r="C321">
        <v>844375.588528836</v>
      </c>
    </row>
    <row r="322" spans="1:3">
      <c r="A322">
        <v>321</v>
      </c>
      <c r="B322">
        <v>432699.420403472</v>
      </c>
      <c r="C322">
        <v>845165.732593832</v>
      </c>
    </row>
    <row r="323" spans="1:3">
      <c r="A323">
        <v>322</v>
      </c>
      <c r="B323">
        <v>431368.407154273</v>
      </c>
      <c r="C323">
        <v>844764.212531055</v>
      </c>
    </row>
    <row r="324" spans="1:3">
      <c r="A324">
        <v>323</v>
      </c>
      <c r="B324">
        <v>431985.984076443</v>
      </c>
      <c r="C324">
        <v>845315.132166493</v>
      </c>
    </row>
    <row r="325" spans="1:3">
      <c r="A325">
        <v>324</v>
      </c>
      <c r="B325">
        <v>436369.661539864</v>
      </c>
      <c r="C325">
        <v>847514.71261446</v>
      </c>
    </row>
    <row r="326" spans="1:3">
      <c r="A326">
        <v>325</v>
      </c>
      <c r="B326">
        <v>436898.969340501</v>
      </c>
      <c r="C326">
        <v>848139.700331431</v>
      </c>
    </row>
    <row r="327" spans="1:3">
      <c r="A327">
        <v>326</v>
      </c>
      <c r="B327">
        <v>441234.925110324</v>
      </c>
      <c r="C327">
        <v>849810.613774825</v>
      </c>
    </row>
    <row r="328" spans="1:3">
      <c r="A328">
        <v>327</v>
      </c>
      <c r="B328">
        <v>445238.584320138</v>
      </c>
      <c r="C328">
        <v>851153.988265748</v>
      </c>
    </row>
    <row r="329" spans="1:3">
      <c r="A329">
        <v>328</v>
      </c>
      <c r="B329">
        <v>448389.533847267</v>
      </c>
      <c r="C329">
        <v>852377.706611076</v>
      </c>
    </row>
    <row r="330" spans="1:3">
      <c r="A330">
        <v>329</v>
      </c>
      <c r="B330">
        <v>452926.205144683</v>
      </c>
      <c r="C330">
        <v>854478.791223767</v>
      </c>
    </row>
    <row r="331" spans="1:3">
      <c r="A331">
        <v>330</v>
      </c>
      <c r="B331">
        <v>455085.028187854</v>
      </c>
      <c r="C331">
        <v>855530.095403346</v>
      </c>
    </row>
    <row r="332" spans="1:3">
      <c r="A332">
        <v>331</v>
      </c>
      <c r="B332">
        <v>455404.277555703</v>
      </c>
      <c r="C332">
        <v>855850.396170065</v>
      </c>
    </row>
    <row r="333" spans="1:3">
      <c r="A333">
        <v>332</v>
      </c>
      <c r="B333">
        <v>458185.152434883</v>
      </c>
      <c r="C333">
        <v>857022.037584215</v>
      </c>
    </row>
    <row r="334" spans="1:3">
      <c r="A334">
        <v>333</v>
      </c>
      <c r="B334">
        <v>459474.949956421</v>
      </c>
      <c r="C334">
        <v>857699.402872777</v>
      </c>
    </row>
    <row r="335" spans="1:3">
      <c r="A335">
        <v>334</v>
      </c>
      <c r="B335">
        <v>461508.385498057</v>
      </c>
      <c r="C335">
        <v>859056.553845664</v>
      </c>
    </row>
    <row r="336" spans="1:3">
      <c r="A336">
        <v>335</v>
      </c>
      <c r="B336">
        <v>466943.682185924</v>
      </c>
      <c r="C336">
        <v>861308.204595281</v>
      </c>
    </row>
    <row r="337" spans="1:3">
      <c r="A337">
        <v>336</v>
      </c>
      <c r="B337">
        <v>470788.599493509</v>
      </c>
      <c r="C337">
        <v>862714.45830038</v>
      </c>
    </row>
    <row r="338" spans="1:3">
      <c r="A338">
        <v>337</v>
      </c>
      <c r="B338">
        <v>470898.204525076</v>
      </c>
      <c r="C338">
        <v>862533.294780203</v>
      </c>
    </row>
    <row r="339" spans="1:3">
      <c r="A339">
        <v>338</v>
      </c>
      <c r="B339">
        <v>475536.635502269</v>
      </c>
      <c r="C339">
        <v>864091.868122608</v>
      </c>
    </row>
    <row r="340" spans="1:3">
      <c r="A340">
        <v>339</v>
      </c>
      <c r="B340">
        <v>474886.821482544</v>
      </c>
      <c r="C340">
        <v>864195.69434831</v>
      </c>
    </row>
    <row r="341" spans="1:3">
      <c r="A341">
        <v>340</v>
      </c>
      <c r="B341">
        <v>474324.753491074</v>
      </c>
      <c r="C341">
        <v>864566.505880797</v>
      </c>
    </row>
    <row r="342" spans="1:3">
      <c r="A342">
        <v>341</v>
      </c>
      <c r="B342">
        <v>474182.797273061</v>
      </c>
      <c r="C342">
        <v>864921.87652762</v>
      </c>
    </row>
    <row r="343" spans="1:3">
      <c r="A343">
        <v>342</v>
      </c>
      <c r="B343">
        <v>472101.809990967</v>
      </c>
      <c r="C343">
        <v>864139.43403809</v>
      </c>
    </row>
    <row r="344" spans="1:3">
      <c r="A344">
        <v>343</v>
      </c>
      <c r="B344">
        <v>471451.145233443</v>
      </c>
      <c r="C344">
        <v>863952.25263664</v>
      </c>
    </row>
    <row r="345" spans="1:3">
      <c r="A345">
        <v>344</v>
      </c>
      <c r="B345">
        <v>473899.945133939</v>
      </c>
      <c r="C345">
        <v>865167.825615208</v>
      </c>
    </row>
    <row r="346" spans="1:3">
      <c r="A346">
        <v>345</v>
      </c>
      <c r="B346">
        <v>473631.280916646</v>
      </c>
      <c r="C346">
        <v>865457.547894725</v>
      </c>
    </row>
    <row r="347" spans="1:3">
      <c r="A347">
        <v>346</v>
      </c>
      <c r="B347">
        <v>474719.643733862</v>
      </c>
      <c r="C347">
        <v>866117.031034676</v>
      </c>
    </row>
    <row r="348" spans="1:3">
      <c r="A348">
        <v>347</v>
      </c>
      <c r="B348">
        <v>474654.169431354</v>
      </c>
      <c r="C348">
        <v>865721.592907701</v>
      </c>
    </row>
    <row r="349" spans="1:3">
      <c r="A349">
        <v>348</v>
      </c>
      <c r="B349">
        <v>470431.999893868</v>
      </c>
      <c r="C349">
        <v>864143.554799579</v>
      </c>
    </row>
    <row r="350" spans="1:3">
      <c r="A350">
        <v>349</v>
      </c>
      <c r="B350">
        <v>468871.86850717</v>
      </c>
      <c r="C350">
        <v>863504.538442252</v>
      </c>
    </row>
    <row r="351" spans="1:3">
      <c r="A351">
        <v>350</v>
      </c>
      <c r="B351">
        <v>472523.53233589</v>
      </c>
      <c r="C351">
        <v>865660.724049617</v>
      </c>
    </row>
    <row r="352" spans="1:3">
      <c r="A352">
        <v>351</v>
      </c>
      <c r="B352">
        <v>469701.01645148</v>
      </c>
      <c r="C352">
        <v>865077.649188688</v>
      </c>
    </row>
    <row r="353" spans="1:3">
      <c r="A353">
        <v>352</v>
      </c>
      <c r="B353">
        <v>472691.450002879</v>
      </c>
      <c r="C353">
        <v>865848.290938952</v>
      </c>
    </row>
    <row r="354" spans="1:3">
      <c r="A354">
        <v>353</v>
      </c>
      <c r="B354">
        <v>477133.465375393</v>
      </c>
      <c r="C354">
        <v>867303.338322032</v>
      </c>
    </row>
    <row r="355" spans="1:3">
      <c r="A355">
        <v>354</v>
      </c>
      <c r="B355">
        <v>481168.282645246</v>
      </c>
      <c r="C355">
        <v>868721.936538695</v>
      </c>
    </row>
    <row r="356" spans="1:3">
      <c r="A356">
        <v>355</v>
      </c>
      <c r="B356">
        <v>487406.286263705</v>
      </c>
      <c r="C356">
        <v>871347.844138269</v>
      </c>
    </row>
    <row r="357" spans="1:3">
      <c r="A357">
        <v>356</v>
      </c>
      <c r="B357">
        <v>490209.663690731</v>
      </c>
      <c r="C357">
        <v>872490.470573617</v>
      </c>
    </row>
    <row r="358" spans="1:3">
      <c r="A358">
        <v>357</v>
      </c>
      <c r="B358">
        <v>488952.184217222</v>
      </c>
      <c r="C358">
        <v>872102.749756146</v>
      </c>
    </row>
    <row r="359" spans="1:3">
      <c r="A359">
        <v>358</v>
      </c>
      <c r="B359">
        <v>491862.843842015</v>
      </c>
      <c r="C359">
        <v>873007.832167162</v>
      </c>
    </row>
    <row r="360" spans="1:3">
      <c r="A360">
        <v>359</v>
      </c>
      <c r="B360">
        <v>494769.158186572</v>
      </c>
      <c r="C360">
        <v>874086.478627568</v>
      </c>
    </row>
    <row r="361" spans="1:3">
      <c r="A361">
        <v>360</v>
      </c>
      <c r="B361">
        <v>497033.78223929</v>
      </c>
      <c r="C361">
        <v>875485.44493577</v>
      </c>
    </row>
    <row r="362" spans="1:3">
      <c r="A362">
        <v>361</v>
      </c>
      <c r="B362">
        <v>494148.043974696</v>
      </c>
      <c r="C362">
        <v>874401.149687237</v>
      </c>
    </row>
    <row r="363" spans="1:3">
      <c r="A363">
        <v>362</v>
      </c>
      <c r="B363">
        <v>494707.622108848</v>
      </c>
      <c r="C363">
        <v>874704.042915776</v>
      </c>
    </row>
    <row r="364" spans="1:3">
      <c r="A364">
        <v>363</v>
      </c>
      <c r="B364">
        <v>495951.704338174</v>
      </c>
      <c r="C364">
        <v>874530.272821997</v>
      </c>
    </row>
    <row r="365" spans="1:3">
      <c r="A365">
        <v>364</v>
      </c>
      <c r="B365">
        <v>495476.788400156</v>
      </c>
      <c r="C365">
        <v>874316.909723865</v>
      </c>
    </row>
    <row r="366" spans="1:3">
      <c r="A366">
        <v>365</v>
      </c>
      <c r="B366">
        <v>494285.657501801</v>
      </c>
      <c r="C366">
        <v>874465.640774052</v>
      </c>
    </row>
    <row r="367" spans="1:3">
      <c r="A367">
        <v>366</v>
      </c>
      <c r="B367">
        <v>494034.106911743</v>
      </c>
      <c r="C367">
        <v>874830.805903013</v>
      </c>
    </row>
    <row r="368" spans="1:3">
      <c r="A368">
        <v>367</v>
      </c>
      <c r="B368">
        <v>493047.741795627</v>
      </c>
      <c r="C368">
        <v>874907.977582027</v>
      </c>
    </row>
    <row r="369" spans="1:3">
      <c r="A369">
        <v>368</v>
      </c>
      <c r="B369">
        <v>488690.812243403</v>
      </c>
      <c r="C369">
        <v>873267.561853416</v>
      </c>
    </row>
    <row r="370" spans="1:3">
      <c r="A370">
        <v>369</v>
      </c>
      <c r="B370">
        <v>488604.427212844</v>
      </c>
      <c r="C370">
        <v>873838.835096193</v>
      </c>
    </row>
    <row r="371" spans="1:3">
      <c r="A371">
        <v>370</v>
      </c>
      <c r="B371">
        <v>486900.501947713</v>
      </c>
      <c r="C371">
        <v>873210.377956327</v>
      </c>
    </row>
    <row r="372" spans="1:3">
      <c r="A372">
        <v>371</v>
      </c>
      <c r="B372">
        <v>489137.582792241</v>
      </c>
      <c r="C372">
        <v>873983.742411035</v>
      </c>
    </row>
    <row r="373" spans="1:3">
      <c r="A373">
        <v>372</v>
      </c>
      <c r="B373">
        <v>489862.164370239</v>
      </c>
      <c r="C373">
        <v>874484.509549281</v>
      </c>
    </row>
    <row r="374" spans="1:3">
      <c r="A374">
        <v>373</v>
      </c>
      <c r="B374">
        <v>487207.247631178</v>
      </c>
      <c r="C374">
        <v>873485.807396078</v>
      </c>
    </row>
    <row r="375" spans="1:3">
      <c r="A375">
        <v>374</v>
      </c>
      <c r="B375">
        <v>491264.602905765</v>
      </c>
      <c r="C375">
        <v>874844.905084525</v>
      </c>
    </row>
    <row r="376" spans="1:3">
      <c r="A376">
        <v>375</v>
      </c>
      <c r="B376">
        <v>496304.083065344</v>
      </c>
      <c r="C376">
        <v>876958.418600712</v>
      </c>
    </row>
    <row r="377" spans="1:3">
      <c r="A377">
        <v>376</v>
      </c>
      <c r="B377">
        <v>496725.348848958</v>
      </c>
      <c r="C377">
        <v>877260.233405866</v>
      </c>
    </row>
    <row r="378" spans="1:3">
      <c r="A378">
        <v>377</v>
      </c>
      <c r="B378">
        <v>497277.010743462</v>
      </c>
      <c r="C378">
        <v>877577.323669795</v>
      </c>
    </row>
    <row r="379" spans="1:3">
      <c r="A379">
        <v>378</v>
      </c>
      <c r="B379">
        <v>496294.231829503</v>
      </c>
      <c r="C379">
        <v>877895.457993514</v>
      </c>
    </row>
    <row r="380" spans="1:3">
      <c r="A380">
        <v>379</v>
      </c>
      <c r="B380">
        <v>497147.983291681</v>
      </c>
      <c r="C380">
        <v>877362.729033482</v>
      </c>
    </row>
    <row r="381" spans="1:3">
      <c r="A381">
        <v>380</v>
      </c>
      <c r="B381">
        <v>501942.15091753</v>
      </c>
      <c r="C381">
        <v>878848.260898071</v>
      </c>
    </row>
    <row r="382" spans="1:3">
      <c r="A382">
        <v>381</v>
      </c>
      <c r="B382">
        <v>504045.172608601</v>
      </c>
      <c r="C382">
        <v>880196.861464879</v>
      </c>
    </row>
    <row r="383" spans="1:3">
      <c r="A383">
        <v>382</v>
      </c>
      <c r="B383">
        <v>511343.617282912</v>
      </c>
      <c r="C383">
        <v>883021.240382961</v>
      </c>
    </row>
    <row r="384" spans="1:3">
      <c r="A384">
        <v>383</v>
      </c>
      <c r="B384">
        <v>505268.95045264</v>
      </c>
      <c r="C384">
        <v>880403.220316099</v>
      </c>
    </row>
    <row r="385" spans="1:3">
      <c r="A385">
        <v>384</v>
      </c>
      <c r="B385">
        <v>502571.777599067</v>
      </c>
      <c r="C385">
        <v>879403.102796939</v>
      </c>
    </row>
    <row r="386" spans="1:3">
      <c r="A386">
        <v>385</v>
      </c>
      <c r="B386">
        <v>503389.448777938</v>
      </c>
      <c r="C386">
        <v>879587.048102437</v>
      </c>
    </row>
    <row r="387" spans="1:3">
      <c r="A387">
        <v>386</v>
      </c>
      <c r="B387">
        <v>501590.333381661</v>
      </c>
      <c r="C387">
        <v>879370.714213262</v>
      </c>
    </row>
    <row r="388" spans="1:3">
      <c r="A388">
        <v>387</v>
      </c>
      <c r="B388">
        <v>503579.196670379</v>
      </c>
      <c r="C388">
        <v>880653.304368061</v>
      </c>
    </row>
    <row r="389" spans="1:3">
      <c r="A389">
        <v>388</v>
      </c>
      <c r="B389">
        <v>502308.141532928</v>
      </c>
      <c r="C389">
        <v>880161.115295711</v>
      </c>
    </row>
    <row r="390" spans="1:3">
      <c r="A390">
        <v>389</v>
      </c>
      <c r="B390">
        <v>499345.243186031</v>
      </c>
      <c r="C390">
        <v>879052.796384404</v>
      </c>
    </row>
    <row r="391" spans="1:3">
      <c r="A391">
        <v>390</v>
      </c>
      <c r="B391">
        <v>502661.386252504</v>
      </c>
      <c r="C391">
        <v>880667.930401391</v>
      </c>
    </row>
    <row r="392" spans="1:3">
      <c r="A392">
        <v>391</v>
      </c>
      <c r="B392">
        <v>501045.232951793</v>
      </c>
      <c r="C392">
        <v>880958.230943475</v>
      </c>
    </row>
    <row r="393" spans="1:3">
      <c r="A393">
        <v>392</v>
      </c>
      <c r="B393">
        <v>503061.479459277</v>
      </c>
      <c r="C393">
        <v>880922.73511208</v>
      </c>
    </row>
    <row r="394" spans="1:3">
      <c r="A394">
        <v>393</v>
      </c>
      <c r="B394">
        <v>505162.052126493</v>
      </c>
      <c r="C394">
        <v>881812.26110564</v>
      </c>
    </row>
    <row r="395" spans="1:3">
      <c r="A395">
        <v>394</v>
      </c>
      <c r="B395">
        <v>506071.231108038</v>
      </c>
      <c r="C395">
        <v>882269.637243051</v>
      </c>
    </row>
    <row r="396" spans="1:3">
      <c r="A396">
        <v>395</v>
      </c>
      <c r="B396">
        <v>504510.095562568</v>
      </c>
      <c r="C396">
        <v>881565.502141124</v>
      </c>
    </row>
    <row r="397" spans="1:3">
      <c r="A397">
        <v>396</v>
      </c>
      <c r="B397">
        <v>507799.608204241</v>
      </c>
      <c r="C397">
        <v>882298.576078208</v>
      </c>
    </row>
    <row r="398" spans="1:3">
      <c r="A398">
        <v>397</v>
      </c>
      <c r="B398">
        <v>507121.680326171</v>
      </c>
      <c r="C398">
        <v>881917.520611726</v>
      </c>
    </row>
    <row r="399" spans="1:3">
      <c r="A399">
        <v>398</v>
      </c>
      <c r="B399">
        <v>511628.955045254</v>
      </c>
      <c r="C399">
        <v>883625.743240702</v>
      </c>
    </row>
    <row r="400" spans="1:3">
      <c r="A400">
        <v>399</v>
      </c>
      <c r="B400">
        <v>515249.332264682</v>
      </c>
      <c r="C400">
        <v>884741.400896154</v>
      </c>
    </row>
    <row r="401" spans="1:3">
      <c r="A401">
        <v>400</v>
      </c>
      <c r="B401">
        <v>514315.415479597</v>
      </c>
      <c r="C401">
        <v>883890.854373478</v>
      </c>
    </row>
    <row r="402" spans="1:3">
      <c r="A402">
        <v>401</v>
      </c>
      <c r="B402">
        <v>516194.517639088</v>
      </c>
      <c r="C402">
        <v>885120.873543482</v>
      </c>
    </row>
    <row r="403" spans="1:3">
      <c r="A403">
        <v>402</v>
      </c>
      <c r="B403">
        <v>523376.462641272</v>
      </c>
      <c r="C403">
        <v>887869.483233758</v>
      </c>
    </row>
    <row r="404" spans="1:3">
      <c r="A404">
        <v>403</v>
      </c>
      <c r="B404">
        <v>515662.846770278</v>
      </c>
      <c r="C404">
        <v>884468.866076916</v>
      </c>
    </row>
    <row r="405" spans="1:3">
      <c r="A405">
        <v>404</v>
      </c>
      <c r="B405">
        <v>512053.205290811</v>
      </c>
      <c r="C405">
        <v>883903.846225945</v>
      </c>
    </row>
    <row r="406" spans="1:3">
      <c r="A406">
        <v>405</v>
      </c>
      <c r="B406">
        <v>515030.191941363</v>
      </c>
      <c r="C406">
        <v>885705.717231583</v>
      </c>
    </row>
    <row r="407" spans="1:3">
      <c r="A407">
        <v>406</v>
      </c>
      <c r="B407">
        <v>514281.767901192</v>
      </c>
      <c r="C407">
        <v>885397.47172564</v>
      </c>
    </row>
    <row r="408" spans="1:3">
      <c r="A408">
        <v>407</v>
      </c>
      <c r="B408">
        <v>520608.320404209</v>
      </c>
      <c r="C408">
        <v>888324.378235423</v>
      </c>
    </row>
    <row r="409" spans="1:3">
      <c r="A409">
        <v>408</v>
      </c>
      <c r="B409">
        <v>513766.843081458</v>
      </c>
      <c r="C409">
        <v>885121.566604685</v>
      </c>
    </row>
    <row r="410" spans="1:3">
      <c r="A410">
        <v>409</v>
      </c>
      <c r="B410">
        <v>514161.576644088</v>
      </c>
      <c r="C410">
        <v>885475.363499631</v>
      </c>
    </row>
    <row r="411" spans="1:3">
      <c r="A411">
        <v>410</v>
      </c>
      <c r="B411">
        <v>514229.254202639</v>
      </c>
      <c r="C411">
        <v>885539.625905717</v>
      </c>
    </row>
    <row r="412" spans="1:3">
      <c r="A412">
        <v>411</v>
      </c>
      <c r="B412">
        <v>511749.322215054</v>
      </c>
      <c r="C412">
        <v>884430.758224647</v>
      </c>
    </row>
    <row r="413" spans="1:3">
      <c r="A413">
        <v>412</v>
      </c>
      <c r="B413">
        <v>515793.950425955</v>
      </c>
      <c r="C413">
        <v>886031.514178927</v>
      </c>
    </row>
    <row r="414" spans="1:3">
      <c r="A414">
        <v>413</v>
      </c>
      <c r="B414">
        <v>515001.703039074</v>
      </c>
      <c r="C414">
        <v>886440.194771154</v>
      </c>
    </row>
    <row r="415" spans="1:3">
      <c r="A415">
        <v>414</v>
      </c>
      <c r="B415">
        <v>515826.886394189</v>
      </c>
      <c r="C415">
        <v>886903.685616543</v>
      </c>
    </row>
    <row r="416" spans="1:3">
      <c r="A416">
        <v>415</v>
      </c>
      <c r="B416">
        <v>510848.317286652</v>
      </c>
      <c r="C416">
        <v>885426.269438393</v>
      </c>
    </row>
    <row r="417" spans="1:3">
      <c r="A417">
        <v>416</v>
      </c>
      <c r="B417">
        <v>515955.713849535</v>
      </c>
      <c r="C417">
        <v>887038.447514605</v>
      </c>
    </row>
    <row r="418" spans="1:3">
      <c r="A418">
        <v>417</v>
      </c>
      <c r="B418">
        <v>516596.451213233</v>
      </c>
      <c r="C418">
        <v>886872.907249989</v>
      </c>
    </row>
    <row r="419" spans="1:3">
      <c r="A419">
        <v>418</v>
      </c>
      <c r="B419">
        <v>516123.469282347</v>
      </c>
      <c r="C419">
        <v>886570.939778352</v>
      </c>
    </row>
    <row r="420" spans="1:3">
      <c r="A420">
        <v>419</v>
      </c>
      <c r="B420">
        <v>519838.50606689</v>
      </c>
      <c r="C420">
        <v>887366.420944305</v>
      </c>
    </row>
    <row r="421" spans="1:3">
      <c r="A421">
        <v>420</v>
      </c>
      <c r="B421">
        <v>512987.764952236</v>
      </c>
      <c r="C421">
        <v>885119.027959998</v>
      </c>
    </row>
    <row r="422" spans="1:3">
      <c r="A422">
        <v>421</v>
      </c>
      <c r="B422">
        <v>514520.942943561</v>
      </c>
      <c r="C422">
        <v>885855.028427286</v>
      </c>
    </row>
    <row r="423" spans="1:3">
      <c r="A423">
        <v>422</v>
      </c>
      <c r="B423">
        <v>515012.261537495</v>
      </c>
      <c r="C423">
        <v>886112.022360364</v>
      </c>
    </row>
    <row r="424" spans="1:3">
      <c r="A424">
        <v>423</v>
      </c>
      <c r="B424">
        <v>514181.099949806</v>
      </c>
      <c r="C424">
        <v>885643.563340291</v>
      </c>
    </row>
    <row r="425" spans="1:3">
      <c r="A425">
        <v>424</v>
      </c>
      <c r="B425">
        <v>514052.762732975</v>
      </c>
      <c r="C425">
        <v>885579.854630068</v>
      </c>
    </row>
    <row r="426" spans="1:3">
      <c r="A426">
        <v>425</v>
      </c>
      <c r="B426">
        <v>518351.591383108</v>
      </c>
      <c r="C426">
        <v>887425.820481851</v>
      </c>
    </row>
    <row r="427" spans="1:3">
      <c r="A427">
        <v>426</v>
      </c>
      <c r="B427">
        <v>512735.88892832</v>
      </c>
      <c r="C427">
        <v>885332.719493665</v>
      </c>
    </row>
    <row r="428" spans="1:3">
      <c r="A428">
        <v>427</v>
      </c>
      <c r="B428">
        <v>513490.752280156</v>
      </c>
      <c r="C428">
        <v>885575.606761532</v>
      </c>
    </row>
    <row r="429" spans="1:3">
      <c r="A429">
        <v>428</v>
      </c>
      <c r="B429">
        <v>513410.197260417</v>
      </c>
      <c r="C429">
        <v>885649.960442048</v>
      </c>
    </row>
    <row r="430" spans="1:3">
      <c r="A430">
        <v>429</v>
      </c>
      <c r="B430">
        <v>513565.690474416</v>
      </c>
      <c r="C430">
        <v>885800.444379839</v>
      </c>
    </row>
    <row r="431" spans="1:3">
      <c r="A431">
        <v>430</v>
      </c>
      <c r="B431">
        <v>513591.781174756</v>
      </c>
      <c r="C431">
        <v>885791.614719396</v>
      </c>
    </row>
    <row r="432" spans="1:3">
      <c r="A432">
        <v>431</v>
      </c>
      <c r="B432">
        <v>515119.517172198</v>
      </c>
      <c r="C432">
        <v>886163.071859322</v>
      </c>
    </row>
    <row r="433" spans="1:3">
      <c r="A433">
        <v>432</v>
      </c>
      <c r="B433">
        <v>515345.03845392</v>
      </c>
      <c r="C433">
        <v>885908.399654288</v>
      </c>
    </row>
    <row r="434" spans="1:3">
      <c r="A434">
        <v>433</v>
      </c>
      <c r="B434">
        <v>516319.904949448</v>
      </c>
      <c r="C434">
        <v>886366.041710409</v>
      </c>
    </row>
    <row r="435" spans="1:3">
      <c r="A435">
        <v>434</v>
      </c>
      <c r="B435">
        <v>515390.691212308</v>
      </c>
      <c r="C435">
        <v>885914.466346247</v>
      </c>
    </row>
    <row r="436" spans="1:3">
      <c r="A436">
        <v>435</v>
      </c>
      <c r="B436">
        <v>518618.045243285</v>
      </c>
      <c r="C436">
        <v>887112.739601262</v>
      </c>
    </row>
    <row r="437" spans="1:3">
      <c r="A437">
        <v>436</v>
      </c>
      <c r="B437">
        <v>518376.345188628</v>
      </c>
      <c r="C437">
        <v>886981.981289188</v>
      </c>
    </row>
    <row r="438" spans="1:3">
      <c r="A438">
        <v>437</v>
      </c>
      <c r="B438">
        <v>519236.156525789</v>
      </c>
      <c r="C438">
        <v>887277.372013211</v>
      </c>
    </row>
    <row r="439" spans="1:3">
      <c r="A439">
        <v>438</v>
      </c>
      <c r="B439">
        <v>518099.882404229</v>
      </c>
      <c r="C439">
        <v>886811.883593445</v>
      </c>
    </row>
    <row r="440" spans="1:3">
      <c r="A440">
        <v>439</v>
      </c>
      <c r="B440">
        <v>519501.029726502</v>
      </c>
      <c r="C440">
        <v>887439.40267812</v>
      </c>
    </row>
    <row r="441" spans="1:3">
      <c r="A441">
        <v>440</v>
      </c>
      <c r="B441">
        <v>519985.237797428</v>
      </c>
      <c r="C441">
        <v>887543.040248546</v>
      </c>
    </row>
    <row r="442" spans="1:3">
      <c r="A442">
        <v>441</v>
      </c>
      <c r="B442">
        <v>521650.702677701</v>
      </c>
      <c r="C442">
        <v>888109.757703041</v>
      </c>
    </row>
    <row r="443" spans="1:3">
      <c r="A443">
        <v>442</v>
      </c>
      <c r="B443">
        <v>519068.093965331</v>
      </c>
      <c r="C443">
        <v>887128.618245294</v>
      </c>
    </row>
    <row r="444" spans="1:3">
      <c r="A444">
        <v>443</v>
      </c>
      <c r="B444">
        <v>517814.921309611</v>
      </c>
      <c r="C444">
        <v>886919.350365648</v>
      </c>
    </row>
    <row r="445" spans="1:3">
      <c r="A445">
        <v>444</v>
      </c>
      <c r="B445">
        <v>517147.235127918</v>
      </c>
      <c r="C445">
        <v>886483.30698705</v>
      </c>
    </row>
    <row r="446" spans="1:3">
      <c r="A446">
        <v>445</v>
      </c>
      <c r="B446">
        <v>515678.1928908</v>
      </c>
      <c r="C446">
        <v>886417.304334625</v>
      </c>
    </row>
    <row r="447" spans="1:3">
      <c r="A447">
        <v>446</v>
      </c>
      <c r="B447">
        <v>515212.39800957</v>
      </c>
      <c r="C447">
        <v>886195.221196393</v>
      </c>
    </row>
    <row r="448" spans="1:3">
      <c r="A448">
        <v>447</v>
      </c>
      <c r="B448">
        <v>516414.941896494</v>
      </c>
      <c r="C448">
        <v>886908.54345503</v>
      </c>
    </row>
    <row r="449" spans="1:3">
      <c r="A449">
        <v>448</v>
      </c>
      <c r="B449">
        <v>516603.409105168</v>
      </c>
      <c r="C449">
        <v>887095.827988877</v>
      </c>
    </row>
    <row r="450" spans="1:3">
      <c r="A450">
        <v>449</v>
      </c>
      <c r="B450">
        <v>518238.901066497</v>
      </c>
      <c r="C450">
        <v>887704.707625149</v>
      </c>
    </row>
    <row r="451" spans="1:3">
      <c r="A451">
        <v>450</v>
      </c>
      <c r="B451">
        <v>518271.453051797</v>
      </c>
      <c r="C451">
        <v>887835.633569091</v>
      </c>
    </row>
    <row r="452" spans="1:3">
      <c r="A452">
        <v>451</v>
      </c>
      <c r="B452">
        <v>517906.595924596</v>
      </c>
      <c r="C452">
        <v>887655.769752657</v>
      </c>
    </row>
    <row r="453" spans="1:3">
      <c r="A453">
        <v>452</v>
      </c>
      <c r="B453">
        <v>519284.072922728</v>
      </c>
      <c r="C453">
        <v>888398.70482146</v>
      </c>
    </row>
    <row r="454" spans="1:3">
      <c r="A454">
        <v>453</v>
      </c>
      <c r="B454">
        <v>517622.300609652</v>
      </c>
      <c r="C454">
        <v>887402.949906781</v>
      </c>
    </row>
    <row r="455" spans="1:3">
      <c r="A455">
        <v>454</v>
      </c>
      <c r="B455">
        <v>518000.077448439</v>
      </c>
      <c r="C455">
        <v>887409.142474693</v>
      </c>
    </row>
    <row r="456" spans="1:3">
      <c r="A456">
        <v>455</v>
      </c>
      <c r="B456">
        <v>518244.700545448</v>
      </c>
      <c r="C456">
        <v>887652.569573697</v>
      </c>
    </row>
    <row r="457" spans="1:3">
      <c r="A457">
        <v>456</v>
      </c>
      <c r="B457">
        <v>520418.539882758</v>
      </c>
      <c r="C457">
        <v>888647.669779512</v>
      </c>
    </row>
    <row r="458" spans="1:3">
      <c r="A458">
        <v>457</v>
      </c>
      <c r="B458">
        <v>516882.109182703</v>
      </c>
      <c r="C458">
        <v>887176.178911934</v>
      </c>
    </row>
    <row r="459" spans="1:3">
      <c r="A459">
        <v>458</v>
      </c>
      <c r="B459">
        <v>517085.46459183</v>
      </c>
      <c r="C459">
        <v>886884.448501973</v>
      </c>
    </row>
    <row r="460" spans="1:3">
      <c r="A460">
        <v>459</v>
      </c>
      <c r="B460">
        <v>517078.48403556</v>
      </c>
      <c r="C460">
        <v>887341.902470415</v>
      </c>
    </row>
    <row r="461" spans="1:3">
      <c r="A461">
        <v>460</v>
      </c>
      <c r="B461">
        <v>516319.862916562</v>
      </c>
      <c r="C461">
        <v>886948.796770975</v>
      </c>
    </row>
    <row r="462" spans="1:3">
      <c r="A462">
        <v>461</v>
      </c>
      <c r="B462">
        <v>516853.158515146</v>
      </c>
      <c r="C462">
        <v>887121.354795875</v>
      </c>
    </row>
    <row r="463" spans="1:3">
      <c r="A463">
        <v>462</v>
      </c>
      <c r="B463">
        <v>516602.201055205</v>
      </c>
      <c r="C463">
        <v>887101.100551879</v>
      </c>
    </row>
    <row r="464" spans="1:3">
      <c r="A464">
        <v>463</v>
      </c>
      <c r="B464">
        <v>515125.637837608</v>
      </c>
      <c r="C464">
        <v>886523.052636739</v>
      </c>
    </row>
    <row r="465" spans="1:3">
      <c r="A465">
        <v>464</v>
      </c>
      <c r="B465">
        <v>517019.817433023</v>
      </c>
      <c r="C465">
        <v>887286.77778639</v>
      </c>
    </row>
    <row r="466" spans="1:3">
      <c r="A466">
        <v>465</v>
      </c>
      <c r="B466">
        <v>517477.778388419</v>
      </c>
      <c r="C466">
        <v>887443.129491513</v>
      </c>
    </row>
    <row r="467" spans="1:3">
      <c r="A467">
        <v>466</v>
      </c>
      <c r="B467">
        <v>517661.284025659</v>
      </c>
      <c r="C467">
        <v>887609.462760046</v>
      </c>
    </row>
    <row r="468" spans="1:3">
      <c r="A468">
        <v>467</v>
      </c>
      <c r="B468">
        <v>518302.489159922</v>
      </c>
      <c r="C468">
        <v>887653.96194982</v>
      </c>
    </row>
    <row r="469" spans="1:3">
      <c r="A469">
        <v>468</v>
      </c>
      <c r="B469">
        <v>518121.332007197</v>
      </c>
      <c r="C469">
        <v>887564.750158069</v>
      </c>
    </row>
    <row r="470" spans="1:3">
      <c r="A470">
        <v>469</v>
      </c>
      <c r="B470">
        <v>518439.19840498</v>
      </c>
      <c r="C470">
        <v>887654.956061044</v>
      </c>
    </row>
    <row r="471" spans="1:3">
      <c r="A471">
        <v>470</v>
      </c>
      <c r="B471">
        <v>518638.896974297</v>
      </c>
      <c r="C471">
        <v>887802.626311381</v>
      </c>
    </row>
    <row r="472" spans="1:3">
      <c r="A472">
        <v>471</v>
      </c>
      <c r="B472">
        <v>518485.732278973</v>
      </c>
      <c r="C472">
        <v>887847.10924711</v>
      </c>
    </row>
    <row r="473" spans="1:3">
      <c r="A473">
        <v>472</v>
      </c>
      <c r="B473">
        <v>516745.18182851</v>
      </c>
      <c r="C473">
        <v>886930.15417873</v>
      </c>
    </row>
    <row r="474" spans="1:3">
      <c r="A474">
        <v>473</v>
      </c>
      <c r="B474">
        <v>518905.845705057</v>
      </c>
      <c r="C474">
        <v>887796.134608181</v>
      </c>
    </row>
    <row r="475" spans="1:3">
      <c r="A475">
        <v>474</v>
      </c>
      <c r="B475">
        <v>518221.342288589</v>
      </c>
      <c r="C475">
        <v>887606.029457416</v>
      </c>
    </row>
    <row r="476" spans="1:3">
      <c r="A476">
        <v>475</v>
      </c>
      <c r="B476">
        <v>517964.928021135</v>
      </c>
      <c r="C476">
        <v>887553.204822364</v>
      </c>
    </row>
    <row r="477" spans="1:3">
      <c r="A477">
        <v>476</v>
      </c>
      <c r="B477">
        <v>517979.381580644</v>
      </c>
      <c r="C477">
        <v>887571.688226033</v>
      </c>
    </row>
    <row r="478" spans="1:3">
      <c r="A478">
        <v>477</v>
      </c>
      <c r="B478">
        <v>518057.683948609</v>
      </c>
      <c r="C478">
        <v>887639.371306</v>
      </c>
    </row>
    <row r="479" spans="1:3">
      <c r="A479">
        <v>478</v>
      </c>
      <c r="B479">
        <v>518115.95170885</v>
      </c>
      <c r="C479">
        <v>887621.324775684</v>
      </c>
    </row>
    <row r="480" spans="1:3">
      <c r="A480">
        <v>479</v>
      </c>
      <c r="B480">
        <v>517842.717333726</v>
      </c>
      <c r="C480">
        <v>887570.106038004</v>
      </c>
    </row>
    <row r="481" spans="1:3">
      <c r="A481">
        <v>480</v>
      </c>
      <c r="B481">
        <v>517655.781052484</v>
      </c>
      <c r="C481">
        <v>887561.999663509</v>
      </c>
    </row>
    <row r="482" spans="1:3">
      <c r="A482">
        <v>481</v>
      </c>
      <c r="B482">
        <v>517922.120341643</v>
      </c>
      <c r="C482">
        <v>887674.88946362</v>
      </c>
    </row>
    <row r="483" spans="1:3">
      <c r="A483">
        <v>482</v>
      </c>
      <c r="B483">
        <v>516998.053784713</v>
      </c>
      <c r="C483">
        <v>887256.227100071</v>
      </c>
    </row>
    <row r="484" spans="1:3">
      <c r="A484">
        <v>483</v>
      </c>
      <c r="B484">
        <v>516770.337255998</v>
      </c>
      <c r="C484">
        <v>887198.275899465</v>
      </c>
    </row>
    <row r="485" spans="1:3">
      <c r="A485">
        <v>484</v>
      </c>
      <c r="B485">
        <v>517384.121109551</v>
      </c>
      <c r="C485">
        <v>887349.596666764</v>
      </c>
    </row>
    <row r="486" spans="1:3">
      <c r="A486">
        <v>485</v>
      </c>
      <c r="B486">
        <v>517737.280023848</v>
      </c>
      <c r="C486">
        <v>887502.607398779</v>
      </c>
    </row>
    <row r="487" spans="1:3">
      <c r="A487">
        <v>486</v>
      </c>
      <c r="B487">
        <v>517803.129901033</v>
      </c>
      <c r="C487">
        <v>887532.890907314</v>
      </c>
    </row>
    <row r="488" spans="1:3">
      <c r="A488">
        <v>487</v>
      </c>
      <c r="B488">
        <v>517571.85600125</v>
      </c>
      <c r="C488">
        <v>887392.832202827</v>
      </c>
    </row>
    <row r="489" spans="1:3">
      <c r="A489">
        <v>488</v>
      </c>
      <c r="B489">
        <v>517888.307452015</v>
      </c>
      <c r="C489">
        <v>887542.511346041</v>
      </c>
    </row>
    <row r="490" spans="1:3">
      <c r="A490">
        <v>489</v>
      </c>
      <c r="B490">
        <v>518154.587267353</v>
      </c>
      <c r="C490">
        <v>887646.415328974</v>
      </c>
    </row>
    <row r="491" spans="1:3">
      <c r="A491">
        <v>490</v>
      </c>
      <c r="B491">
        <v>517877.514218824</v>
      </c>
      <c r="C491">
        <v>887515.939680975</v>
      </c>
    </row>
    <row r="492" spans="1:3">
      <c r="A492">
        <v>491</v>
      </c>
      <c r="B492">
        <v>518253.581921775</v>
      </c>
      <c r="C492">
        <v>887709.793977158</v>
      </c>
    </row>
    <row r="493" spans="1:3">
      <c r="A493">
        <v>492</v>
      </c>
      <c r="B493">
        <v>517796.95396777</v>
      </c>
      <c r="C493">
        <v>887538.12147132</v>
      </c>
    </row>
    <row r="494" spans="1:3">
      <c r="A494">
        <v>493</v>
      </c>
      <c r="B494">
        <v>518128.433489291</v>
      </c>
      <c r="C494">
        <v>887535.055475616</v>
      </c>
    </row>
    <row r="495" spans="1:3">
      <c r="A495">
        <v>494</v>
      </c>
      <c r="B495">
        <v>517726.662594846</v>
      </c>
      <c r="C495">
        <v>887497.026811528</v>
      </c>
    </row>
    <row r="496" spans="1:3">
      <c r="A496">
        <v>495</v>
      </c>
      <c r="B496">
        <v>517491.329123337</v>
      </c>
      <c r="C496">
        <v>887384.706497798</v>
      </c>
    </row>
    <row r="497" spans="1:3">
      <c r="A497">
        <v>496</v>
      </c>
      <c r="B497">
        <v>518005.660211419</v>
      </c>
      <c r="C497">
        <v>887587.469400898</v>
      </c>
    </row>
    <row r="498" spans="1:3">
      <c r="A498">
        <v>497</v>
      </c>
      <c r="B498">
        <v>518022.408086748</v>
      </c>
      <c r="C498">
        <v>887631.245712303</v>
      </c>
    </row>
    <row r="499" spans="1:3">
      <c r="A499">
        <v>498</v>
      </c>
      <c r="B499">
        <v>517964.997974393</v>
      </c>
      <c r="C499">
        <v>887573.48674946</v>
      </c>
    </row>
    <row r="500" spans="1:3">
      <c r="A500">
        <v>499</v>
      </c>
      <c r="B500">
        <v>517762.329971667</v>
      </c>
      <c r="C500">
        <v>887471.907880525</v>
      </c>
    </row>
    <row r="501" spans="1:3">
      <c r="A501">
        <v>500</v>
      </c>
      <c r="B501">
        <v>517819.031083217</v>
      </c>
      <c r="C501">
        <v>887521.938073677</v>
      </c>
    </row>
    <row r="502" spans="1:3">
      <c r="A502">
        <v>501</v>
      </c>
      <c r="B502">
        <v>517870.601447735</v>
      </c>
      <c r="C502">
        <v>887530.193921866</v>
      </c>
    </row>
    <row r="503" spans="1:3">
      <c r="A503">
        <v>502</v>
      </c>
      <c r="B503">
        <v>517918.056488179</v>
      </c>
      <c r="C503">
        <v>887526.593363151</v>
      </c>
    </row>
    <row r="504" spans="1:3">
      <c r="A504">
        <v>503</v>
      </c>
      <c r="B504">
        <v>518010.956122168</v>
      </c>
      <c r="C504">
        <v>887561.574128019</v>
      </c>
    </row>
    <row r="505" spans="1:3">
      <c r="A505">
        <v>504</v>
      </c>
      <c r="B505">
        <v>517932.643356854</v>
      </c>
      <c r="C505">
        <v>887536.635049153</v>
      </c>
    </row>
    <row r="506" spans="1:3">
      <c r="A506">
        <v>505</v>
      </c>
      <c r="B506">
        <v>517962.973827449</v>
      </c>
      <c r="C506">
        <v>887527.058491798</v>
      </c>
    </row>
    <row r="507" spans="1:3">
      <c r="A507">
        <v>506</v>
      </c>
      <c r="B507">
        <v>518025.659765838</v>
      </c>
      <c r="C507">
        <v>887579.284447562</v>
      </c>
    </row>
    <row r="508" spans="1:3">
      <c r="A508">
        <v>507</v>
      </c>
      <c r="B508">
        <v>517785.387801767</v>
      </c>
      <c r="C508">
        <v>887477.449419289</v>
      </c>
    </row>
    <row r="509" spans="1:3">
      <c r="A509">
        <v>508</v>
      </c>
      <c r="B509">
        <v>517690.619399472</v>
      </c>
      <c r="C509">
        <v>887449.803717936</v>
      </c>
    </row>
    <row r="510" spans="1:3">
      <c r="A510">
        <v>509</v>
      </c>
      <c r="B510">
        <v>517711.591155355</v>
      </c>
      <c r="C510">
        <v>887464.13263485</v>
      </c>
    </row>
    <row r="511" spans="1:3">
      <c r="A511">
        <v>510</v>
      </c>
      <c r="B511">
        <v>517553.709995284</v>
      </c>
      <c r="C511">
        <v>887398.417327529</v>
      </c>
    </row>
    <row r="512" spans="1:3">
      <c r="A512">
        <v>511</v>
      </c>
      <c r="B512">
        <v>517596.951257309</v>
      </c>
      <c r="C512">
        <v>887413.043709193</v>
      </c>
    </row>
    <row r="513" spans="1:3">
      <c r="A513">
        <v>512</v>
      </c>
      <c r="B513">
        <v>517438.866211338</v>
      </c>
      <c r="C513">
        <v>887348.165210391</v>
      </c>
    </row>
    <row r="514" spans="1:3">
      <c r="A514">
        <v>513</v>
      </c>
      <c r="B514">
        <v>517494.333412147</v>
      </c>
      <c r="C514">
        <v>887364.690514287</v>
      </c>
    </row>
    <row r="515" spans="1:3">
      <c r="A515">
        <v>514</v>
      </c>
      <c r="B515">
        <v>517511.388517607</v>
      </c>
      <c r="C515">
        <v>887377.433357917</v>
      </c>
    </row>
    <row r="516" spans="1:3">
      <c r="A516">
        <v>515</v>
      </c>
      <c r="B516">
        <v>517365.248836414</v>
      </c>
      <c r="C516">
        <v>887304.378900464</v>
      </c>
    </row>
    <row r="517" spans="1:3">
      <c r="A517">
        <v>516</v>
      </c>
      <c r="B517">
        <v>517463.355124301</v>
      </c>
      <c r="C517">
        <v>887365.385914672</v>
      </c>
    </row>
    <row r="518" spans="1:3">
      <c r="A518">
        <v>517</v>
      </c>
      <c r="B518">
        <v>517422.765231819</v>
      </c>
      <c r="C518">
        <v>887357.640178741</v>
      </c>
    </row>
    <row r="519" spans="1:3">
      <c r="A519">
        <v>518</v>
      </c>
      <c r="B519">
        <v>517539.56799582</v>
      </c>
      <c r="C519">
        <v>887393.67564729</v>
      </c>
    </row>
    <row r="520" spans="1:3">
      <c r="A520">
        <v>519</v>
      </c>
      <c r="B520">
        <v>517608.314161201</v>
      </c>
      <c r="C520">
        <v>887425.96744414</v>
      </c>
    </row>
    <row r="521" spans="1:3">
      <c r="A521">
        <v>520</v>
      </c>
      <c r="B521">
        <v>517720.777751567</v>
      </c>
      <c r="C521">
        <v>887468.122282672</v>
      </c>
    </row>
    <row r="522" spans="1:3">
      <c r="A522">
        <v>521</v>
      </c>
      <c r="B522">
        <v>517615.470847914</v>
      </c>
      <c r="C522">
        <v>887421.092604131</v>
      </c>
    </row>
    <row r="523" spans="1:3">
      <c r="A523">
        <v>522</v>
      </c>
      <c r="B523">
        <v>517701.204657579</v>
      </c>
      <c r="C523">
        <v>887458.99665039</v>
      </c>
    </row>
    <row r="524" spans="1:3">
      <c r="A524">
        <v>523</v>
      </c>
      <c r="B524">
        <v>517542.23535544</v>
      </c>
      <c r="C524">
        <v>887401.069148142</v>
      </c>
    </row>
    <row r="525" spans="1:3">
      <c r="A525">
        <v>524</v>
      </c>
      <c r="B525">
        <v>517707.390380598</v>
      </c>
      <c r="C525">
        <v>887451.368274338</v>
      </c>
    </row>
    <row r="526" spans="1:3">
      <c r="A526">
        <v>525</v>
      </c>
      <c r="B526">
        <v>517676.694398376</v>
      </c>
      <c r="C526">
        <v>887452.904633699</v>
      </c>
    </row>
    <row r="527" spans="1:3">
      <c r="A527">
        <v>526</v>
      </c>
      <c r="B527">
        <v>517590.313863609</v>
      </c>
      <c r="C527">
        <v>887428.400708841</v>
      </c>
    </row>
    <row r="528" spans="1:3">
      <c r="A528">
        <v>527</v>
      </c>
      <c r="B528">
        <v>517581.325241375</v>
      </c>
      <c r="C528">
        <v>887424.084883831</v>
      </c>
    </row>
    <row r="529" spans="1:3">
      <c r="A529">
        <v>528</v>
      </c>
      <c r="B529">
        <v>517582.789347968</v>
      </c>
      <c r="C529">
        <v>887421.855978583</v>
      </c>
    </row>
    <row r="530" spans="1:3">
      <c r="A530">
        <v>529</v>
      </c>
      <c r="B530">
        <v>517513.067680422</v>
      </c>
      <c r="C530">
        <v>887391.160479582</v>
      </c>
    </row>
    <row r="531" spans="1:3">
      <c r="A531">
        <v>530</v>
      </c>
      <c r="B531">
        <v>517522.399086073</v>
      </c>
      <c r="C531">
        <v>887399.460953753</v>
      </c>
    </row>
    <row r="532" spans="1:3">
      <c r="A532">
        <v>531</v>
      </c>
      <c r="B532">
        <v>517453.683766795</v>
      </c>
      <c r="C532">
        <v>887373.474494727</v>
      </c>
    </row>
    <row r="533" spans="1:3">
      <c r="A533">
        <v>532</v>
      </c>
      <c r="B533">
        <v>517534.068583025</v>
      </c>
      <c r="C533">
        <v>887399.202007889</v>
      </c>
    </row>
    <row r="534" spans="1:3">
      <c r="A534">
        <v>533</v>
      </c>
      <c r="B534">
        <v>517513.66203339</v>
      </c>
      <c r="C534">
        <v>887385.667592329</v>
      </c>
    </row>
    <row r="535" spans="1:3">
      <c r="A535">
        <v>534</v>
      </c>
      <c r="B535">
        <v>517519.554973534</v>
      </c>
      <c r="C535">
        <v>887393.538997551</v>
      </c>
    </row>
    <row r="536" spans="1:3">
      <c r="A536">
        <v>535</v>
      </c>
      <c r="B536">
        <v>517591.656983792</v>
      </c>
      <c r="C536">
        <v>887419.669616096</v>
      </c>
    </row>
    <row r="537" spans="1:3">
      <c r="A537">
        <v>536</v>
      </c>
      <c r="B537">
        <v>517578.220890308</v>
      </c>
      <c r="C537">
        <v>887416.509129688</v>
      </c>
    </row>
    <row r="538" spans="1:3">
      <c r="A538">
        <v>537</v>
      </c>
      <c r="B538">
        <v>517646.509099522</v>
      </c>
      <c r="C538">
        <v>887444.424001017</v>
      </c>
    </row>
    <row r="539" spans="1:3">
      <c r="A539">
        <v>538</v>
      </c>
      <c r="B539">
        <v>517627.323297334</v>
      </c>
      <c r="C539">
        <v>887440.502255467</v>
      </c>
    </row>
    <row r="540" spans="1:3">
      <c r="A540">
        <v>539</v>
      </c>
      <c r="B540">
        <v>517600.487361857</v>
      </c>
      <c r="C540">
        <v>887422.957737104</v>
      </c>
    </row>
    <row r="541" spans="1:3">
      <c r="A541">
        <v>540</v>
      </c>
      <c r="B541">
        <v>517666.416660114</v>
      </c>
      <c r="C541">
        <v>887447.126007239</v>
      </c>
    </row>
    <row r="542" spans="1:3">
      <c r="A542">
        <v>541</v>
      </c>
      <c r="B542">
        <v>517614.503342465</v>
      </c>
      <c r="C542">
        <v>887436.013019984</v>
      </c>
    </row>
    <row r="543" spans="1:3">
      <c r="A543">
        <v>542</v>
      </c>
      <c r="B543">
        <v>517616.16950848</v>
      </c>
      <c r="C543">
        <v>887431.461701847</v>
      </c>
    </row>
    <row r="544" spans="1:3">
      <c r="A544">
        <v>543</v>
      </c>
      <c r="B544">
        <v>517647.286139941</v>
      </c>
      <c r="C544">
        <v>887452.263384304</v>
      </c>
    </row>
    <row r="545" spans="1:3">
      <c r="A545">
        <v>544</v>
      </c>
      <c r="B545">
        <v>517623.456560351</v>
      </c>
      <c r="C545">
        <v>887440.762433175</v>
      </c>
    </row>
    <row r="546" spans="1:3">
      <c r="A546">
        <v>545</v>
      </c>
      <c r="B546">
        <v>517609.345853149</v>
      </c>
      <c r="C546">
        <v>887430.941839238</v>
      </c>
    </row>
    <row r="547" spans="1:3">
      <c r="A547">
        <v>546</v>
      </c>
      <c r="B547">
        <v>517582.880228085</v>
      </c>
      <c r="C547">
        <v>887431.570210368</v>
      </c>
    </row>
    <row r="548" spans="1:3">
      <c r="A548">
        <v>547</v>
      </c>
      <c r="B548">
        <v>517637.145171669</v>
      </c>
      <c r="C548">
        <v>887445.318815854</v>
      </c>
    </row>
    <row r="549" spans="1:3">
      <c r="A549">
        <v>548</v>
      </c>
      <c r="B549">
        <v>517544.787381787</v>
      </c>
      <c r="C549">
        <v>887412.618083935</v>
      </c>
    </row>
    <row r="550" spans="1:3">
      <c r="A550">
        <v>549</v>
      </c>
      <c r="B550">
        <v>517647.464041194</v>
      </c>
      <c r="C550">
        <v>887449.144295359</v>
      </c>
    </row>
    <row r="551" spans="1:3">
      <c r="A551">
        <v>550</v>
      </c>
      <c r="B551">
        <v>517569.55276327</v>
      </c>
      <c r="C551">
        <v>887417.668327926</v>
      </c>
    </row>
    <row r="552" spans="1:3">
      <c r="A552">
        <v>551</v>
      </c>
      <c r="B552">
        <v>517642.320603415</v>
      </c>
      <c r="C552">
        <v>887442.836087003</v>
      </c>
    </row>
    <row r="553" spans="1:3">
      <c r="A553">
        <v>552</v>
      </c>
      <c r="B553">
        <v>517697.441686726</v>
      </c>
      <c r="C553">
        <v>887463.76516297</v>
      </c>
    </row>
    <row r="554" spans="1:3">
      <c r="A554">
        <v>553</v>
      </c>
      <c r="B554">
        <v>517657.664339693</v>
      </c>
      <c r="C554">
        <v>887454.271083415</v>
      </c>
    </row>
    <row r="555" spans="1:3">
      <c r="A555">
        <v>554</v>
      </c>
      <c r="B555">
        <v>517629.511563487</v>
      </c>
      <c r="C555">
        <v>887426.675810105</v>
      </c>
    </row>
    <row r="556" spans="1:3">
      <c r="A556">
        <v>555</v>
      </c>
      <c r="B556">
        <v>517635.745283444</v>
      </c>
      <c r="C556">
        <v>887438.524812144</v>
      </c>
    </row>
    <row r="557" spans="1:3">
      <c r="A557">
        <v>556</v>
      </c>
      <c r="B557">
        <v>517652.539464829</v>
      </c>
      <c r="C557">
        <v>887447.636524186</v>
      </c>
    </row>
    <row r="558" spans="1:3">
      <c r="A558">
        <v>557</v>
      </c>
      <c r="B558">
        <v>517626.730430785</v>
      </c>
      <c r="C558">
        <v>887433.265630118</v>
      </c>
    </row>
    <row r="559" spans="1:3">
      <c r="A559">
        <v>558</v>
      </c>
      <c r="B559">
        <v>517634.503983014</v>
      </c>
      <c r="C559">
        <v>887435.012110609</v>
      </c>
    </row>
    <row r="560" spans="1:3">
      <c r="A560">
        <v>559</v>
      </c>
      <c r="B560">
        <v>517602.363396456</v>
      </c>
      <c r="C560">
        <v>887425.860065908</v>
      </c>
    </row>
    <row r="561" spans="1:3">
      <c r="A561">
        <v>560</v>
      </c>
      <c r="B561">
        <v>517611.726950757</v>
      </c>
      <c r="C561">
        <v>887429.329138666</v>
      </c>
    </row>
    <row r="562" spans="1:3">
      <c r="A562">
        <v>561</v>
      </c>
      <c r="B562">
        <v>517551.379295216</v>
      </c>
      <c r="C562">
        <v>887408.323941671</v>
      </c>
    </row>
    <row r="563" spans="1:3">
      <c r="A563">
        <v>562</v>
      </c>
      <c r="B563">
        <v>517560.220694413</v>
      </c>
      <c r="C563">
        <v>887413.059296182</v>
      </c>
    </row>
    <row r="564" spans="1:3">
      <c r="A564">
        <v>563</v>
      </c>
      <c r="B564">
        <v>517535.496666474</v>
      </c>
      <c r="C564">
        <v>887400.47342755</v>
      </c>
    </row>
    <row r="565" spans="1:3">
      <c r="A565">
        <v>564</v>
      </c>
      <c r="B565">
        <v>517553.580847899</v>
      </c>
      <c r="C565">
        <v>887409.749744174</v>
      </c>
    </row>
    <row r="566" spans="1:3">
      <c r="A566">
        <v>565</v>
      </c>
      <c r="B566">
        <v>517540.359302754</v>
      </c>
      <c r="C566">
        <v>887408.19577246</v>
      </c>
    </row>
    <row r="567" spans="1:3">
      <c r="A567">
        <v>566</v>
      </c>
      <c r="B567">
        <v>517546.575468893</v>
      </c>
      <c r="C567">
        <v>887406.040336853</v>
      </c>
    </row>
    <row r="568" spans="1:3">
      <c r="A568">
        <v>567</v>
      </c>
      <c r="B568">
        <v>517534.156981278</v>
      </c>
      <c r="C568">
        <v>887407.82114342</v>
      </c>
    </row>
    <row r="569" spans="1:3">
      <c r="A569">
        <v>568</v>
      </c>
      <c r="B569">
        <v>517555.50327117</v>
      </c>
      <c r="C569">
        <v>887410.336862282</v>
      </c>
    </row>
    <row r="570" spans="1:3">
      <c r="A570">
        <v>569</v>
      </c>
      <c r="B570">
        <v>517549.609649235</v>
      </c>
      <c r="C570">
        <v>887407.933327841</v>
      </c>
    </row>
    <row r="571" spans="1:3">
      <c r="A571">
        <v>570</v>
      </c>
      <c r="B571">
        <v>517569.547453418</v>
      </c>
      <c r="C571">
        <v>887417.149906385</v>
      </c>
    </row>
    <row r="572" spans="1:3">
      <c r="A572">
        <v>571</v>
      </c>
      <c r="B572">
        <v>517533.037538204</v>
      </c>
      <c r="C572">
        <v>887400.002549769</v>
      </c>
    </row>
    <row r="573" spans="1:3">
      <c r="A573">
        <v>572</v>
      </c>
      <c r="B573">
        <v>517572.423082862</v>
      </c>
      <c r="C573">
        <v>887415.884638004</v>
      </c>
    </row>
    <row r="574" spans="1:3">
      <c r="A574">
        <v>573</v>
      </c>
      <c r="B574">
        <v>517569.434880029</v>
      </c>
      <c r="C574">
        <v>887414.86281554</v>
      </c>
    </row>
    <row r="575" spans="1:3">
      <c r="A575">
        <v>574</v>
      </c>
      <c r="B575">
        <v>517581.793386863</v>
      </c>
      <c r="C575">
        <v>887419.676059077</v>
      </c>
    </row>
    <row r="576" spans="1:3">
      <c r="A576">
        <v>575</v>
      </c>
      <c r="B576">
        <v>517591.873172261</v>
      </c>
      <c r="C576">
        <v>887422.244401076</v>
      </c>
    </row>
    <row r="577" spans="1:3">
      <c r="A577">
        <v>576</v>
      </c>
      <c r="B577">
        <v>517595.45379485</v>
      </c>
      <c r="C577">
        <v>887425.540361067</v>
      </c>
    </row>
    <row r="578" spans="1:3">
      <c r="A578">
        <v>577</v>
      </c>
      <c r="B578">
        <v>517585.618129355</v>
      </c>
      <c r="C578">
        <v>887421.645490239</v>
      </c>
    </row>
    <row r="579" spans="1:3">
      <c r="A579">
        <v>578</v>
      </c>
      <c r="B579">
        <v>517576.394531945</v>
      </c>
      <c r="C579">
        <v>887419.038421904</v>
      </c>
    </row>
    <row r="580" spans="1:3">
      <c r="A580">
        <v>579</v>
      </c>
      <c r="B580">
        <v>517571.440911372</v>
      </c>
      <c r="C580">
        <v>887417.038593087</v>
      </c>
    </row>
    <row r="581" spans="1:3">
      <c r="A581">
        <v>580</v>
      </c>
      <c r="B581">
        <v>517578.801278572</v>
      </c>
      <c r="C581">
        <v>887420.47348436</v>
      </c>
    </row>
    <row r="582" spans="1:3">
      <c r="A582">
        <v>581</v>
      </c>
      <c r="B582">
        <v>517553.364007216</v>
      </c>
      <c r="C582">
        <v>887408.599759381</v>
      </c>
    </row>
    <row r="583" spans="1:3">
      <c r="A583">
        <v>582</v>
      </c>
      <c r="B583">
        <v>517553.275919185</v>
      </c>
      <c r="C583">
        <v>887408.41348488</v>
      </c>
    </row>
    <row r="584" spans="1:3">
      <c r="A584">
        <v>583</v>
      </c>
      <c r="B584">
        <v>517548.778285152</v>
      </c>
      <c r="C584">
        <v>887406.484655316</v>
      </c>
    </row>
    <row r="585" spans="1:3">
      <c r="A585">
        <v>584</v>
      </c>
      <c r="B585">
        <v>517548.043614721</v>
      </c>
      <c r="C585">
        <v>887405.299059615</v>
      </c>
    </row>
    <row r="586" spans="1:3">
      <c r="A586">
        <v>585</v>
      </c>
      <c r="B586">
        <v>517538.652972252</v>
      </c>
      <c r="C586">
        <v>887404.463940039</v>
      </c>
    </row>
    <row r="587" spans="1:3">
      <c r="A587">
        <v>586</v>
      </c>
      <c r="B587">
        <v>517552.49879543</v>
      </c>
      <c r="C587">
        <v>887408.36804517</v>
      </c>
    </row>
    <row r="588" spans="1:3">
      <c r="A588">
        <v>587</v>
      </c>
      <c r="B588">
        <v>517566.343739654</v>
      </c>
      <c r="C588">
        <v>887413.419153953</v>
      </c>
    </row>
    <row r="589" spans="1:3">
      <c r="A589">
        <v>588</v>
      </c>
      <c r="B589">
        <v>517551.28856925</v>
      </c>
      <c r="C589">
        <v>887407.513239136</v>
      </c>
    </row>
    <row r="590" spans="1:3">
      <c r="A590">
        <v>589</v>
      </c>
      <c r="B590">
        <v>517559.754286063</v>
      </c>
      <c r="C590">
        <v>887412.260629183</v>
      </c>
    </row>
    <row r="591" spans="1:3">
      <c r="A591">
        <v>590</v>
      </c>
      <c r="B591">
        <v>517582.129677964</v>
      </c>
      <c r="C591">
        <v>887417.96661453</v>
      </c>
    </row>
    <row r="592" spans="1:3">
      <c r="A592">
        <v>591</v>
      </c>
      <c r="B592">
        <v>517569.330200731</v>
      </c>
      <c r="C592">
        <v>887414.475892602</v>
      </c>
    </row>
    <row r="593" spans="1:3">
      <c r="A593">
        <v>592</v>
      </c>
      <c r="B593">
        <v>517569.917501793</v>
      </c>
      <c r="C593">
        <v>887412.190619743</v>
      </c>
    </row>
    <row r="594" spans="1:3">
      <c r="A594">
        <v>593</v>
      </c>
      <c r="B594">
        <v>517574.59392424</v>
      </c>
      <c r="C594">
        <v>887416.828567572</v>
      </c>
    </row>
    <row r="595" spans="1:3">
      <c r="A595">
        <v>594</v>
      </c>
      <c r="B595">
        <v>517565.048509999</v>
      </c>
      <c r="C595">
        <v>887412.924165351</v>
      </c>
    </row>
    <row r="596" spans="1:3">
      <c r="A596">
        <v>595</v>
      </c>
      <c r="B596">
        <v>517565.070462506</v>
      </c>
      <c r="C596">
        <v>887413.416286805</v>
      </c>
    </row>
    <row r="597" spans="1:3">
      <c r="A597">
        <v>596</v>
      </c>
      <c r="B597">
        <v>517564.843132086</v>
      </c>
      <c r="C597">
        <v>887413.259259578</v>
      </c>
    </row>
    <row r="598" spans="1:3">
      <c r="A598">
        <v>597</v>
      </c>
      <c r="B598">
        <v>517568.556869883</v>
      </c>
      <c r="C598">
        <v>887415.015164156</v>
      </c>
    </row>
    <row r="599" spans="1:3">
      <c r="A599">
        <v>598</v>
      </c>
      <c r="B599">
        <v>517572.844698918</v>
      </c>
      <c r="C599">
        <v>887416.984199719</v>
      </c>
    </row>
    <row r="600" spans="1:3">
      <c r="A600">
        <v>599</v>
      </c>
      <c r="B600">
        <v>517564.902825265</v>
      </c>
      <c r="C600">
        <v>887412.80935619</v>
      </c>
    </row>
    <row r="601" spans="1:3">
      <c r="A601">
        <v>600</v>
      </c>
      <c r="B601">
        <v>517558.343960846</v>
      </c>
      <c r="C601">
        <v>887409.734816144</v>
      </c>
    </row>
    <row r="602" spans="1:3">
      <c r="A602">
        <v>601</v>
      </c>
      <c r="B602">
        <v>517561.343529873</v>
      </c>
      <c r="C602">
        <v>887410.684544185</v>
      </c>
    </row>
    <row r="603" spans="1:3">
      <c r="A603">
        <v>602</v>
      </c>
      <c r="B603">
        <v>517553.95160183</v>
      </c>
      <c r="C603">
        <v>887406.86153623</v>
      </c>
    </row>
    <row r="604" spans="1:3">
      <c r="A604">
        <v>603</v>
      </c>
      <c r="B604">
        <v>517558.984013857</v>
      </c>
      <c r="C604">
        <v>887408.184684359</v>
      </c>
    </row>
    <row r="605" spans="1:3">
      <c r="A605">
        <v>604</v>
      </c>
      <c r="B605">
        <v>517551.926042051</v>
      </c>
      <c r="C605">
        <v>887405.838690604</v>
      </c>
    </row>
    <row r="606" spans="1:3">
      <c r="A606">
        <v>605</v>
      </c>
      <c r="B606">
        <v>517553.607242367</v>
      </c>
      <c r="C606">
        <v>887406.59391187</v>
      </c>
    </row>
    <row r="607" spans="1:3">
      <c r="A607">
        <v>606</v>
      </c>
      <c r="B607">
        <v>517560.483022918</v>
      </c>
      <c r="C607">
        <v>887408.3981412</v>
      </c>
    </row>
    <row r="608" spans="1:3">
      <c r="A608">
        <v>607</v>
      </c>
      <c r="B608">
        <v>517558.956504285</v>
      </c>
      <c r="C608">
        <v>887407.085953871</v>
      </c>
    </row>
    <row r="609" spans="1:3">
      <c r="A609">
        <v>608</v>
      </c>
      <c r="B609">
        <v>517561.73379997</v>
      </c>
      <c r="C609">
        <v>887406.176120451</v>
      </c>
    </row>
    <row r="610" spans="1:3">
      <c r="A610">
        <v>609</v>
      </c>
      <c r="B610">
        <v>517557.818316729</v>
      </c>
      <c r="C610">
        <v>887406.570801044</v>
      </c>
    </row>
    <row r="611" spans="1:3">
      <c r="A611">
        <v>610</v>
      </c>
      <c r="B611">
        <v>517569.326930319</v>
      </c>
      <c r="C611">
        <v>887411.665357886</v>
      </c>
    </row>
    <row r="612" spans="1:3">
      <c r="A612">
        <v>611</v>
      </c>
      <c r="B612">
        <v>517559.084887777</v>
      </c>
      <c r="C612">
        <v>887406.957025066</v>
      </c>
    </row>
    <row r="613" spans="1:3">
      <c r="A613">
        <v>612</v>
      </c>
      <c r="B613">
        <v>517558.234266506</v>
      </c>
      <c r="C613">
        <v>887407.444561664</v>
      </c>
    </row>
    <row r="614" spans="1:3">
      <c r="A614">
        <v>613</v>
      </c>
      <c r="B614">
        <v>517556.1838762</v>
      </c>
      <c r="C614">
        <v>887406.924220687</v>
      </c>
    </row>
    <row r="615" spans="1:3">
      <c r="A615">
        <v>614</v>
      </c>
      <c r="B615">
        <v>517563.939248973</v>
      </c>
      <c r="C615">
        <v>887410.219703803</v>
      </c>
    </row>
    <row r="616" spans="1:3">
      <c r="A616">
        <v>615</v>
      </c>
      <c r="B616">
        <v>517559.744163892</v>
      </c>
      <c r="C616">
        <v>887408.535681451</v>
      </c>
    </row>
    <row r="617" spans="1:3">
      <c r="A617">
        <v>616</v>
      </c>
      <c r="B617">
        <v>517553.220587562</v>
      </c>
      <c r="C617">
        <v>887406.391629403</v>
      </c>
    </row>
    <row r="618" spans="1:3">
      <c r="A618">
        <v>617</v>
      </c>
      <c r="B618">
        <v>517552.179884521</v>
      </c>
      <c r="C618">
        <v>887406.478129933</v>
      </c>
    </row>
    <row r="619" spans="1:3">
      <c r="A619">
        <v>618</v>
      </c>
      <c r="B619">
        <v>517549.439287439</v>
      </c>
      <c r="C619">
        <v>887405.143228073</v>
      </c>
    </row>
    <row r="620" spans="1:3">
      <c r="A620">
        <v>619</v>
      </c>
      <c r="B620">
        <v>517538.609058131</v>
      </c>
      <c r="C620">
        <v>887401.163233883</v>
      </c>
    </row>
    <row r="621" spans="1:3">
      <c r="A621">
        <v>620</v>
      </c>
      <c r="B621">
        <v>517551.315735609</v>
      </c>
      <c r="C621">
        <v>887406.398927928</v>
      </c>
    </row>
    <row r="622" spans="1:3">
      <c r="A622">
        <v>621</v>
      </c>
      <c r="B622">
        <v>517550.673217379</v>
      </c>
      <c r="C622">
        <v>887404.734724586</v>
      </c>
    </row>
    <row r="623" spans="1:3">
      <c r="A623">
        <v>622</v>
      </c>
      <c r="B623">
        <v>517555.778189082</v>
      </c>
      <c r="C623">
        <v>887406.949204485</v>
      </c>
    </row>
    <row r="624" spans="1:3">
      <c r="A624">
        <v>623</v>
      </c>
      <c r="B624">
        <v>517555.564489093</v>
      </c>
      <c r="C624">
        <v>887406.942615276</v>
      </c>
    </row>
    <row r="625" spans="1:3">
      <c r="A625">
        <v>624</v>
      </c>
      <c r="B625">
        <v>517555.066603832</v>
      </c>
      <c r="C625">
        <v>887406.46767969</v>
      </c>
    </row>
    <row r="626" spans="1:3">
      <c r="A626">
        <v>625</v>
      </c>
      <c r="B626">
        <v>517555.807370017</v>
      </c>
      <c r="C626">
        <v>887407.126716562</v>
      </c>
    </row>
    <row r="627" spans="1:3">
      <c r="A627">
        <v>626</v>
      </c>
      <c r="B627">
        <v>517560.425773237</v>
      </c>
      <c r="C627">
        <v>887408.675038671</v>
      </c>
    </row>
    <row r="628" spans="1:3">
      <c r="A628">
        <v>627</v>
      </c>
      <c r="B628">
        <v>517561.718552168</v>
      </c>
      <c r="C628">
        <v>887409.055451765</v>
      </c>
    </row>
    <row r="629" spans="1:3">
      <c r="A629">
        <v>628</v>
      </c>
      <c r="B629">
        <v>517560.852646649</v>
      </c>
      <c r="C629">
        <v>887408.24803059</v>
      </c>
    </row>
    <row r="630" spans="1:3">
      <c r="A630">
        <v>629</v>
      </c>
      <c r="B630">
        <v>517561.991465038</v>
      </c>
      <c r="C630">
        <v>887408.556481218</v>
      </c>
    </row>
    <row r="631" spans="1:3">
      <c r="A631">
        <v>630</v>
      </c>
      <c r="B631">
        <v>517559.344216535</v>
      </c>
      <c r="C631">
        <v>887407.57403019</v>
      </c>
    </row>
    <row r="632" spans="1:3">
      <c r="A632">
        <v>631</v>
      </c>
      <c r="B632">
        <v>517564.488392035</v>
      </c>
      <c r="C632">
        <v>887409.645836971</v>
      </c>
    </row>
    <row r="633" spans="1:3">
      <c r="A633">
        <v>632</v>
      </c>
      <c r="B633">
        <v>517559.451838669</v>
      </c>
      <c r="C633">
        <v>887407.738495382</v>
      </c>
    </row>
    <row r="634" spans="1:3">
      <c r="A634">
        <v>633</v>
      </c>
      <c r="B634">
        <v>517563.040853997</v>
      </c>
      <c r="C634">
        <v>887408.544918874</v>
      </c>
    </row>
    <row r="635" spans="1:3">
      <c r="A635">
        <v>634</v>
      </c>
      <c r="B635">
        <v>517561.489221929</v>
      </c>
      <c r="C635">
        <v>887408.843710645</v>
      </c>
    </row>
    <row r="636" spans="1:3">
      <c r="A636">
        <v>635</v>
      </c>
      <c r="B636">
        <v>517555.469994014</v>
      </c>
      <c r="C636">
        <v>887406.584154808</v>
      </c>
    </row>
    <row r="637" spans="1:3">
      <c r="A637">
        <v>636</v>
      </c>
      <c r="B637">
        <v>517553.118344342</v>
      </c>
      <c r="C637">
        <v>887405.636756017</v>
      </c>
    </row>
    <row r="638" spans="1:3">
      <c r="A638">
        <v>637</v>
      </c>
      <c r="B638">
        <v>517554.133745358</v>
      </c>
      <c r="C638">
        <v>887406.195242615</v>
      </c>
    </row>
    <row r="639" spans="1:3">
      <c r="A639">
        <v>638</v>
      </c>
      <c r="B639">
        <v>517553.205300266</v>
      </c>
      <c r="C639">
        <v>887405.972582915</v>
      </c>
    </row>
    <row r="640" spans="1:3">
      <c r="A640">
        <v>639</v>
      </c>
      <c r="B640">
        <v>517553.886194806</v>
      </c>
      <c r="C640">
        <v>887405.905489357</v>
      </c>
    </row>
    <row r="641" spans="1:3">
      <c r="A641">
        <v>640</v>
      </c>
      <c r="B641">
        <v>517553.335248485</v>
      </c>
      <c r="C641">
        <v>887405.935784084</v>
      </c>
    </row>
    <row r="642" spans="1:3">
      <c r="A642">
        <v>641</v>
      </c>
      <c r="B642">
        <v>517551.047364484</v>
      </c>
      <c r="C642">
        <v>887405.172253294</v>
      </c>
    </row>
    <row r="643" spans="1:3">
      <c r="A643">
        <v>642</v>
      </c>
      <c r="B643">
        <v>517549.981102695</v>
      </c>
      <c r="C643">
        <v>887404.551127937</v>
      </c>
    </row>
    <row r="644" spans="1:3">
      <c r="A644">
        <v>643</v>
      </c>
      <c r="B644">
        <v>517552.752876357</v>
      </c>
      <c r="C644">
        <v>887405.83293825</v>
      </c>
    </row>
    <row r="645" spans="1:3">
      <c r="A645">
        <v>644</v>
      </c>
      <c r="B645">
        <v>517553.482793788</v>
      </c>
      <c r="C645">
        <v>887406.612487769</v>
      </c>
    </row>
    <row r="646" spans="1:3">
      <c r="A646">
        <v>645</v>
      </c>
      <c r="B646">
        <v>517551.32759659</v>
      </c>
      <c r="C646">
        <v>887405.097115957</v>
      </c>
    </row>
    <row r="647" spans="1:3">
      <c r="A647">
        <v>646</v>
      </c>
      <c r="B647">
        <v>517554.75960433</v>
      </c>
      <c r="C647">
        <v>887406.354540822</v>
      </c>
    </row>
    <row r="648" spans="1:3">
      <c r="A648">
        <v>647</v>
      </c>
      <c r="B648">
        <v>517554.208902887</v>
      </c>
      <c r="C648">
        <v>887405.313796176</v>
      </c>
    </row>
    <row r="649" spans="1:3">
      <c r="A649">
        <v>648</v>
      </c>
      <c r="B649">
        <v>517554.430442328</v>
      </c>
      <c r="C649">
        <v>887406.190335367</v>
      </c>
    </row>
    <row r="650" spans="1:3">
      <c r="A650">
        <v>649</v>
      </c>
      <c r="B650">
        <v>517561.941812805</v>
      </c>
      <c r="C650">
        <v>887409.21094163</v>
      </c>
    </row>
    <row r="651" spans="1:3">
      <c r="A651">
        <v>650</v>
      </c>
      <c r="B651">
        <v>517555.175136495</v>
      </c>
      <c r="C651">
        <v>887406.343799218</v>
      </c>
    </row>
    <row r="652" spans="1:3">
      <c r="A652">
        <v>651</v>
      </c>
      <c r="B652">
        <v>517550.728595925</v>
      </c>
      <c r="C652">
        <v>887405.255719511</v>
      </c>
    </row>
    <row r="653" spans="1:3">
      <c r="A653">
        <v>652</v>
      </c>
      <c r="B653">
        <v>517553.517504893</v>
      </c>
      <c r="C653">
        <v>887405.788047875</v>
      </c>
    </row>
    <row r="654" spans="1:3">
      <c r="A654">
        <v>653</v>
      </c>
      <c r="B654">
        <v>517553.345158765</v>
      </c>
      <c r="C654">
        <v>887405.787994885</v>
      </c>
    </row>
    <row r="655" spans="1:3">
      <c r="A655">
        <v>654</v>
      </c>
      <c r="B655">
        <v>517553.034513795</v>
      </c>
      <c r="C655">
        <v>887405.537103902</v>
      </c>
    </row>
    <row r="656" spans="1:3">
      <c r="A656">
        <v>655</v>
      </c>
      <c r="B656">
        <v>517552.961879572</v>
      </c>
      <c r="C656">
        <v>887405.708421797</v>
      </c>
    </row>
    <row r="657" spans="1:3">
      <c r="A657">
        <v>656</v>
      </c>
      <c r="B657">
        <v>517553.991358202</v>
      </c>
      <c r="C657">
        <v>887406.377166634</v>
      </c>
    </row>
    <row r="658" spans="1:3">
      <c r="A658">
        <v>657</v>
      </c>
      <c r="B658">
        <v>517554.549929115</v>
      </c>
      <c r="C658">
        <v>887406.550463215</v>
      </c>
    </row>
    <row r="659" spans="1:3">
      <c r="A659">
        <v>658</v>
      </c>
      <c r="B659">
        <v>517554.6655846</v>
      </c>
      <c r="C659">
        <v>887406.837805885</v>
      </c>
    </row>
    <row r="660" spans="1:3">
      <c r="A660">
        <v>659</v>
      </c>
      <c r="B660">
        <v>517553.511527212</v>
      </c>
      <c r="C660">
        <v>887406.322607911</v>
      </c>
    </row>
    <row r="661" spans="1:3">
      <c r="A661">
        <v>660</v>
      </c>
      <c r="B661">
        <v>517552.902185124</v>
      </c>
      <c r="C661">
        <v>887405.660187784</v>
      </c>
    </row>
    <row r="662" spans="1:3">
      <c r="A662">
        <v>661</v>
      </c>
      <c r="B662">
        <v>517550.966194507</v>
      </c>
      <c r="C662">
        <v>887404.978005824</v>
      </c>
    </row>
    <row r="663" spans="1:3">
      <c r="A663">
        <v>662</v>
      </c>
      <c r="B663">
        <v>517554.236750747</v>
      </c>
      <c r="C663">
        <v>887406.253477588</v>
      </c>
    </row>
    <row r="664" spans="1:3">
      <c r="A664">
        <v>663</v>
      </c>
      <c r="B664">
        <v>517556.133564412</v>
      </c>
      <c r="C664">
        <v>887406.809332291</v>
      </c>
    </row>
    <row r="665" spans="1:3">
      <c r="A665">
        <v>664</v>
      </c>
      <c r="B665">
        <v>517557.045571685</v>
      </c>
      <c r="C665">
        <v>887407.171916367</v>
      </c>
    </row>
    <row r="666" spans="1:3">
      <c r="A666">
        <v>665</v>
      </c>
      <c r="B666">
        <v>517556.333856606</v>
      </c>
      <c r="C666">
        <v>887406.955579598</v>
      </c>
    </row>
    <row r="667" spans="1:3">
      <c r="A667">
        <v>666</v>
      </c>
      <c r="B667">
        <v>517558.350488342</v>
      </c>
      <c r="C667">
        <v>887407.595234155</v>
      </c>
    </row>
    <row r="668" spans="1:3">
      <c r="A668">
        <v>667</v>
      </c>
      <c r="B668">
        <v>517556.15147032</v>
      </c>
      <c r="C668">
        <v>887406.916635281</v>
      </c>
    </row>
    <row r="669" spans="1:3">
      <c r="A669">
        <v>668</v>
      </c>
      <c r="B669">
        <v>517557.253367946</v>
      </c>
      <c r="C669">
        <v>887407.372402717</v>
      </c>
    </row>
    <row r="670" spans="1:3">
      <c r="A670">
        <v>669</v>
      </c>
      <c r="B670">
        <v>517556.813444339</v>
      </c>
      <c r="C670">
        <v>887407.28572402</v>
      </c>
    </row>
    <row r="671" spans="1:3">
      <c r="A671">
        <v>670</v>
      </c>
      <c r="B671">
        <v>517556.343429867</v>
      </c>
      <c r="C671">
        <v>887407.255418137</v>
      </c>
    </row>
    <row r="672" spans="1:3">
      <c r="A672">
        <v>671</v>
      </c>
      <c r="B672">
        <v>517557.092487258</v>
      </c>
      <c r="C672">
        <v>887407.596646495</v>
      </c>
    </row>
    <row r="673" spans="1:3">
      <c r="A673">
        <v>672</v>
      </c>
      <c r="B673">
        <v>517556.336909701</v>
      </c>
      <c r="C673">
        <v>887407.341555803</v>
      </c>
    </row>
    <row r="674" spans="1:3">
      <c r="A674">
        <v>673</v>
      </c>
      <c r="B674">
        <v>517556.553659905</v>
      </c>
      <c r="C674">
        <v>887407.359160202</v>
      </c>
    </row>
    <row r="675" spans="1:3">
      <c r="A675">
        <v>674</v>
      </c>
      <c r="B675">
        <v>517559.734383768</v>
      </c>
      <c r="C675">
        <v>887408.693199718</v>
      </c>
    </row>
    <row r="676" spans="1:3">
      <c r="A676">
        <v>675</v>
      </c>
      <c r="B676">
        <v>517554.685829458</v>
      </c>
      <c r="C676">
        <v>887406.480631771</v>
      </c>
    </row>
    <row r="677" spans="1:3">
      <c r="A677">
        <v>676</v>
      </c>
      <c r="B677">
        <v>517555.385579597</v>
      </c>
      <c r="C677">
        <v>887406.985756779</v>
      </c>
    </row>
    <row r="678" spans="1:3">
      <c r="A678">
        <v>677</v>
      </c>
      <c r="B678">
        <v>517556.221615655</v>
      </c>
      <c r="C678">
        <v>887407.241795652</v>
      </c>
    </row>
    <row r="679" spans="1:3">
      <c r="A679">
        <v>678</v>
      </c>
      <c r="B679">
        <v>517557.595997262</v>
      </c>
      <c r="C679">
        <v>887407.743169247</v>
      </c>
    </row>
    <row r="680" spans="1:3">
      <c r="A680">
        <v>679</v>
      </c>
      <c r="B680">
        <v>517558.022877387</v>
      </c>
      <c r="C680">
        <v>887407.956574582</v>
      </c>
    </row>
    <row r="681" spans="1:3">
      <c r="A681">
        <v>680</v>
      </c>
      <c r="B681">
        <v>517558.26820895</v>
      </c>
      <c r="C681">
        <v>887408.03519919</v>
      </c>
    </row>
    <row r="682" spans="1:3">
      <c r="A682">
        <v>681</v>
      </c>
      <c r="B682">
        <v>517558.147944514</v>
      </c>
      <c r="C682">
        <v>887407.882366407</v>
      </c>
    </row>
    <row r="683" spans="1:3">
      <c r="A683">
        <v>682</v>
      </c>
      <c r="B683">
        <v>517558.021365278</v>
      </c>
      <c r="C683">
        <v>887407.993282995</v>
      </c>
    </row>
    <row r="684" spans="1:3">
      <c r="A684">
        <v>683</v>
      </c>
      <c r="B684">
        <v>517558.127899193</v>
      </c>
      <c r="C684">
        <v>887408.059319729</v>
      </c>
    </row>
    <row r="685" spans="1:3">
      <c r="A685">
        <v>684</v>
      </c>
      <c r="B685">
        <v>517557.93912386</v>
      </c>
      <c r="C685">
        <v>887407.78407208</v>
      </c>
    </row>
    <row r="686" spans="1:3">
      <c r="A686">
        <v>685</v>
      </c>
      <c r="B686">
        <v>517558.018417276</v>
      </c>
      <c r="C686">
        <v>887407.832035618</v>
      </c>
    </row>
    <row r="687" spans="1:3">
      <c r="A687">
        <v>686</v>
      </c>
      <c r="B687">
        <v>517559.698735511</v>
      </c>
      <c r="C687">
        <v>887408.518330349</v>
      </c>
    </row>
    <row r="688" spans="1:3">
      <c r="A688">
        <v>687</v>
      </c>
      <c r="B688">
        <v>517559.944833399</v>
      </c>
      <c r="C688">
        <v>887408.659539918</v>
      </c>
    </row>
    <row r="689" spans="1:3">
      <c r="A689">
        <v>688</v>
      </c>
      <c r="B689">
        <v>517558.613431484</v>
      </c>
      <c r="C689">
        <v>887408.129875687</v>
      </c>
    </row>
    <row r="690" spans="1:3">
      <c r="A690">
        <v>689</v>
      </c>
      <c r="B690">
        <v>517557.86113475</v>
      </c>
      <c r="C690">
        <v>887407.855602356</v>
      </c>
    </row>
    <row r="691" spans="1:3">
      <c r="A691">
        <v>690</v>
      </c>
      <c r="B691">
        <v>517557.036743552</v>
      </c>
      <c r="C691">
        <v>887407.509102734</v>
      </c>
    </row>
    <row r="692" spans="1:3">
      <c r="A692">
        <v>691</v>
      </c>
      <c r="B692">
        <v>517555.989088884</v>
      </c>
      <c r="C692">
        <v>887407.158645683</v>
      </c>
    </row>
    <row r="693" spans="1:3">
      <c r="A693">
        <v>692</v>
      </c>
      <c r="B693">
        <v>517555.603932263</v>
      </c>
      <c r="C693">
        <v>887406.864851991</v>
      </c>
    </row>
    <row r="694" spans="1:3">
      <c r="A694">
        <v>693</v>
      </c>
      <c r="B694">
        <v>517555.619573762</v>
      </c>
      <c r="C694">
        <v>887406.91732294</v>
      </c>
    </row>
    <row r="695" spans="1:3">
      <c r="A695">
        <v>694</v>
      </c>
      <c r="B695">
        <v>517555.08899507</v>
      </c>
      <c r="C695">
        <v>887406.584611702</v>
      </c>
    </row>
    <row r="696" spans="1:3">
      <c r="A696">
        <v>695</v>
      </c>
      <c r="B696">
        <v>517555.870910055</v>
      </c>
      <c r="C696">
        <v>887406.946996925</v>
      </c>
    </row>
    <row r="697" spans="1:3">
      <c r="A697">
        <v>696</v>
      </c>
      <c r="B697">
        <v>517555.910828628</v>
      </c>
      <c r="C697">
        <v>887406.877409144</v>
      </c>
    </row>
    <row r="698" spans="1:3">
      <c r="A698">
        <v>697</v>
      </c>
      <c r="B698">
        <v>517556.004054066</v>
      </c>
      <c r="C698">
        <v>887406.9436896</v>
      </c>
    </row>
    <row r="699" spans="1:3">
      <c r="A699">
        <v>698</v>
      </c>
      <c r="B699">
        <v>517555.454179403</v>
      </c>
      <c r="C699">
        <v>887406.823360352</v>
      </c>
    </row>
    <row r="700" spans="1:3">
      <c r="A700">
        <v>699</v>
      </c>
      <c r="B700">
        <v>517556.134385181</v>
      </c>
      <c r="C700">
        <v>887407.050658427</v>
      </c>
    </row>
    <row r="701" spans="1:3">
      <c r="A701">
        <v>700</v>
      </c>
      <c r="B701">
        <v>517555.905470713</v>
      </c>
      <c r="C701">
        <v>887406.954829427</v>
      </c>
    </row>
    <row r="702" spans="1:3">
      <c r="A702">
        <v>701</v>
      </c>
      <c r="B702">
        <v>517555.530675304</v>
      </c>
      <c r="C702">
        <v>887406.799021523</v>
      </c>
    </row>
    <row r="703" spans="1:3">
      <c r="A703">
        <v>702</v>
      </c>
      <c r="B703">
        <v>517556.50738136</v>
      </c>
      <c r="C703">
        <v>887407.128988349</v>
      </c>
    </row>
    <row r="704" spans="1:3">
      <c r="A704">
        <v>703</v>
      </c>
      <c r="B704">
        <v>517557.323354253</v>
      </c>
      <c r="C704">
        <v>887407.539058466</v>
      </c>
    </row>
    <row r="705" spans="1:3">
      <c r="A705">
        <v>704</v>
      </c>
      <c r="B705">
        <v>517558.295886841</v>
      </c>
      <c r="C705">
        <v>887407.94134996</v>
      </c>
    </row>
    <row r="706" spans="1:3">
      <c r="A706">
        <v>705</v>
      </c>
      <c r="B706">
        <v>517557.499718311</v>
      </c>
      <c r="C706">
        <v>887407.528393289</v>
      </c>
    </row>
    <row r="707" spans="1:3">
      <c r="A707">
        <v>706</v>
      </c>
      <c r="B707">
        <v>517558.483609774</v>
      </c>
      <c r="C707">
        <v>887408.059470507</v>
      </c>
    </row>
    <row r="708" spans="1:3">
      <c r="A708">
        <v>707</v>
      </c>
      <c r="B708">
        <v>517557.684349989</v>
      </c>
      <c r="C708">
        <v>887407.701343212</v>
      </c>
    </row>
    <row r="709" spans="1:3">
      <c r="A709">
        <v>708</v>
      </c>
      <c r="B709">
        <v>517557.47150136</v>
      </c>
      <c r="C709">
        <v>887407.52870504</v>
      </c>
    </row>
    <row r="710" spans="1:3">
      <c r="A710">
        <v>709</v>
      </c>
      <c r="B710">
        <v>517557.341593212</v>
      </c>
      <c r="C710">
        <v>887407.463076045</v>
      </c>
    </row>
    <row r="711" spans="1:3">
      <c r="A711">
        <v>710</v>
      </c>
      <c r="B711">
        <v>517557.199733204</v>
      </c>
      <c r="C711">
        <v>887407.557535763</v>
      </c>
    </row>
    <row r="712" spans="1:3">
      <c r="A712">
        <v>711</v>
      </c>
      <c r="B712">
        <v>517557.543647648</v>
      </c>
      <c r="C712">
        <v>887407.622989795</v>
      </c>
    </row>
    <row r="713" spans="1:3">
      <c r="A713">
        <v>712</v>
      </c>
      <c r="B713">
        <v>517556.300826355</v>
      </c>
      <c r="C713">
        <v>887407.323221002</v>
      </c>
    </row>
    <row r="714" spans="1:3">
      <c r="A714">
        <v>713</v>
      </c>
      <c r="B714">
        <v>517556.875926749</v>
      </c>
      <c r="C714">
        <v>887407.64688115</v>
      </c>
    </row>
    <row r="715" spans="1:3">
      <c r="A715">
        <v>714</v>
      </c>
      <c r="B715">
        <v>517557.126243615</v>
      </c>
      <c r="C715">
        <v>887407.751048417</v>
      </c>
    </row>
    <row r="716" spans="1:3">
      <c r="A716">
        <v>715</v>
      </c>
      <c r="B716">
        <v>517556.074440882</v>
      </c>
      <c r="C716">
        <v>887407.341094146</v>
      </c>
    </row>
    <row r="717" spans="1:3">
      <c r="A717">
        <v>716</v>
      </c>
      <c r="B717">
        <v>517556.227764849</v>
      </c>
      <c r="C717">
        <v>887407.462904655</v>
      </c>
    </row>
    <row r="718" spans="1:3">
      <c r="A718">
        <v>717</v>
      </c>
      <c r="B718">
        <v>517554.743226664</v>
      </c>
      <c r="C718">
        <v>887406.86456576</v>
      </c>
    </row>
    <row r="719" spans="1:3">
      <c r="A719">
        <v>718</v>
      </c>
      <c r="B719">
        <v>517556.548875892</v>
      </c>
      <c r="C719">
        <v>887407.5784075</v>
      </c>
    </row>
    <row r="720" spans="1:3">
      <c r="A720">
        <v>719</v>
      </c>
      <c r="B720">
        <v>517556.350470952</v>
      </c>
      <c r="C720">
        <v>887407.395291242</v>
      </c>
    </row>
    <row r="721" spans="1:3">
      <c r="A721">
        <v>720</v>
      </c>
      <c r="B721">
        <v>517556.922575618</v>
      </c>
      <c r="C721">
        <v>887407.673308133</v>
      </c>
    </row>
    <row r="722" spans="1:3">
      <c r="A722">
        <v>721</v>
      </c>
      <c r="B722">
        <v>517556.924888773</v>
      </c>
      <c r="C722">
        <v>887407.711152006</v>
      </c>
    </row>
    <row r="723" spans="1:3">
      <c r="A723">
        <v>722</v>
      </c>
      <c r="B723">
        <v>517556.423474907</v>
      </c>
      <c r="C723">
        <v>887407.503133057</v>
      </c>
    </row>
    <row r="724" spans="1:3">
      <c r="A724">
        <v>723</v>
      </c>
      <c r="B724">
        <v>517556.899612752</v>
      </c>
      <c r="C724">
        <v>887407.632469686</v>
      </c>
    </row>
    <row r="725" spans="1:3">
      <c r="A725">
        <v>724</v>
      </c>
      <c r="B725">
        <v>517557.468527892</v>
      </c>
      <c r="C725">
        <v>887407.682834066</v>
      </c>
    </row>
    <row r="726" spans="1:3">
      <c r="A726">
        <v>725</v>
      </c>
      <c r="B726">
        <v>517557.246207032</v>
      </c>
      <c r="C726">
        <v>887407.810361474</v>
      </c>
    </row>
    <row r="727" spans="1:3">
      <c r="A727">
        <v>726</v>
      </c>
      <c r="B727">
        <v>517557.731862254</v>
      </c>
      <c r="C727">
        <v>887407.804995878</v>
      </c>
    </row>
    <row r="728" spans="1:3">
      <c r="A728">
        <v>727</v>
      </c>
      <c r="B728">
        <v>517557.10998624</v>
      </c>
      <c r="C728">
        <v>887407.724085206</v>
      </c>
    </row>
    <row r="729" spans="1:3">
      <c r="A729">
        <v>728</v>
      </c>
      <c r="B729">
        <v>517555.602226927</v>
      </c>
      <c r="C729">
        <v>887407.122571166</v>
      </c>
    </row>
    <row r="730" spans="1:3">
      <c r="A730">
        <v>729</v>
      </c>
      <c r="B730">
        <v>517555.985280219</v>
      </c>
      <c r="C730">
        <v>887407.262732594</v>
      </c>
    </row>
    <row r="731" spans="1:3">
      <c r="A731">
        <v>730</v>
      </c>
      <c r="B731">
        <v>517555.430993419</v>
      </c>
      <c r="C731">
        <v>887407.041737895</v>
      </c>
    </row>
    <row r="732" spans="1:3">
      <c r="A732">
        <v>731</v>
      </c>
      <c r="B732">
        <v>517555.770658962</v>
      </c>
      <c r="C732">
        <v>887407.239858078</v>
      </c>
    </row>
    <row r="733" spans="1:3">
      <c r="A733">
        <v>732</v>
      </c>
      <c r="B733">
        <v>517555.624827766</v>
      </c>
      <c r="C733">
        <v>887407.207708775</v>
      </c>
    </row>
    <row r="734" spans="1:3">
      <c r="A734">
        <v>733</v>
      </c>
      <c r="B734">
        <v>517555.929417957</v>
      </c>
      <c r="C734">
        <v>887407.255314947</v>
      </c>
    </row>
    <row r="735" spans="1:3">
      <c r="A735">
        <v>734</v>
      </c>
      <c r="B735">
        <v>517555.756980416</v>
      </c>
      <c r="C735">
        <v>887407.181695228</v>
      </c>
    </row>
    <row r="736" spans="1:3">
      <c r="A736">
        <v>735</v>
      </c>
      <c r="B736">
        <v>517555.525903743</v>
      </c>
      <c r="C736">
        <v>887407.064025496</v>
      </c>
    </row>
    <row r="737" spans="1:3">
      <c r="A737">
        <v>736</v>
      </c>
      <c r="B737">
        <v>517555.864578917</v>
      </c>
      <c r="C737">
        <v>887407.186348555</v>
      </c>
    </row>
    <row r="738" spans="1:3">
      <c r="A738">
        <v>737</v>
      </c>
      <c r="B738">
        <v>517555.998957123</v>
      </c>
      <c r="C738">
        <v>887407.219419845</v>
      </c>
    </row>
    <row r="739" spans="1:3">
      <c r="A739">
        <v>738</v>
      </c>
      <c r="B739">
        <v>517556.003777224</v>
      </c>
      <c r="C739">
        <v>887407.227518888</v>
      </c>
    </row>
    <row r="740" spans="1:3">
      <c r="A740">
        <v>739</v>
      </c>
      <c r="B740">
        <v>517556.40621201</v>
      </c>
      <c r="C740">
        <v>887407.368390364</v>
      </c>
    </row>
    <row r="741" spans="1:3">
      <c r="A741">
        <v>740</v>
      </c>
      <c r="B741">
        <v>517556.914689279</v>
      </c>
      <c r="C741">
        <v>887407.533560328</v>
      </c>
    </row>
    <row r="742" spans="1:3">
      <c r="A742">
        <v>741</v>
      </c>
      <c r="B742">
        <v>517556.198470105</v>
      </c>
      <c r="C742">
        <v>887407.295207812</v>
      </c>
    </row>
    <row r="743" spans="1:3">
      <c r="A743">
        <v>742</v>
      </c>
      <c r="B743">
        <v>517556.526904875</v>
      </c>
      <c r="C743">
        <v>887407.433647398</v>
      </c>
    </row>
    <row r="744" spans="1:3">
      <c r="A744">
        <v>743</v>
      </c>
      <c r="B744">
        <v>517556.398930185</v>
      </c>
      <c r="C744">
        <v>887407.366014081</v>
      </c>
    </row>
    <row r="745" spans="1:3">
      <c r="A745">
        <v>744</v>
      </c>
      <c r="B745">
        <v>517556.075494213</v>
      </c>
      <c r="C745">
        <v>887407.208192083</v>
      </c>
    </row>
    <row r="746" spans="1:3">
      <c r="A746">
        <v>745</v>
      </c>
      <c r="B746">
        <v>517555.896496482</v>
      </c>
      <c r="C746">
        <v>887407.196718367</v>
      </c>
    </row>
    <row r="747" spans="1:3">
      <c r="A747">
        <v>746</v>
      </c>
      <c r="B747">
        <v>517556.03746206</v>
      </c>
      <c r="C747">
        <v>887407.156903201</v>
      </c>
    </row>
    <row r="748" spans="1:3">
      <c r="A748">
        <v>747</v>
      </c>
      <c r="B748">
        <v>517555.839546325</v>
      </c>
      <c r="C748">
        <v>887407.133064813</v>
      </c>
    </row>
    <row r="749" spans="1:3">
      <c r="A749">
        <v>748</v>
      </c>
      <c r="B749">
        <v>517555.991658211</v>
      </c>
      <c r="C749">
        <v>887407.201195242</v>
      </c>
    </row>
    <row r="750" spans="1:3">
      <c r="A750">
        <v>749</v>
      </c>
      <c r="B750">
        <v>517555.663692786</v>
      </c>
      <c r="C750">
        <v>887407.099681609</v>
      </c>
    </row>
    <row r="751" spans="1:3">
      <c r="A751">
        <v>750</v>
      </c>
      <c r="B751">
        <v>517555.729261677</v>
      </c>
      <c r="C751">
        <v>887407.103536073</v>
      </c>
    </row>
    <row r="752" spans="1:3">
      <c r="A752">
        <v>751</v>
      </c>
      <c r="B752">
        <v>517555.984419237</v>
      </c>
      <c r="C752">
        <v>887407.16967772</v>
      </c>
    </row>
    <row r="753" spans="1:3">
      <c r="A753">
        <v>752</v>
      </c>
      <c r="B753">
        <v>517555.936516688</v>
      </c>
      <c r="C753">
        <v>887407.137228593</v>
      </c>
    </row>
    <row r="754" spans="1:3">
      <c r="A754">
        <v>753</v>
      </c>
      <c r="B754">
        <v>517556.045637061</v>
      </c>
      <c r="C754">
        <v>887407.198229459</v>
      </c>
    </row>
    <row r="755" spans="1:3">
      <c r="A755">
        <v>754</v>
      </c>
      <c r="B755">
        <v>517555.512944318</v>
      </c>
      <c r="C755">
        <v>887406.993498102</v>
      </c>
    </row>
    <row r="756" spans="1:3">
      <c r="A756">
        <v>755</v>
      </c>
      <c r="B756">
        <v>517556.222919134</v>
      </c>
      <c r="C756">
        <v>887407.264132668</v>
      </c>
    </row>
    <row r="757" spans="1:3">
      <c r="A757">
        <v>756</v>
      </c>
      <c r="B757">
        <v>517556.201463255</v>
      </c>
      <c r="C757">
        <v>887407.231349697</v>
      </c>
    </row>
    <row r="758" spans="1:3">
      <c r="A758">
        <v>757</v>
      </c>
      <c r="B758">
        <v>517556.322029269</v>
      </c>
      <c r="C758">
        <v>887407.254133999</v>
      </c>
    </row>
    <row r="759" spans="1:3">
      <c r="A759">
        <v>758</v>
      </c>
      <c r="B759">
        <v>517556.555710538</v>
      </c>
      <c r="C759">
        <v>887407.432473295</v>
      </c>
    </row>
    <row r="760" spans="1:3">
      <c r="A760">
        <v>759</v>
      </c>
      <c r="B760">
        <v>517556.066002611</v>
      </c>
      <c r="C760">
        <v>887407.150351881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760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1</v>
      </c>
      <c r="B2">
        <v>14226338.0871929</v>
      </c>
      <c r="C2">
        <v>1210423.50825061</v>
      </c>
    </row>
    <row r="3" spans="1:3">
      <c r="A3">
        <v>2</v>
      </c>
      <c r="B3">
        <v>17185841.7690495</v>
      </c>
      <c r="C3">
        <v>7493342.64341907</v>
      </c>
    </row>
    <row r="4" spans="1:3">
      <c r="A4">
        <v>3</v>
      </c>
      <c r="B4">
        <v>17190934.7209591</v>
      </c>
      <c r="C4">
        <v>7498795.38790954</v>
      </c>
    </row>
    <row r="5" spans="1:3">
      <c r="A5">
        <v>4</v>
      </c>
      <c r="B5">
        <v>17189562.956332</v>
      </c>
      <c r="C5">
        <v>7497924.2106215</v>
      </c>
    </row>
    <row r="6" spans="1:3">
      <c r="A6">
        <v>5</v>
      </c>
      <c r="B6">
        <v>17200886.48373</v>
      </c>
      <c r="C6">
        <v>7507933.74244166</v>
      </c>
    </row>
    <row r="7" spans="1:3">
      <c r="A7">
        <v>6</v>
      </c>
      <c r="B7">
        <v>17190242.4514608</v>
      </c>
      <c r="C7">
        <v>7498237.16222586</v>
      </c>
    </row>
    <row r="8" spans="1:3">
      <c r="A8">
        <v>7</v>
      </c>
      <c r="B8">
        <v>17189197.1201745</v>
      </c>
      <c r="C8">
        <v>7496934.21582836</v>
      </c>
    </row>
    <row r="9" spans="1:3">
      <c r="A9">
        <v>8</v>
      </c>
      <c r="B9">
        <v>17189490.167058</v>
      </c>
      <c r="C9">
        <v>7497207.90884271</v>
      </c>
    </row>
    <row r="10" spans="1:3">
      <c r="A10">
        <v>9</v>
      </c>
      <c r="B10">
        <v>17189607.1289051</v>
      </c>
      <c r="C10">
        <v>7497532.38650853</v>
      </c>
    </row>
    <row r="11" spans="1:3">
      <c r="A11">
        <v>10</v>
      </c>
      <c r="B11">
        <v>17191379.5503645</v>
      </c>
      <c r="C11">
        <v>7498966.36050403</v>
      </c>
    </row>
    <row r="12" spans="1:3">
      <c r="A12">
        <v>11</v>
      </c>
      <c r="B12">
        <v>17190580.0097073</v>
      </c>
      <c r="C12">
        <v>7498411.30791604</v>
      </c>
    </row>
    <row r="13" spans="1:3">
      <c r="A13">
        <v>12</v>
      </c>
      <c r="B13">
        <v>17189795.7984993</v>
      </c>
      <c r="C13">
        <v>7497785.05408786</v>
      </c>
    </row>
    <row r="14" spans="1:3">
      <c r="A14">
        <v>13</v>
      </c>
      <c r="B14">
        <v>17192492.8245158</v>
      </c>
      <c r="C14">
        <v>7500191.78884329</v>
      </c>
    </row>
    <row r="15" spans="1:3">
      <c r="A15">
        <v>14</v>
      </c>
      <c r="B15">
        <v>17190480.0638162</v>
      </c>
      <c r="C15">
        <v>7498434.92849934</v>
      </c>
    </row>
    <row r="16" spans="1:3">
      <c r="A16">
        <v>15</v>
      </c>
      <c r="B16">
        <v>17164431.2684737</v>
      </c>
      <c r="C16">
        <v>7471410.006841</v>
      </c>
    </row>
    <row r="17" spans="1:3">
      <c r="A17">
        <v>16</v>
      </c>
      <c r="B17">
        <v>17143022.7467357</v>
      </c>
      <c r="C17">
        <v>7449473.8905184</v>
      </c>
    </row>
    <row r="18" spans="1:3">
      <c r="A18">
        <v>17</v>
      </c>
      <c r="B18">
        <v>17121616.2891837</v>
      </c>
      <c r="C18">
        <v>7427534.07839249</v>
      </c>
    </row>
    <row r="19" spans="1:3">
      <c r="A19">
        <v>18</v>
      </c>
      <c r="B19">
        <v>17100212.0061636</v>
      </c>
      <c r="C19">
        <v>7405590.00038588</v>
      </c>
    </row>
    <row r="20" spans="1:3">
      <c r="A20">
        <v>19</v>
      </c>
      <c r="B20">
        <v>17078810.0519431</v>
      </c>
      <c r="C20">
        <v>7383641.02723683</v>
      </c>
    </row>
    <row r="21" spans="1:3">
      <c r="A21">
        <v>20</v>
      </c>
      <c r="B21">
        <v>17057410.6652614</v>
      </c>
      <c r="C21">
        <v>7361686.41833857</v>
      </c>
    </row>
    <row r="22" spans="1:3">
      <c r="A22">
        <v>21</v>
      </c>
      <c r="B22">
        <v>17036014.2694629</v>
      </c>
      <c r="C22">
        <v>7339725.19771154</v>
      </c>
    </row>
    <row r="23" spans="1:3">
      <c r="A23">
        <v>22</v>
      </c>
      <c r="B23">
        <v>17014621.8138596</v>
      </c>
      <c r="C23">
        <v>7317755.81842458</v>
      </c>
    </row>
    <row r="24" spans="1:3">
      <c r="A24">
        <v>23</v>
      </c>
      <c r="B24">
        <v>16993236.8235397</v>
      </c>
      <c r="C24">
        <v>7295774.96694291</v>
      </c>
    </row>
    <row r="25" spans="1:3">
      <c r="A25">
        <v>24</v>
      </c>
      <c r="B25">
        <v>16971968.3241676</v>
      </c>
      <c r="C25">
        <v>7273810.01353384</v>
      </c>
    </row>
    <row r="26" spans="1:3">
      <c r="A26">
        <v>25</v>
      </c>
      <c r="B26">
        <v>16950582.1594635</v>
      </c>
      <c r="C26">
        <v>7251858.04914565</v>
      </c>
    </row>
    <row r="27" spans="1:3">
      <c r="A27">
        <v>26</v>
      </c>
      <c r="B27">
        <v>16929200.5274213</v>
      </c>
      <c r="C27">
        <v>7229876.66480678</v>
      </c>
    </row>
    <row r="28" spans="1:3">
      <c r="A28">
        <v>27</v>
      </c>
      <c r="B28">
        <v>16907835.9998934</v>
      </c>
      <c r="C28">
        <v>7207876.75503913</v>
      </c>
    </row>
    <row r="29" spans="1:3">
      <c r="A29">
        <v>28</v>
      </c>
      <c r="B29">
        <v>16886631.1863153</v>
      </c>
      <c r="C29">
        <v>7186238.46236809</v>
      </c>
    </row>
    <row r="30" spans="1:3">
      <c r="A30">
        <v>29</v>
      </c>
      <c r="B30">
        <v>16865256.6248193</v>
      </c>
      <c r="C30">
        <v>7164256.58961014</v>
      </c>
    </row>
    <row r="31" spans="1:3">
      <c r="A31">
        <v>30</v>
      </c>
      <c r="B31">
        <v>16843925.0935417</v>
      </c>
      <c r="C31">
        <v>7142244.30431688</v>
      </c>
    </row>
    <row r="32" spans="1:3">
      <c r="A32">
        <v>31</v>
      </c>
      <c r="B32">
        <v>16822564.7201754</v>
      </c>
      <c r="C32">
        <v>7120303.74438749</v>
      </c>
    </row>
    <row r="33" spans="1:3">
      <c r="A33">
        <v>32</v>
      </c>
      <c r="B33">
        <v>16801205.9814263</v>
      </c>
      <c r="C33">
        <v>7098296.05087607</v>
      </c>
    </row>
    <row r="34" spans="1:3">
      <c r="A34">
        <v>33</v>
      </c>
      <c r="B34">
        <v>16781717.3247704</v>
      </c>
      <c r="C34">
        <v>7078736.54545713</v>
      </c>
    </row>
    <row r="35" spans="1:3">
      <c r="A35">
        <v>34</v>
      </c>
      <c r="B35">
        <v>16760720.7745145</v>
      </c>
      <c r="C35">
        <v>7057068.79020498</v>
      </c>
    </row>
    <row r="36" spans="1:3">
      <c r="A36">
        <v>35</v>
      </c>
      <c r="B36">
        <v>16739367.9835789</v>
      </c>
      <c r="C36">
        <v>7035073.05170107</v>
      </c>
    </row>
    <row r="37" spans="1:3">
      <c r="A37">
        <v>36</v>
      </c>
      <c r="B37">
        <v>16718090.1976323</v>
      </c>
      <c r="C37">
        <v>7013087.11655725</v>
      </c>
    </row>
    <row r="38" spans="1:3">
      <c r="A38">
        <v>37</v>
      </c>
      <c r="B38">
        <v>16696753.5964119</v>
      </c>
      <c r="C38">
        <v>6991101.38937302</v>
      </c>
    </row>
    <row r="39" spans="1:3">
      <c r="A39">
        <v>38</v>
      </c>
      <c r="B39">
        <v>16675442.6100093</v>
      </c>
      <c r="C39">
        <v>6969074.74287607</v>
      </c>
    </row>
    <row r="40" spans="1:3">
      <c r="A40">
        <v>39</v>
      </c>
      <c r="B40">
        <v>16654153.5966961</v>
      </c>
      <c r="C40">
        <v>6947142.05994461</v>
      </c>
    </row>
    <row r="41" spans="1:3">
      <c r="A41">
        <v>40</v>
      </c>
      <c r="B41">
        <v>16632839.3298081</v>
      </c>
      <c r="C41">
        <v>6925100.67701332</v>
      </c>
    </row>
    <row r="42" spans="1:3">
      <c r="A42">
        <v>41</v>
      </c>
      <c r="B42">
        <v>16611814.115704</v>
      </c>
      <c r="C42">
        <v>6903468.37158287</v>
      </c>
    </row>
    <row r="43" spans="1:3">
      <c r="A43">
        <v>42</v>
      </c>
      <c r="B43">
        <v>16590507.5446154</v>
      </c>
      <c r="C43">
        <v>6881418.08889583</v>
      </c>
    </row>
    <row r="44" spans="1:3">
      <c r="A44">
        <v>43</v>
      </c>
      <c r="B44">
        <v>16569253.97088</v>
      </c>
      <c r="C44">
        <v>6859541.92869911</v>
      </c>
    </row>
    <row r="45" spans="1:3">
      <c r="A45">
        <v>44</v>
      </c>
      <c r="B45">
        <v>16547971.1054349</v>
      </c>
      <c r="C45">
        <v>6837485.53501329</v>
      </c>
    </row>
    <row r="46" spans="1:3">
      <c r="A46">
        <v>45</v>
      </c>
      <c r="B46">
        <v>16526884.9186339</v>
      </c>
      <c r="C46">
        <v>6815794.03638541</v>
      </c>
    </row>
    <row r="47" spans="1:3">
      <c r="A47">
        <v>46</v>
      </c>
      <c r="B47">
        <v>16505658.2312867</v>
      </c>
      <c r="C47">
        <v>6793889.1261746</v>
      </c>
    </row>
    <row r="48" spans="1:3">
      <c r="A48">
        <v>47</v>
      </c>
      <c r="B48">
        <v>16484391.5659091</v>
      </c>
      <c r="C48">
        <v>6771820.07578499</v>
      </c>
    </row>
    <row r="49" spans="1:3">
      <c r="A49">
        <v>48</v>
      </c>
      <c r="B49">
        <v>16463247.0972457</v>
      </c>
      <c r="C49">
        <v>6750022.56632158</v>
      </c>
    </row>
    <row r="50" spans="1:3">
      <c r="A50">
        <v>49</v>
      </c>
      <c r="B50">
        <v>16442125.8415242</v>
      </c>
      <c r="C50">
        <v>6728211.12436324</v>
      </c>
    </row>
    <row r="51" spans="1:3">
      <c r="A51">
        <v>50</v>
      </c>
      <c r="B51">
        <v>16420883.5614533</v>
      </c>
      <c r="C51">
        <v>6706128.92450344</v>
      </c>
    </row>
    <row r="52" spans="1:3">
      <c r="A52">
        <v>51</v>
      </c>
      <c r="B52">
        <v>16399717.4266845</v>
      </c>
      <c r="C52">
        <v>6684265.12445634</v>
      </c>
    </row>
    <row r="53" spans="1:3">
      <c r="A53">
        <v>52</v>
      </c>
      <c r="B53">
        <v>16378651.2979108</v>
      </c>
      <c r="C53">
        <v>6662264.73322707</v>
      </c>
    </row>
    <row r="54" spans="1:3">
      <c r="A54">
        <v>53</v>
      </c>
      <c r="B54">
        <v>16357461.8411994</v>
      </c>
      <c r="C54">
        <v>6640269.39250364</v>
      </c>
    </row>
    <row r="55" spans="1:3">
      <c r="A55">
        <v>54</v>
      </c>
      <c r="B55">
        <v>16336293.420011</v>
      </c>
      <c r="C55">
        <v>6618355.97719962</v>
      </c>
    </row>
    <row r="56" spans="1:3">
      <c r="A56">
        <v>55</v>
      </c>
      <c r="B56">
        <v>16315253.8936034</v>
      </c>
      <c r="C56">
        <v>6596339.981118</v>
      </c>
    </row>
    <row r="57" spans="1:3">
      <c r="A57">
        <v>56</v>
      </c>
      <c r="B57">
        <v>16294156.8133219</v>
      </c>
      <c r="C57">
        <v>6574404.53234044</v>
      </c>
    </row>
    <row r="58" spans="1:3">
      <c r="A58">
        <v>57</v>
      </c>
      <c r="B58">
        <v>16272999.2863119</v>
      </c>
      <c r="C58">
        <v>6552457.30879428</v>
      </c>
    </row>
    <row r="59" spans="1:3">
      <c r="A59">
        <v>58</v>
      </c>
      <c r="B59">
        <v>16251993.2768493</v>
      </c>
      <c r="C59">
        <v>6530430.09413709</v>
      </c>
    </row>
    <row r="60" spans="1:3">
      <c r="A60">
        <v>59</v>
      </c>
      <c r="B60">
        <v>16231056.9425591</v>
      </c>
      <c r="C60">
        <v>6508625.72011319</v>
      </c>
    </row>
    <row r="61" spans="1:3">
      <c r="A61">
        <v>60</v>
      </c>
      <c r="B61">
        <v>16209920.4822299</v>
      </c>
      <c r="C61">
        <v>6486655.86863338</v>
      </c>
    </row>
    <row r="62" spans="1:3">
      <c r="A62">
        <v>61</v>
      </c>
      <c r="B62">
        <v>16188956.8831013</v>
      </c>
      <c r="C62">
        <v>6464623.45743003</v>
      </c>
    </row>
    <row r="63" spans="1:3">
      <c r="A63">
        <v>62</v>
      </c>
      <c r="B63">
        <v>16168032.1123791</v>
      </c>
      <c r="C63">
        <v>6442862.79188337</v>
      </c>
    </row>
    <row r="64" spans="1:3">
      <c r="A64">
        <v>63</v>
      </c>
      <c r="B64">
        <v>16146961.5328181</v>
      </c>
      <c r="C64">
        <v>6420891.96247287</v>
      </c>
    </row>
    <row r="65" spans="1:3">
      <c r="A65">
        <v>64</v>
      </c>
      <c r="B65">
        <v>16126044.5054289</v>
      </c>
      <c r="C65">
        <v>6398857.29447201</v>
      </c>
    </row>
    <row r="66" spans="1:3">
      <c r="A66">
        <v>65</v>
      </c>
      <c r="B66">
        <v>16105102.5568227</v>
      </c>
      <c r="C66">
        <v>6377024.43371806</v>
      </c>
    </row>
    <row r="67" spans="1:3">
      <c r="A67">
        <v>66</v>
      </c>
      <c r="B67">
        <v>16084133.2471351</v>
      </c>
      <c r="C67">
        <v>6355114.72597133</v>
      </c>
    </row>
    <row r="68" spans="1:3">
      <c r="A68">
        <v>67</v>
      </c>
      <c r="B68">
        <v>16063268.4900555</v>
      </c>
      <c r="C68">
        <v>6333079.57879141</v>
      </c>
    </row>
    <row r="69" spans="1:3">
      <c r="A69">
        <v>68</v>
      </c>
      <c r="B69">
        <v>16042331.2544266</v>
      </c>
      <c r="C69">
        <v>6311194.83324574</v>
      </c>
    </row>
    <row r="70" spans="1:3">
      <c r="A70">
        <v>69</v>
      </c>
      <c r="B70">
        <v>16021519.8330926</v>
      </c>
      <c r="C70">
        <v>6289403.47356577</v>
      </c>
    </row>
    <row r="71" spans="1:3">
      <c r="A71">
        <v>70</v>
      </c>
      <c r="B71">
        <v>16000717.5073599</v>
      </c>
      <c r="C71">
        <v>6267373.09074572</v>
      </c>
    </row>
    <row r="72" spans="1:3">
      <c r="A72">
        <v>71</v>
      </c>
      <c r="B72">
        <v>15979803.238797</v>
      </c>
      <c r="C72">
        <v>6245451.92883579</v>
      </c>
    </row>
    <row r="73" spans="1:3">
      <c r="A73">
        <v>72</v>
      </c>
      <c r="B73">
        <v>15959230.8700503</v>
      </c>
      <c r="C73">
        <v>6223861.62687468</v>
      </c>
    </row>
    <row r="74" spans="1:3">
      <c r="A74">
        <v>73</v>
      </c>
      <c r="B74">
        <v>15938505.3362361</v>
      </c>
      <c r="C74">
        <v>6201844.75852373</v>
      </c>
    </row>
    <row r="75" spans="1:3">
      <c r="A75">
        <v>74</v>
      </c>
      <c r="B75">
        <v>15917629.09874</v>
      </c>
      <c r="C75">
        <v>6179897.95808741</v>
      </c>
    </row>
    <row r="76" spans="1:3">
      <c r="A76">
        <v>75</v>
      </c>
      <c r="B76">
        <v>15897380.2657767</v>
      </c>
      <c r="C76">
        <v>6158593.64787119</v>
      </c>
    </row>
    <row r="77" spans="1:3">
      <c r="A77">
        <v>76</v>
      </c>
      <c r="B77">
        <v>15876750.4316955</v>
      </c>
      <c r="C77">
        <v>6136603.15615594</v>
      </c>
    </row>
    <row r="78" spans="1:3">
      <c r="A78">
        <v>77</v>
      </c>
      <c r="B78">
        <v>15855925.1917297</v>
      </c>
      <c r="C78">
        <v>6114637.9082707</v>
      </c>
    </row>
    <row r="79" spans="1:3">
      <c r="A79">
        <v>78</v>
      </c>
      <c r="B79">
        <v>15837586.5983295</v>
      </c>
      <c r="C79">
        <v>6094796.03375582</v>
      </c>
    </row>
    <row r="80" spans="1:3">
      <c r="A80">
        <v>79</v>
      </c>
      <c r="B80">
        <v>15816953.1302048</v>
      </c>
      <c r="C80">
        <v>6072860.5609437</v>
      </c>
    </row>
    <row r="81" spans="1:3">
      <c r="A81">
        <v>80</v>
      </c>
      <c r="B81">
        <v>15796185.0303882</v>
      </c>
      <c r="C81">
        <v>6050879.74651282</v>
      </c>
    </row>
    <row r="82" spans="1:3">
      <c r="A82">
        <v>81</v>
      </c>
      <c r="B82">
        <v>15776071.3475848</v>
      </c>
      <c r="C82">
        <v>6029515.06909215</v>
      </c>
    </row>
    <row r="83" spans="1:3">
      <c r="A83">
        <v>82</v>
      </c>
      <c r="B83">
        <v>15755506.5390908</v>
      </c>
      <c r="C83">
        <v>6007750.08638689</v>
      </c>
    </row>
    <row r="84" spans="1:3">
      <c r="A84">
        <v>83</v>
      </c>
      <c r="B84">
        <v>15734953.952262</v>
      </c>
      <c r="C84">
        <v>5985696.91753103</v>
      </c>
    </row>
    <row r="85" spans="1:3">
      <c r="A85">
        <v>84</v>
      </c>
      <c r="B85">
        <v>15715799.2086726</v>
      </c>
      <c r="C85">
        <v>5965412.11519258</v>
      </c>
    </row>
    <row r="86" spans="1:3">
      <c r="A86">
        <v>85</v>
      </c>
      <c r="B86">
        <v>15695281.1437626</v>
      </c>
      <c r="C86">
        <v>5943546.22979904</v>
      </c>
    </row>
    <row r="87" spans="1:3">
      <c r="A87">
        <v>86</v>
      </c>
      <c r="B87">
        <v>15674865.0673156</v>
      </c>
      <c r="C87">
        <v>5921529.65215205</v>
      </c>
    </row>
    <row r="88" spans="1:3">
      <c r="A88">
        <v>87</v>
      </c>
      <c r="B88">
        <v>15655083.3259045</v>
      </c>
      <c r="C88">
        <v>5900367.64731368</v>
      </c>
    </row>
    <row r="89" spans="1:3">
      <c r="A89">
        <v>88</v>
      </c>
      <c r="B89">
        <v>15634762.4357747</v>
      </c>
      <c r="C89">
        <v>5878630.61295955</v>
      </c>
    </row>
    <row r="90" spans="1:3">
      <c r="A90">
        <v>89</v>
      </c>
      <c r="B90">
        <v>15614529.1826734</v>
      </c>
      <c r="C90">
        <v>5856690.21039613</v>
      </c>
    </row>
    <row r="91" spans="1:3">
      <c r="A91">
        <v>90</v>
      </c>
      <c r="B91">
        <v>15595668.5319308</v>
      </c>
      <c r="C91">
        <v>5836418.01238768</v>
      </c>
    </row>
    <row r="92" spans="1:3">
      <c r="A92">
        <v>91</v>
      </c>
      <c r="B92">
        <v>15575376.2631109</v>
      </c>
      <c r="C92">
        <v>5814559.44155004</v>
      </c>
    </row>
    <row r="93" spans="1:3">
      <c r="A93">
        <v>92</v>
      </c>
      <c r="B93">
        <v>15555441.4158684</v>
      </c>
      <c r="C93">
        <v>5792799.89069166</v>
      </c>
    </row>
    <row r="94" spans="1:3">
      <c r="A94">
        <v>93</v>
      </c>
      <c r="B94">
        <v>15536092.1519176</v>
      </c>
      <c r="C94">
        <v>5771891.88341668</v>
      </c>
    </row>
    <row r="95" spans="1:3">
      <c r="A95">
        <v>94</v>
      </c>
      <c r="B95">
        <v>15515948.3261319</v>
      </c>
      <c r="C95">
        <v>5750026.74206085</v>
      </c>
    </row>
    <row r="96" spans="1:3">
      <c r="A96">
        <v>95</v>
      </c>
      <c r="B96">
        <v>15496473.9026469</v>
      </c>
      <c r="C96">
        <v>5728623.83966516</v>
      </c>
    </row>
    <row r="97" spans="1:3">
      <c r="A97">
        <v>96</v>
      </c>
      <c r="B97">
        <v>15477406.1267591</v>
      </c>
      <c r="C97">
        <v>5707766.69585666</v>
      </c>
    </row>
    <row r="98" spans="1:3">
      <c r="A98">
        <v>97</v>
      </c>
      <c r="B98">
        <v>15457378.6942089</v>
      </c>
      <c r="C98">
        <v>5685890.33695841</v>
      </c>
    </row>
    <row r="99" spans="1:3">
      <c r="A99">
        <v>98</v>
      </c>
      <c r="B99">
        <v>15438720.4780842</v>
      </c>
      <c r="C99">
        <v>5665229.19080822</v>
      </c>
    </row>
    <row r="100" spans="1:3">
      <c r="A100">
        <v>99</v>
      </c>
      <c r="B100">
        <v>15419382.6822919</v>
      </c>
      <c r="C100">
        <v>5643890.23319084</v>
      </c>
    </row>
    <row r="101" spans="1:3">
      <c r="A101">
        <v>100</v>
      </c>
      <c r="B101">
        <v>15399592.1170525</v>
      </c>
      <c r="C101">
        <v>5622108.26648667</v>
      </c>
    </row>
    <row r="102" spans="1:3">
      <c r="A102">
        <v>101</v>
      </c>
      <c r="B102">
        <v>15382896.9645658</v>
      </c>
      <c r="C102">
        <v>5603589.82084736</v>
      </c>
    </row>
    <row r="103" spans="1:3">
      <c r="A103">
        <v>102</v>
      </c>
      <c r="B103">
        <v>15363462.4673787</v>
      </c>
      <c r="C103">
        <v>5581883.48274432</v>
      </c>
    </row>
    <row r="104" spans="1:3">
      <c r="A104">
        <v>103</v>
      </c>
      <c r="B104">
        <v>15344078.1517044</v>
      </c>
      <c r="C104">
        <v>5560349.5306729</v>
      </c>
    </row>
    <row r="105" spans="1:3">
      <c r="A105">
        <v>104</v>
      </c>
      <c r="B105">
        <v>15326941.4703376</v>
      </c>
      <c r="C105">
        <v>5541125.44056186</v>
      </c>
    </row>
    <row r="106" spans="1:3">
      <c r="A106">
        <v>105</v>
      </c>
      <c r="B106">
        <v>15307614.3502269</v>
      </c>
      <c r="C106">
        <v>5519348.53209966</v>
      </c>
    </row>
    <row r="107" spans="1:3">
      <c r="A107">
        <v>106</v>
      </c>
      <c r="B107">
        <v>15288772.1113363</v>
      </c>
      <c r="C107">
        <v>5498267.51424563</v>
      </c>
    </row>
    <row r="108" spans="1:3">
      <c r="A108">
        <v>107</v>
      </c>
      <c r="B108">
        <v>15270266.3789392</v>
      </c>
      <c r="C108">
        <v>5477189.77394938</v>
      </c>
    </row>
    <row r="109" spans="1:3">
      <c r="A109">
        <v>108</v>
      </c>
      <c r="B109">
        <v>15251672.7996164</v>
      </c>
      <c r="C109">
        <v>5456073.71613667</v>
      </c>
    </row>
    <row r="110" spans="1:3">
      <c r="A110">
        <v>109</v>
      </c>
      <c r="B110">
        <v>15233809.8129653</v>
      </c>
      <c r="C110">
        <v>5435944.13643662</v>
      </c>
    </row>
    <row r="111" spans="1:3">
      <c r="A111">
        <v>110</v>
      </c>
      <c r="B111">
        <v>15215002.9639182</v>
      </c>
      <c r="C111">
        <v>5414230.35250425</v>
      </c>
    </row>
    <row r="112" spans="1:3">
      <c r="A112">
        <v>111</v>
      </c>
      <c r="B112">
        <v>15197581.9887516</v>
      </c>
      <c r="C112">
        <v>5394343.24900397</v>
      </c>
    </row>
    <row r="113" spans="1:3">
      <c r="A113">
        <v>112</v>
      </c>
      <c r="B113">
        <v>15181419.9824935</v>
      </c>
      <c r="C113">
        <v>5376092.45090739</v>
      </c>
    </row>
    <row r="114" spans="1:3">
      <c r="A114">
        <v>113</v>
      </c>
      <c r="B114">
        <v>15162500.6268331</v>
      </c>
      <c r="C114">
        <v>5353998.32563224</v>
      </c>
    </row>
    <row r="115" spans="1:3">
      <c r="A115">
        <v>114</v>
      </c>
      <c r="B115">
        <v>15147712.0481884</v>
      </c>
      <c r="C115">
        <v>5337195.85253242</v>
      </c>
    </row>
    <row r="116" spans="1:3">
      <c r="A116">
        <v>115</v>
      </c>
      <c r="B116">
        <v>15134643.3640248</v>
      </c>
      <c r="C116">
        <v>5322593.38149348</v>
      </c>
    </row>
    <row r="117" spans="1:3">
      <c r="A117">
        <v>116</v>
      </c>
      <c r="B117">
        <v>15115677.8169243</v>
      </c>
      <c r="C117">
        <v>5300290.36802024</v>
      </c>
    </row>
    <row r="118" spans="1:3">
      <c r="A118">
        <v>117</v>
      </c>
      <c r="B118">
        <v>15106760.6856183</v>
      </c>
      <c r="C118">
        <v>5290543.52519245</v>
      </c>
    </row>
    <row r="119" spans="1:3">
      <c r="A119">
        <v>118</v>
      </c>
      <c r="B119">
        <v>15098783.1125659</v>
      </c>
      <c r="C119">
        <v>5282032.58827115</v>
      </c>
    </row>
    <row r="120" spans="1:3">
      <c r="A120">
        <v>119</v>
      </c>
      <c r="B120">
        <v>15079761.4770346</v>
      </c>
      <c r="C120">
        <v>5259657.23797545</v>
      </c>
    </row>
    <row r="121" spans="1:3">
      <c r="A121">
        <v>120</v>
      </c>
      <c r="B121">
        <v>15078149.9025477</v>
      </c>
      <c r="C121">
        <v>5257799.86955219</v>
      </c>
    </row>
    <row r="122" spans="1:3">
      <c r="A122">
        <v>121</v>
      </c>
      <c r="B122">
        <v>15078005.5741252</v>
      </c>
      <c r="C122">
        <v>5257975.87010009</v>
      </c>
    </row>
    <row r="123" spans="1:3">
      <c r="A123">
        <v>122</v>
      </c>
      <c r="B123">
        <v>15059294.3393245</v>
      </c>
      <c r="C123">
        <v>5235660.71968945</v>
      </c>
    </row>
    <row r="124" spans="1:3">
      <c r="A124">
        <v>123</v>
      </c>
      <c r="B124">
        <v>15047657.7216761</v>
      </c>
      <c r="C124">
        <v>5223077.86352664</v>
      </c>
    </row>
    <row r="125" spans="1:3">
      <c r="A125">
        <v>124</v>
      </c>
      <c r="B125">
        <v>15042108.1768956</v>
      </c>
      <c r="C125">
        <v>5216474.16894744</v>
      </c>
    </row>
    <row r="126" spans="1:3">
      <c r="A126">
        <v>125</v>
      </c>
      <c r="B126">
        <v>15041954.3133361</v>
      </c>
      <c r="C126">
        <v>5216466.90008599</v>
      </c>
    </row>
    <row r="127" spans="1:3">
      <c r="A127">
        <v>126</v>
      </c>
      <c r="B127">
        <v>15040484.0533692</v>
      </c>
      <c r="C127">
        <v>5213901.54790057</v>
      </c>
    </row>
    <row r="128" spans="1:3">
      <c r="A128">
        <v>127</v>
      </c>
      <c r="B128">
        <v>15040450.4632188</v>
      </c>
      <c r="C128">
        <v>5213961.66432462</v>
      </c>
    </row>
    <row r="129" spans="1:3">
      <c r="A129">
        <v>128</v>
      </c>
      <c r="B129">
        <v>15021808.5507366</v>
      </c>
      <c r="C129">
        <v>5191599.87639448</v>
      </c>
    </row>
    <row r="130" spans="1:3">
      <c r="A130">
        <v>129</v>
      </c>
      <c r="B130">
        <v>15015842.0511182</v>
      </c>
      <c r="C130">
        <v>5184050.44040242</v>
      </c>
    </row>
    <row r="131" spans="1:3">
      <c r="A131">
        <v>130</v>
      </c>
      <c r="B131">
        <v>15015882.7330446</v>
      </c>
      <c r="C131">
        <v>5184067.74824533</v>
      </c>
    </row>
    <row r="132" spans="1:3">
      <c r="A132">
        <v>131</v>
      </c>
      <c r="B132">
        <v>15012778.3821161</v>
      </c>
      <c r="C132">
        <v>5178776.67868109</v>
      </c>
    </row>
    <row r="133" spans="1:3">
      <c r="A133">
        <v>132</v>
      </c>
      <c r="B133">
        <v>15012758.5006377</v>
      </c>
      <c r="C133">
        <v>5178767.21106557</v>
      </c>
    </row>
    <row r="134" spans="1:3">
      <c r="A134">
        <v>133</v>
      </c>
      <c r="B134">
        <v>15004811.3620165</v>
      </c>
      <c r="C134">
        <v>5170375.39417017</v>
      </c>
    </row>
    <row r="135" spans="1:3">
      <c r="A135">
        <v>134</v>
      </c>
      <c r="B135">
        <v>14999822.1214834</v>
      </c>
      <c r="C135">
        <v>5163495.12770719</v>
      </c>
    </row>
    <row r="136" spans="1:3">
      <c r="A136">
        <v>135</v>
      </c>
      <c r="B136">
        <v>14999854.4171896</v>
      </c>
      <c r="C136">
        <v>5163455.47961144</v>
      </c>
    </row>
    <row r="137" spans="1:3">
      <c r="A137">
        <v>136</v>
      </c>
      <c r="B137">
        <v>14982005.8975266</v>
      </c>
      <c r="C137">
        <v>5141748.98158011</v>
      </c>
    </row>
    <row r="138" spans="1:3">
      <c r="A138">
        <v>137</v>
      </c>
      <c r="B138">
        <v>14966476.3963328</v>
      </c>
      <c r="C138">
        <v>5122803.41042504</v>
      </c>
    </row>
    <row r="139" spans="1:3">
      <c r="A139">
        <v>138</v>
      </c>
      <c r="B139">
        <v>14950522.0023843</v>
      </c>
      <c r="C139">
        <v>5103133.72308344</v>
      </c>
    </row>
    <row r="140" spans="1:3">
      <c r="A140">
        <v>139</v>
      </c>
      <c r="B140">
        <v>14936479.7592294</v>
      </c>
      <c r="C140">
        <v>5085823.05138477</v>
      </c>
    </row>
    <row r="141" spans="1:3">
      <c r="A141">
        <v>140</v>
      </c>
      <c r="B141">
        <v>14928387.7484915</v>
      </c>
      <c r="C141">
        <v>5075121.12918514</v>
      </c>
    </row>
    <row r="142" spans="1:3">
      <c r="A142">
        <v>141</v>
      </c>
      <c r="B142">
        <v>14922658.9058802</v>
      </c>
      <c r="C142">
        <v>5066552.97283814</v>
      </c>
    </row>
    <row r="143" spans="1:3">
      <c r="A143">
        <v>142</v>
      </c>
      <c r="B143">
        <v>14913807.1820725</v>
      </c>
      <c r="C143">
        <v>5052943.1144205</v>
      </c>
    </row>
    <row r="144" spans="1:3">
      <c r="A144">
        <v>143</v>
      </c>
      <c r="B144">
        <v>14905532.4395673</v>
      </c>
      <c r="C144">
        <v>5040375.36263506</v>
      </c>
    </row>
    <row r="145" spans="1:3">
      <c r="A145">
        <v>144</v>
      </c>
      <c r="B145">
        <v>14900382.627316</v>
      </c>
      <c r="C145">
        <v>5034072.41781769</v>
      </c>
    </row>
    <row r="146" spans="1:3">
      <c r="A146">
        <v>145</v>
      </c>
      <c r="B146">
        <v>14900409.8168762</v>
      </c>
      <c r="C146">
        <v>5034067.99157248</v>
      </c>
    </row>
    <row r="147" spans="1:3">
      <c r="A147">
        <v>146</v>
      </c>
      <c r="B147">
        <v>14888200.8871905</v>
      </c>
      <c r="C147">
        <v>5019389.11590886</v>
      </c>
    </row>
    <row r="148" spans="1:3">
      <c r="A148">
        <v>147</v>
      </c>
      <c r="B148">
        <v>14875008.1506331</v>
      </c>
      <c r="C148">
        <v>5002859.683225</v>
      </c>
    </row>
    <row r="149" spans="1:3">
      <c r="A149">
        <v>148</v>
      </c>
      <c r="B149">
        <v>14861780.2034219</v>
      </c>
      <c r="C149">
        <v>4986080.61455062</v>
      </c>
    </row>
    <row r="150" spans="1:3">
      <c r="A150">
        <v>149</v>
      </c>
      <c r="B150">
        <v>14851026.4676273</v>
      </c>
      <c r="C150">
        <v>4972491.26821242</v>
      </c>
    </row>
    <row r="151" spans="1:3">
      <c r="A151">
        <v>150</v>
      </c>
      <c r="B151">
        <v>14842648.9732135</v>
      </c>
      <c r="C151">
        <v>4960600.41061313</v>
      </c>
    </row>
    <row r="152" spans="1:3">
      <c r="A152">
        <v>151</v>
      </c>
      <c r="B152">
        <v>14834976.5330937</v>
      </c>
      <c r="C152">
        <v>4948145.30411912</v>
      </c>
    </row>
    <row r="153" spans="1:3">
      <c r="A153">
        <v>152</v>
      </c>
      <c r="B153">
        <v>14824471.7778665</v>
      </c>
      <c r="C153">
        <v>4930643.61481832</v>
      </c>
    </row>
    <row r="154" spans="1:3">
      <c r="A154">
        <v>153</v>
      </c>
      <c r="B154">
        <v>14816480.9677955</v>
      </c>
      <c r="C154">
        <v>4917656.27526264</v>
      </c>
    </row>
    <row r="155" spans="1:3">
      <c r="A155">
        <v>154</v>
      </c>
      <c r="B155">
        <v>14811880.1335928</v>
      </c>
      <c r="C155">
        <v>4909628.55698274</v>
      </c>
    </row>
    <row r="156" spans="1:3">
      <c r="A156">
        <v>155</v>
      </c>
      <c r="B156">
        <v>14811792.3781002</v>
      </c>
      <c r="C156">
        <v>4909300.1857584</v>
      </c>
    </row>
    <row r="157" spans="1:3">
      <c r="A157">
        <v>156</v>
      </c>
      <c r="B157">
        <v>14808520.8225836</v>
      </c>
      <c r="C157">
        <v>4905915.54513141</v>
      </c>
    </row>
    <row r="158" spans="1:3">
      <c r="A158">
        <v>157</v>
      </c>
      <c r="B158">
        <v>14808374.7120103</v>
      </c>
      <c r="C158">
        <v>4905863.78412685</v>
      </c>
    </row>
    <row r="159" spans="1:3">
      <c r="A159">
        <v>158</v>
      </c>
      <c r="B159">
        <v>14803554.8050668</v>
      </c>
      <c r="C159">
        <v>4901174.05269624</v>
      </c>
    </row>
    <row r="160" spans="1:3">
      <c r="A160">
        <v>159</v>
      </c>
      <c r="B160">
        <v>14801811.2945597</v>
      </c>
      <c r="C160">
        <v>4900316.53978354</v>
      </c>
    </row>
    <row r="161" spans="1:3">
      <c r="A161">
        <v>160</v>
      </c>
      <c r="B161">
        <v>14786108.5937109</v>
      </c>
      <c r="C161">
        <v>4879501.92533027</v>
      </c>
    </row>
    <row r="162" spans="1:3">
      <c r="A162">
        <v>161</v>
      </c>
      <c r="B162">
        <v>14770867.4786008</v>
      </c>
      <c r="C162">
        <v>4858513.52771834</v>
      </c>
    </row>
    <row r="163" spans="1:3">
      <c r="A163">
        <v>162</v>
      </c>
      <c r="B163">
        <v>14755866.8581007</v>
      </c>
      <c r="C163">
        <v>4837619.84429947</v>
      </c>
    </row>
    <row r="164" spans="1:3">
      <c r="A164">
        <v>163</v>
      </c>
      <c r="B164">
        <v>14741420.4900136</v>
      </c>
      <c r="C164">
        <v>4816760.60957025</v>
      </c>
    </row>
    <row r="165" spans="1:3">
      <c r="A165">
        <v>164</v>
      </c>
      <c r="B165">
        <v>14727951.3579363</v>
      </c>
      <c r="C165">
        <v>4796732.14360325</v>
      </c>
    </row>
    <row r="166" spans="1:3">
      <c r="A166">
        <v>165</v>
      </c>
      <c r="B166">
        <v>14717852.2298001</v>
      </c>
      <c r="C166">
        <v>4780426.62676391</v>
      </c>
    </row>
    <row r="167" spans="1:3">
      <c r="A167">
        <v>166</v>
      </c>
      <c r="B167">
        <v>14705085.8283279</v>
      </c>
      <c r="C167">
        <v>4761398.2439806</v>
      </c>
    </row>
    <row r="168" spans="1:3">
      <c r="A168">
        <v>167</v>
      </c>
      <c r="B168">
        <v>14693854.017395</v>
      </c>
      <c r="C168">
        <v>4746303.70846762</v>
      </c>
    </row>
    <row r="169" spans="1:3">
      <c r="A169">
        <v>168</v>
      </c>
      <c r="B169">
        <v>14679633.7247945</v>
      </c>
      <c r="C169">
        <v>4730115.45793802</v>
      </c>
    </row>
    <row r="170" spans="1:3">
      <c r="A170">
        <v>169</v>
      </c>
      <c r="B170">
        <v>14665521.2889955</v>
      </c>
      <c r="C170">
        <v>4711521.67779795</v>
      </c>
    </row>
    <row r="171" spans="1:3">
      <c r="A171">
        <v>170</v>
      </c>
      <c r="B171">
        <v>14652817.5642025</v>
      </c>
      <c r="C171">
        <v>4695791.64812173</v>
      </c>
    </row>
    <row r="172" spans="1:3">
      <c r="A172">
        <v>171</v>
      </c>
      <c r="B172">
        <v>14639836.5891585</v>
      </c>
      <c r="C172">
        <v>4679666.06682947</v>
      </c>
    </row>
    <row r="173" spans="1:3">
      <c r="A173">
        <v>172</v>
      </c>
      <c r="B173">
        <v>14627249.2907997</v>
      </c>
      <c r="C173">
        <v>4661497.66584171</v>
      </c>
    </row>
    <row r="174" spans="1:3">
      <c r="A174">
        <v>173</v>
      </c>
      <c r="B174">
        <v>14614619.4488059</v>
      </c>
      <c r="C174">
        <v>4643245.917111</v>
      </c>
    </row>
    <row r="175" spans="1:3">
      <c r="A175">
        <v>174</v>
      </c>
      <c r="B175">
        <v>14601948.2214381</v>
      </c>
      <c r="C175">
        <v>4630676.55570178</v>
      </c>
    </row>
    <row r="176" spans="1:3">
      <c r="A176">
        <v>175</v>
      </c>
      <c r="B176">
        <v>14591612.0059977</v>
      </c>
      <c r="C176">
        <v>4620147.44160155</v>
      </c>
    </row>
    <row r="177" spans="1:3">
      <c r="A177">
        <v>176</v>
      </c>
      <c r="B177">
        <v>14579807.4217735</v>
      </c>
      <c r="C177">
        <v>4604722.80157796</v>
      </c>
    </row>
    <row r="178" spans="1:3">
      <c r="A178">
        <v>177</v>
      </c>
      <c r="B178">
        <v>14565571.730395</v>
      </c>
      <c r="C178">
        <v>4586340.36981164</v>
      </c>
    </row>
    <row r="179" spans="1:3">
      <c r="A179">
        <v>178</v>
      </c>
      <c r="B179">
        <v>14551921.7692199</v>
      </c>
      <c r="C179">
        <v>4568212.75248823</v>
      </c>
    </row>
    <row r="180" spans="1:3">
      <c r="A180">
        <v>179</v>
      </c>
      <c r="B180">
        <v>14538268.0227663</v>
      </c>
      <c r="C180">
        <v>4550725.21628909</v>
      </c>
    </row>
    <row r="181" spans="1:3">
      <c r="A181">
        <v>180</v>
      </c>
      <c r="B181">
        <v>14525592.3624204</v>
      </c>
      <c r="C181">
        <v>4534224.51579232</v>
      </c>
    </row>
    <row r="182" spans="1:3">
      <c r="A182">
        <v>181</v>
      </c>
      <c r="B182">
        <v>14511873.7430179</v>
      </c>
      <c r="C182">
        <v>4520554.81898602</v>
      </c>
    </row>
    <row r="183" spans="1:3">
      <c r="A183">
        <v>182</v>
      </c>
      <c r="B183">
        <v>14497654.7669198</v>
      </c>
      <c r="C183">
        <v>4505513.99782197</v>
      </c>
    </row>
    <row r="184" spans="1:3">
      <c r="A184">
        <v>183</v>
      </c>
      <c r="B184">
        <v>14483519.8450927</v>
      </c>
      <c r="C184">
        <v>4489227.39296263</v>
      </c>
    </row>
    <row r="185" spans="1:3">
      <c r="A185">
        <v>184</v>
      </c>
      <c r="B185">
        <v>14469679.1844638</v>
      </c>
      <c r="C185">
        <v>4472566.29818021</v>
      </c>
    </row>
    <row r="186" spans="1:3">
      <c r="A186">
        <v>185</v>
      </c>
      <c r="B186">
        <v>14456686.9755782</v>
      </c>
      <c r="C186">
        <v>4456016.50663651</v>
      </c>
    </row>
    <row r="187" spans="1:3">
      <c r="A187">
        <v>186</v>
      </c>
      <c r="B187">
        <v>14442966.0345861</v>
      </c>
      <c r="C187">
        <v>4440604.23189311</v>
      </c>
    </row>
    <row r="188" spans="1:3">
      <c r="A188">
        <v>187</v>
      </c>
      <c r="B188">
        <v>14428641.2515857</v>
      </c>
      <c r="C188">
        <v>4423662.0983133</v>
      </c>
    </row>
    <row r="189" spans="1:3">
      <c r="A189">
        <v>188</v>
      </c>
      <c r="B189">
        <v>14414615.7181487</v>
      </c>
      <c r="C189">
        <v>4406039.2134017</v>
      </c>
    </row>
    <row r="190" spans="1:3">
      <c r="A190">
        <v>189</v>
      </c>
      <c r="B190">
        <v>14400498.2143308</v>
      </c>
      <c r="C190">
        <v>4389283.53662619</v>
      </c>
    </row>
    <row r="191" spans="1:3">
      <c r="A191">
        <v>190</v>
      </c>
      <c r="B191">
        <v>14387051.2186493</v>
      </c>
      <c r="C191">
        <v>4371480.94970243</v>
      </c>
    </row>
    <row r="192" spans="1:3">
      <c r="A192">
        <v>191</v>
      </c>
      <c r="B192">
        <v>14374079.1056143</v>
      </c>
      <c r="C192">
        <v>4355447.24583484</v>
      </c>
    </row>
    <row r="193" spans="1:3">
      <c r="A193">
        <v>192</v>
      </c>
      <c r="B193">
        <v>14360781.8649253</v>
      </c>
      <c r="C193">
        <v>4339927.70276864</v>
      </c>
    </row>
    <row r="194" spans="1:3">
      <c r="A194">
        <v>193</v>
      </c>
      <c r="B194">
        <v>14347459.1056662</v>
      </c>
      <c r="C194">
        <v>4326651.88673271</v>
      </c>
    </row>
    <row r="195" spans="1:3">
      <c r="A195">
        <v>194</v>
      </c>
      <c r="B195">
        <v>14333995.8095847</v>
      </c>
      <c r="C195">
        <v>4313053.89641568</v>
      </c>
    </row>
    <row r="196" spans="1:3">
      <c r="A196">
        <v>195</v>
      </c>
      <c r="B196">
        <v>14320014.6540837</v>
      </c>
      <c r="C196">
        <v>4295557.98080869</v>
      </c>
    </row>
    <row r="197" spans="1:3">
      <c r="A197">
        <v>196</v>
      </c>
      <c r="B197">
        <v>14306843.9604129</v>
      </c>
      <c r="C197">
        <v>4281299.36851503</v>
      </c>
    </row>
    <row r="198" spans="1:3">
      <c r="A198">
        <v>197</v>
      </c>
      <c r="B198">
        <v>14295720.958594</v>
      </c>
      <c r="C198">
        <v>4266247.23845152</v>
      </c>
    </row>
    <row r="199" spans="1:3">
      <c r="A199">
        <v>198</v>
      </c>
      <c r="B199">
        <v>14283473.8991974</v>
      </c>
      <c r="C199">
        <v>4249223.91470855</v>
      </c>
    </row>
    <row r="200" spans="1:3">
      <c r="A200">
        <v>199</v>
      </c>
      <c r="B200">
        <v>14271377.6419097</v>
      </c>
      <c r="C200">
        <v>4238923.4852741</v>
      </c>
    </row>
    <row r="201" spans="1:3">
      <c r="A201">
        <v>200</v>
      </c>
      <c r="B201">
        <v>14257744.2800355</v>
      </c>
      <c r="C201">
        <v>4224380.71499251</v>
      </c>
    </row>
    <row r="202" spans="1:3">
      <c r="A202">
        <v>201</v>
      </c>
      <c r="B202">
        <v>14243735.9262491</v>
      </c>
      <c r="C202">
        <v>4208219.17471355</v>
      </c>
    </row>
    <row r="203" spans="1:3">
      <c r="A203">
        <v>202</v>
      </c>
      <c r="B203">
        <v>14230742.5405867</v>
      </c>
      <c r="C203">
        <v>4190210.49501885</v>
      </c>
    </row>
    <row r="204" spans="1:3">
      <c r="A204">
        <v>203</v>
      </c>
      <c r="B204">
        <v>14216818.6754072</v>
      </c>
      <c r="C204">
        <v>4174312.22116522</v>
      </c>
    </row>
    <row r="205" spans="1:3">
      <c r="A205">
        <v>204</v>
      </c>
      <c r="B205">
        <v>14203356.8666943</v>
      </c>
      <c r="C205">
        <v>4157980.09012577</v>
      </c>
    </row>
    <row r="206" spans="1:3">
      <c r="A206">
        <v>205</v>
      </c>
      <c r="B206">
        <v>14189606.4511168</v>
      </c>
      <c r="C206">
        <v>4143048.28863933</v>
      </c>
    </row>
    <row r="207" spans="1:3">
      <c r="A207">
        <v>206</v>
      </c>
      <c r="B207">
        <v>14176096.3641964</v>
      </c>
      <c r="C207">
        <v>4127897.02111984</v>
      </c>
    </row>
    <row r="208" spans="1:3">
      <c r="A208">
        <v>207</v>
      </c>
      <c r="B208">
        <v>14162750.0094269</v>
      </c>
      <c r="C208">
        <v>4113978.21909811</v>
      </c>
    </row>
    <row r="209" spans="1:3">
      <c r="A209">
        <v>208</v>
      </c>
      <c r="B209">
        <v>14150820.6036508</v>
      </c>
      <c r="C209">
        <v>4102038.30988626</v>
      </c>
    </row>
    <row r="210" spans="1:3">
      <c r="A210">
        <v>209</v>
      </c>
      <c r="B210">
        <v>14138255.9649691</v>
      </c>
      <c r="C210">
        <v>4087901.01007958</v>
      </c>
    </row>
    <row r="211" spans="1:3">
      <c r="A211">
        <v>210</v>
      </c>
      <c r="B211">
        <v>14125472.1847342</v>
      </c>
      <c r="C211">
        <v>4072616.6653817</v>
      </c>
    </row>
    <row r="212" spans="1:3">
      <c r="A212">
        <v>211</v>
      </c>
      <c r="B212">
        <v>14112642.0783709</v>
      </c>
      <c r="C212">
        <v>4055198.1410198</v>
      </c>
    </row>
    <row r="213" spans="1:3">
      <c r="A213">
        <v>212</v>
      </c>
      <c r="B213">
        <v>14099068.4791558</v>
      </c>
      <c r="C213">
        <v>4038427.71994431</v>
      </c>
    </row>
    <row r="214" spans="1:3">
      <c r="A214">
        <v>213</v>
      </c>
      <c r="B214">
        <v>14086535.9986563</v>
      </c>
      <c r="C214">
        <v>4024423.46749124</v>
      </c>
    </row>
    <row r="215" spans="1:3">
      <c r="A215">
        <v>214</v>
      </c>
      <c r="B215">
        <v>14073815.5994561</v>
      </c>
      <c r="C215">
        <v>4007923.36419045</v>
      </c>
    </row>
    <row r="216" spans="1:3">
      <c r="A216">
        <v>215</v>
      </c>
      <c r="B216">
        <v>14060699.839303</v>
      </c>
      <c r="C216">
        <v>3992040.87405063</v>
      </c>
    </row>
    <row r="217" spans="1:3">
      <c r="A217">
        <v>216</v>
      </c>
      <c r="B217">
        <v>14048224.4868875</v>
      </c>
      <c r="C217">
        <v>3976902.05106946</v>
      </c>
    </row>
    <row r="218" spans="1:3">
      <c r="A218">
        <v>217</v>
      </c>
      <c r="B218">
        <v>14035847.2887134</v>
      </c>
      <c r="C218">
        <v>3964249.1756676</v>
      </c>
    </row>
    <row r="219" spans="1:3">
      <c r="A219">
        <v>218</v>
      </c>
      <c r="B219">
        <v>14023769.0810296</v>
      </c>
      <c r="C219">
        <v>3950763.39263105</v>
      </c>
    </row>
    <row r="220" spans="1:3">
      <c r="A220">
        <v>219</v>
      </c>
      <c r="B220">
        <v>14011559.636754</v>
      </c>
      <c r="C220">
        <v>3932982.22208407</v>
      </c>
    </row>
    <row r="221" spans="1:3">
      <c r="A221">
        <v>220</v>
      </c>
      <c r="B221">
        <v>14000042.9004664</v>
      </c>
      <c r="C221">
        <v>3918053.14224518</v>
      </c>
    </row>
    <row r="222" spans="1:3">
      <c r="A222">
        <v>221</v>
      </c>
      <c r="B222">
        <v>13990589.0835266</v>
      </c>
      <c r="C222">
        <v>3908706.45800761</v>
      </c>
    </row>
    <row r="223" spans="1:3">
      <c r="A223">
        <v>222</v>
      </c>
      <c r="B223">
        <v>13980249.1220805</v>
      </c>
      <c r="C223">
        <v>3898564.50378678</v>
      </c>
    </row>
    <row r="224" spans="1:3">
      <c r="A224">
        <v>223</v>
      </c>
      <c r="B224">
        <v>13966733.9791779</v>
      </c>
      <c r="C224">
        <v>3880262.11076328</v>
      </c>
    </row>
    <row r="225" spans="1:3">
      <c r="A225">
        <v>224</v>
      </c>
      <c r="B225">
        <v>13954014.898553</v>
      </c>
      <c r="C225">
        <v>3865143.01361833</v>
      </c>
    </row>
    <row r="226" spans="1:3">
      <c r="A226">
        <v>225</v>
      </c>
      <c r="B226">
        <v>13940697.0188849</v>
      </c>
      <c r="C226">
        <v>3846002.27917663</v>
      </c>
    </row>
    <row r="227" spans="1:3">
      <c r="A227">
        <v>226</v>
      </c>
      <c r="B227">
        <v>13928434.0243397</v>
      </c>
      <c r="C227">
        <v>3830150.97626753</v>
      </c>
    </row>
    <row r="228" spans="1:3">
      <c r="A228">
        <v>227</v>
      </c>
      <c r="B228">
        <v>13915843.4461814</v>
      </c>
      <c r="C228">
        <v>3813282.37802017</v>
      </c>
    </row>
    <row r="229" spans="1:3">
      <c r="A229">
        <v>228</v>
      </c>
      <c r="B229">
        <v>13902687.0129663</v>
      </c>
      <c r="C229">
        <v>3795917.28121398</v>
      </c>
    </row>
    <row r="230" spans="1:3">
      <c r="A230">
        <v>229</v>
      </c>
      <c r="B230">
        <v>13890190.9813671</v>
      </c>
      <c r="C230">
        <v>3779811.70438812</v>
      </c>
    </row>
    <row r="231" spans="1:3">
      <c r="A231">
        <v>230</v>
      </c>
      <c r="B231">
        <v>13877270.9928838</v>
      </c>
      <c r="C231">
        <v>3762179.64979038</v>
      </c>
    </row>
    <row r="232" spans="1:3">
      <c r="A232">
        <v>231</v>
      </c>
      <c r="B232">
        <v>13864637.9485063</v>
      </c>
      <c r="C232">
        <v>3747250.58834241</v>
      </c>
    </row>
    <row r="233" spans="1:3">
      <c r="A233">
        <v>232</v>
      </c>
      <c r="B233">
        <v>13853042.9847232</v>
      </c>
      <c r="C233">
        <v>3730931.85846053</v>
      </c>
    </row>
    <row r="234" spans="1:3">
      <c r="A234">
        <v>233</v>
      </c>
      <c r="B234">
        <v>13840755.6101293</v>
      </c>
      <c r="C234">
        <v>3714069.33629264</v>
      </c>
    </row>
    <row r="235" spans="1:3">
      <c r="A235">
        <v>234</v>
      </c>
      <c r="B235">
        <v>13828677.9045228</v>
      </c>
      <c r="C235">
        <v>3695213.88716169</v>
      </c>
    </row>
    <row r="236" spans="1:3">
      <c r="A236">
        <v>235</v>
      </c>
      <c r="B236">
        <v>13816964.8132114</v>
      </c>
      <c r="C236">
        <v>3677828.18761534</v>
      </c>
    </row>
    <row r="237" spans="1:3">
      <c r="A237">
        <v>236</v>
      </c>
      <c r="B237">
        <v>13805366.3967003</v>
      </c>
      <c r="C237">
        <v>3664935.36213464</v>
      </c>
    </row>
    <row r="238" spans="1:3">
      <c r="A238">
        <v>237</v>
      </c>
      <c r="B238">
        <v>13794862.577276</v>
      </c>
      <c r="C238">
        <v>3650994.16389645</v>
      </c>
    </row>
    <row r="239" spans="1:3">
      <c r="A239">
        <v>238</v>
      </c>
      <c r="B239">
        <v>13786975.8002996</v>
      </c>
      <c r="C239">
        <v>3636935.73394363</v>
      </c>
    </row>
    <row r="240" spans="1:3">
      <c r="A240">
        <v>239</v>
      </c>
      <c r="B240">
        <v>13774690.0666203</v>
      </c>
      <c r="C240">
        <v>3618809.0288399</v>
      </c>
    </row>
    <row r="241" spans="1:3">
      <c r="A241">
        <v>240</v>
      </c>
      <c r="B241">
        <v>13763963.5785035</v>
      </c>
      <c r="C241">
        <v>3607864.35609507</v>
      </c>
    </row>
    <row r="242" spans="1:3">
      <c r="A242">
        <v>241</v>
      </c>
      <c r="B242">
        <v>13751678.589876</v>
      </c>
      <c r="C242">
        <v>3592630.06805599</v>
      </c>
    </row>
    <row r="243" spans="1:3">
      <c r="A243">
        <v>242</v>
      </c>
      <c r="B243">
        <v>13739552.2181333</v>
      </c>
      <c r="C243">
        <v>3576402.24729242</v>
      </c>
    </row>
    <row r="244" spans="1:3">
      <c r="A244">
        <v>243</v>
      </c>
      <c r="B244">
        <v>13728331.0334393</v>
      </c>
      <c r="C244">
        <v>3559622.64918361</v>
      </c>
    </row>
    <row r="245" spans="1:3">
      <c r="A245">
        <v>244</v>
      </c>
      <c r="B245">
        <v>13717212.5514026</v>
      </c>
      <c r="C245">
        <v>3544026.96882279</v>
      </c>
    </row>
    <row r="246" spans="1:3">
      <c r="A246">
        <v>245</v>
      </c>
      <c r="B246">
        <v>13705021.5143113</v>
      </c>
      <c r="C246">
        <v>3526203.32476838</v>
      </c>
    </row>
    <row r="247" spans="1:3">
      <c r="A247">
        <v>246</v>
      </c>
      <c r="B247">
        <v>13694651.1188074</v>
      </c>
      <c r="C247">
        <v>3510082.82470093</v>
      </c>
    </row>
    <row r="248" spans="1:3">
      <c r="A248">
        <v>247</v>
      </c>
      <c r="B248">
        <v>13683762.177013</v>
      </c>
      <c r="C248">
        <v>3495858.79547039</v>
      </c>
    </row>
    <row r="249" spans="1:3">
      <c r="A249">
        <v>248</v>
      </c>
      <c r="B249">
        <v>13672142.901356</v>
      </c>
      <c r="C249">
        <v>3479953.09506214</v>
      </c>
    </row>
    <row r="250" spans="1:3">
      <c r="A250">
        <v>249</v>
      </c>
      <c r="B250">
        <v>13660622.4879243</v>
      </c>
      <c r="C250">
        <v>3466348.42558618</v>
      </c>
    </row>
    <row r="251" spans="1:3">
      <c r="A251">
        <v>250</v>
      </c>
      <c r="B251">
        <v>13649375.1162942</v>
      </c>
      <c r="C251">
        <v>3451970.32530998</v>
      </c>
    </row>
    <row r="252" spans="1:3">
      <c r="A252">
        <v>251</v>
      </c>
      <c r="B252">
        <v>13638497.39656</v>
      </c>
      <c r="C252">
        <v>3433857.98782523</v>
      </c>
    </row>
    <row r="253" spans="1:3">
      <c r="A253">
        <v>252</v>
      </c>
      <c r="B253">
        <v>13628602.957464</v>
      </c>
      <c r="C253">
        <v>3419805.45645682</v>
      </c>
    </row>
    <row r="254" spans="1:3">
      <c r="A254">
        <v>253</v>
      </c>
      <c r="B254">
        <v>13617840.4272587</v>
      </c>
      <c r="C254">
        <v>3407486.76473186</v>
      </c>
    </row>
    <row r="255" spans="1:3">
      <c r="A255">
        <v>254</v>
      </c>
      <c r="B255">
        <v>13607523.0308065</v>
      </c>
      <c r="C255">
        <v>3389472.66164146</v>
      </c>
    </row>
    <row r="256" spans="1:3">
      <c r="A256">
        <v>255</v>
      </c>
      <c r="B256">
        <v>13595811.4347382</v>
      </c>
      <c r="C256">
        <v>3371776.87041098</v>
      </c>
    </row>
    <row r="257" spans="1:3">
      <c r="A257">
        <v>256</v>
      </c>
      <c r="B257">
        <v>13584757.904967</v>
      </c>
      <c r="C257">
        <v>3356553.86684265</v>
      </c>
    </row>
    <row r="258" spans="1:3">
      <c r="A258">
        <v>257</v>
      </c>
      <c r="B258">
        <v>13573482.1055459</v>
      </c>
      <c r="C258">
        <v>3339747.09770987</v>
      </c>
    </row>
    <row r="259" spans="1:3">
      <c r="A259">
        <v>258</v>
      </c>
      <c r="B259">
        <v>13564071.8316645</v>
      </c>
      <c r="C259">
        <v>3328963.03947072</v>
      </c>
    </row>
    <row r="260" spans="1:3">
      <c r="A260">
        <v>259</v>
      </c>
      <c r="B260">
        <v>13554239.1017074</v>
      </c>
      <c r="C260">
        <v>3315546.28296818</v>
      </c>
    </row>
    <row r="261" spans="1:3">
      <c r="A261">
        <v>260</v>
      </c>
      <c r="B261">
        <v>13544930.4001749</v>
      </c>
      <c r="C261">
        <v>3301543.85982746</v>
      </c>
    </row>
    <row r="262" spans="1:3">
      <c r="A262">
        <v>261</v>
      </c>
      <c r="B262">
        <v>13534001.4640339</v>
      </c>
      <c r="C262">
        <v>3287419.07978584</v>
      </c>
    </row>
    <row r="263" spans="1:3">
      <c r="A263">
        <v>262</v>
      </c>
      <c r="B263">
        <v>13524136.3432891</v>
      </c>
      <c r="C263">
        <v>3271921.86820036</v>
      </c>
    </row>
    <row r="264" spans="1:3">
      <c r="A264">
        <v>263</v>
      </c>
      <c r="B264">
        <v>13513561.7749676</v>
      </c>
      <c r="C264">
        <v>3255863.53820097</v>
      </c>
    </row>
    <row r="265" spans="1:3">
      <c r="A265">
        <v>264</v>
      </c>
      <c r="B265">
        <v>13503105.9360658</v>
      </c>
      <c r="C265">
        <v>3237388.85297985</v>
      </c>
    </row>
    <row r="266" spans="1:3">
      <c r="A266">
        <v>265</v>
      </c>
      <c r="B266">
        <v>13492973.7240147</v>
      </c>
      <c r="C266">
        <v>3220441.79781788</v>
      </c>
    </row>
    <row r="267" spans="1:3">
      <c r="A267">
        <v>266</v>
      </c>
      <c r="B267">
        <v>13482872.4596309</v>
      </c>
      <c r="C267">
        <v>3208686.30105976</v>
      </c>
    </row>
    <row r="268" spans="1:3">
      <c r="A268">
        <v>267</v>
      </c>
      <c r="B268">
        <v>13473906.2043444</v>
      </c>
      <c r="C268">
        <v>3195307.5307089</v>
      </c>
    </row>
    <row r="269" spans="1:3">
      <c r="A269">
        <v>268</v>
      </c>
      <c r="B269">
        <v>13464225.2733069</v>
      </c>
      <c r="C269">
        <v>3177454.25882948</v>
      </c>
    </row>
    <row r="270" spans="1:3">
      <c r="A270">
        <v>269</v>
      </c>
      <c r="B270">
        <v>13453475.3857363</v>
      </c>
      <c r="C270">
        <v>3162804.56487841</v>
      </c>
    </row>
    <row r="271" spans="1:3">
      <c r="A271">
        <v>270</v>
      </c>
      <c r="B271">
        <v>13443078.3384288</v>
      </c>
      <c r="C271">
        <v>3147734.0382147</v>
      </c>
    </row>
    <row r="272" spans="1:3">
      <c r="A272">
        <v>271</v>
      </c>
      <c r="B272">
        <v>13433546.6667332</v>
      </c>
      <c r="C272">
        <v>3136848.14709149</v>
      </c>
    </row>
    <row r="273" spans="1:3">
      <c r="A273">
        <v>272</v>
      </c>
      <c r="B273">
        <v>13424810.3697494</v>
      </c>
      <c r="C273">
        <v>3120474.80536627</v>
      </c>
    </row>
    <row r="274" spans="1:3">
      <c r="A274">
        <v>273</v>
      </c>
      <c r="B274">
        <v>13415236.0501881</v>
      </c>
      <c r="C274">
        <v>3104798.20711896</v>
      </c>
    </row>
    <row r="275" spans="1:3">
      <c r="A275">
        <v>274</v>
      </c>
      <c r="B275">
        <v>13405857.6084747</v>
      </c>
      <c r="C275">
        <v>3090241.78843328</v>
      </c>
    </row>
    <row r="276" spans="1:3">
      <c r="A276">
        <v>275</v>
      </c>
      <c r="B276">
        <v>13395921.5072108</v>
      </c>
      <c r="C276">
        <v>3072124.41365843</v>
      </c>
    </row>
    <row r="277" spans="1:3">
      <c r="A277">
        <v>276</v>
      </c>
      <c r="B277">
        <v>13388691.5199249</v>
      </c>
      <c r="C277">
        <v>3064478.37938053</v>
      </c>
    </row>
    <row r="278" spans="1:3">
      <c r="A278">
        <v>277</v>
      </c>
      <c r="B278">
        <v>13379747.2400993</v>
      </c>
      <c r="C278">
        <v>3051726.53674419</v>
      </c>
    </row>
    <row r="279" spans="1:3">
      <c r="A279">
        <v>278</v>
      </c>
      <c r="B279">
        <v>13370057.5917371</v>
      </c>
      <c r="C279">
        <v>3036947.62832122</v>
      </c>
    </row>
    <row r="280" spans="1:3">
      <c r="A280">
        <v>279</v>
      </c>
      <c r="B280">
        <v>13360434.3885635</v>
      </c>
      <c r="C280">
        <v>3024853.67541986</v>
      </c>
    </row>
    <row r="281" spans="1:3">
      <c r="A281">
        <v>280</v>
      </c>
      <c r="B281">
        <v>13351151.39985</v>
      </c>
      <c r="C281">
        <v>3011902.99285191</v>
      </c>
    </row>
    <row r="282" spans="1:3">
      <c r="A282">
        <v>281</v>
      </c>
      <c r="B282">
        <v>13342292.1053934</v>
      </c>
      <c r="C282">
        <v>2994035.09127244</v>
      </c>
    </row>
    <row r="283" spans="1:3">
      <c r="A283">
        <v>282</v>
      </c>
      <c r="B283">
        <v>13334523.3181491</v>
      </c>
      <c r="C283">
        <v>2981962.21969352</v>
      </c>
    </row>
    <row r="284" spans="1:3">
      <c r="A284">
        <v>283</v>
      </c>
      <c r="B284">
        <v>13324470.653912</v>
      </c>
      <c r="C284">
        <v>2966502.00532177</v>
      </c>
    </row>
    <row r="285" spans="1:3">
      <c r="A285">
        <v>284</v>
      </c>
      <c r="B285">
        <v>13315313.9070495</v>
      </c>
      <c r="C285">
        <v>2948708.11663151</v>
      </c>
    </row>
    <row r="286" spans="1:3">
      <c r="A286">
        <v>285</v>
      </c>
      <c r="B286">
        <v>13306623.954871</v>
      </c>
      <c r="C286">
        <v>2937755.63220273</v>
      </c>
    </row>
    <row r="287" spans="1:3">
      <c r="A287">
        <v>286</v>
      </c>
      <c r="B287">
        <v>13297730.6585901</v>
      </c>
      <c r="C287">
        <v>2924070.79963101</v>
      </c>
    </row>
    <row r="288" spans="1:3">
      <c r="A288">
        <v>287</v>
      </c>
      <c r="B288">
        <v>13289304.669388</v>
      </c>
      <c r="C288">
        <v>2910132.76331924</v>
      </c>
    </row>
    <row r="289" spans="1:3">
      <c r="A289">
        <v>288</v>
      </c>
      <c r="B289">
        <v>13279899.4116989</v>
      </c>
      <c r="C289">
        <v>2897930.14073984</v>
      </c>
    </row>
    <row r="290" spans="1:3">
      <c r="A290">
        <v>289</v>
      </c>
      <c r="B290">
        <v>13274754.3305392</v>
      </c>
      <c r="C290">
        <v>2888382.91752072</v>
      </c>
    </row>
    <row r="291" spans="1:3">
      <c r="A291">
        <v>290</v>
      </c>
      <c r="B291">
        <v>13267386.5298751</v>
      </c>
      <c r="C291">
        <v>2873593.49473177</v>
      </c>
    </row>
    <row r="292" spans="1:3">
      <c r="A292">
        <v>291</v>
      </c>
      <c r="B292">
        <v>13258992.9740684</v>
      </c>
      <c r="C292">
        <v>2858964.5818593</v>
      </c>
    </row>
    <row r="293" spans="1:3">
      <c r="A293">
        <v>292</v>
      </c>
      <c r="B293">
        <v>13250180.7582405</v>
      </c>
      <c r="C293">
        <v>2844341.32761901</v>
      </c>
    </row>
    <row r="294" spans="1:3">
      <c r="A294">
        <v>293</v>
      </c>
      <c r="B294">
        <v>13241582.7856648</v>
      </c>
      <c r="C294">
        <v>2827336.69993362</v>
      </c>
    </row>
    <row r="295" spans="1:3">
      <c r="A295">
        <v>294</v>
      </c>
      <c r="B295">
        <v>13233510.6046123</v>
      </c>
      <c r="C295">
        <v>2812401.31105485</v>
      </c>
    </row>
    <row r="296" spans="1:3">
      <c r="A296">
        <v>295</v>
      </c>
      <c r="B296">
        <v>13225595.7827743</v>
      </c>
      <c r="C296">
        <v>2804534.79863132</v>
      </c>
    </row>
    <row r="297" spans="1:3">
      <c r="A297">
        <v>296</v>
      </c>
      <c r="B297">
        <v>13219182.0994474</v>
      </c>
      <c r="C297">
        <v>2793858.2170384</v>
      </c>
    </row>
    <row r="298" spans="1:3">
      <c r="A298">
        <v>297</v>
      </c>
      <c r="B298">
        <v>13210421.0450699</v>
      </c>
      <c r="C298">
        <v>2781174.75007076</v>
      </c>
    </row>
    <row r="299" spans="1:3">
      <c r="A299">
        <v>298</v>
      </c>
      <c r="B299">
        <v>13202386.0901505</v>
      </c>
      <c r="C299">
        <v>2763787.47123554</v>
      </c>
    </row>
    <row r="300" spans="1:3">
      <c r="A300">
        <v>299</v>
      </c>
      <c r="B300">
        <v>13194478.8626896</v>
      </c>
      <c r="C300">
        <v>2753834.22438733</v>
      </c>
    </row>
    <row r="301" spans="1:3">
      <c r="A301">
        <v>300</v>
      </c>
      <c r="B301">
        <v>13187465.4664674</v>
      </c>
      <c r="C301">
        <v>2738619.96212487</v>
      </c>
    </row>
    <row r="302" spans="1:3">
      <c r="A302">
        <v>301</v>
      </c>
      <c r="B302">
        <v>13179965.3779786</v>
      </c>
      <c r="C302">
        <v>2725101.92464855</v>
      </c>
    </row>
    <row r="303" spans="1:3">
      <c r="A303">
        <v>302</v>
      </c>
      <c r="B303">
        <v>13172959.3507822</v>
      </c>
      <c r="C303">
        <v>2713025.36416213</v>
      </c>
    </row>
    <row r="304" spans="1:3">
      <c r="A304">
        <v>303</v>
      </c>
      <c r="B304">
        <v>13166052.0254249</v>
      </c>
      <c r="C304">
        <v>2699033.34904477</v>
      </c>
    </row>
    <row r="305" spans="1:3">
      <c r="A305">
        <v>304</v>
      </c>
      <c r="B305">
        <v>13159972.0407207</v>
      </c>
      <c r="C305">
        <v>2690829.83913039</v>
      </c>
    </row>
    <row r="306" spans="1:3">
      <c r="A306">
        <v>305</v>
      </c>
      <c r="B306">
        <v>13152680.3535056</v>
      </c>
      <c r="C306">
        <v>2678401.21050039</v>
      </c>
    </row>
    <row r="307" spans="1:3">
      <c r="A307">
        <v>306</v>
      </c>
      <c r="B307">
        <v>13145024.1189057</v>
      </c>
      <c r="C307">
        <v>2663970.55143847</v>
      </c>
    </row>
    <row r="308" spans="1:3">
      <c r="A308">
        <v>307</v>
      </c>
      <c r="B308">
        <v>13137824.7395339</v>
      </c>
      <c r="C308">
        <v>2652655.04132166</v>
      </c>
    </row>
    <row r="309" spans="1:3">
      <c r="A309">
        <v>308</v>
      </c>
      <c r="B309">
        <v>13131403.889035</v>
      </c>
      <c r="C309">
        <v>2641041.29578701</v>
      </c>
    </row>
    <row r="310" spans="1:3">
      <c r="A310">
        <v>309</v>
      </c>
      <c r="B310">
        <v>13125474.5215508</v>
      </c>
      <c r="C310">
        <v>2622560.32346094</v>
      </c>
    </row>
    <row r="311" spans="1:3">
      <c r="A311">
        <v>310</v>
      </c>
      <c r="B311">
        <v>13118883.3676539</v>
      </c>
      <c r="C311">
        <v>2607544.75695666</v>
      </c>
    </row>
    <row r="312" spans="1:3">
      <c r="A312">
        <v>311</v>
      </c>
      <c r="B312">
        <v>13112294.572399</v>
      </c>
      <c r="C312">
        <v>2598588.72788579</v>
      </c>
    </row>
    <row r="313" spans="1:3">
      <c r="A313">
        <v>312</v>
      </c>
      <c r="B313">
        <v>13106111.3905075</v>
      </c>
      <c r="C313">
        <v>2581657.85873955</v>
      </c>
    </row>
    <row r="314" spans="1:3">
      <c r="A314">
        <v>313</v>
      </c>
      <c r="B314">
        <v>13100591.980345</v>
      </c>
      <c r="C314">
        <v>2574618.76120118</v>
      </c>
    </row>
    <row r="315" spans="1:3">
      <c r="A315">
        <v>314</v>
      </c>
      <c r="B315">
        <v>13094688.8748515</v>
      </c>
      <c r="C315">
        <v>2563639.979175</v>
      </c>
    </row>
    <row r="316" spans="1:3">
      <c r="A316">
        <v>315</v>
      </c>
      <c r="B316">
        <v>13089442.0224914</v>
      </c>
      <c r="C316">
        <v>2552480.80246087</v>
      </c>
    </row>
    <row r="317" spans="1:3">
      <c r="A317">
        <v>316</v>
      </c>
      <c r="B317">
        <v>13084076.9764535</v>
      </c>
      <c r="C317">
        <v>2543547.40282426</v>
      </c>
    </row>
    <row r="318" spans="1:3">
      <c r="A318">
        <v>317</v>
      </c>
      <c r="B318">
        <v>13079271.7456733</v>
      </c>
      <c r="C318">
        <v>2531126.65093002</v>
      </c>
    </row>
    <row r="319" spans="1:3">
      <c r="A319">
        <v>318</v>
      </c>
      <c r="B319">
        <v>13074157.5972517</v>
      </c>
      <c r="C319">
        <v>2518105.85011138</v>
      </c>
    </row>
    <row r="320" spans="1:3">
      <c r="A320">
        <v>319</v>
      </c>
      <c r="B320">
        <v>13068654.6730603</v>
      </c>
      <c r="C320">
        <v>2506062.82975382</v>
      </c>
    </row>
    <row r="321" spans="1:3">
      <c r="A321">
        <v>320</v>
      </c>
      <c r="B321">
        <v>13063539.8591592</v>
      </c>
      <c r="C321">
        <v>2491687.37739615</v>
      </c>
    </row>
    <row r="322" spans="1:3">
      <c r="A322">
        <v>321</v>
      </c>
      <c r="B322">
        <v>13058999.8539776</v>
      </c>
      <c r="C322">
        <v>2480714.7947302</v>
      </c>
    </row>
    <row r="323" spans="1:3">
      <c r="A323">
        <v>322</v>
      </c>
      <c r="B323">
        <v>13054977.9662319</v>
      </c>
      <c r="C323">
        <v>2479305.06114127</v>
      </c>
    </row>
    <row r="324" spans="1:3">
      <c r="A324">
        <v>323</v>
      </c>
      <c r="B324">
        <v>13050858.8785337</v>
      </c>
      <c r="C324">
        <v>2470786.57023799</v>
      </c>
    </row>
    <row r="325" spans="1:3">
      <c r="A325">
        <v>324</v>
      </c>
      <c r="B325">
        <v>13046021.4644974</v>
      </c>
      <c r="C325">
        <v>2453888.88208235</v>
      </c>
    </row>
    <row r="326" spans="1:3">
      <c r="A326">
        <v>325</v>
      </c>
      <c r="B326">
        <v>13041842.1880222</v>
      </c>
      <c r="C326">
        <v>2446181.54244907</v>
      </c>
    </row>
    <row r="327" spans="1:3">
      <c r="A327">
        <v>326</v>
      </c>
      <c r="B327">
        <v>13037456.748061</v>
      </c>
      <c r="C327">
        <v>2430875.68544023</v>
      </c>
    </row>
    <row r="328" spans="1:3">
      <c r="A328">
        <v>327</v>
      </c>
      <c r="B328">
        <v>13033282.0427134</v>
      </c>
      <c r="C328">
        <v>2416482.67736856</v>
      </c>
    </row>
    <row r="329" spans="1:3">
      <c r="A329">
        <v>328</v>
      </c>
      <c r="B329">
        <v>13029856.1163725</v>
      </c>
      <c r="C329">
        <v>2404999.68019656</v>
      </c>
    </row>
    <row r="330" spans="1:3">
      <c r="A330">
        <v>329</v>
      </c>
      <c r="B330">
        <v>13027045.9129843</v>
      </c>
      <c r="C330">
        <v>2390566.89180122</v>
      </c>
    </row>
    <row r="331" spans="1:3">
      <c r="A331">
        <v>330</v>
      </c>
      <c r="B331">
        <v>13025369.9018318</v>
      </c>
      <c r="C331">
        <v>2384173.6396235</v>
      </c>
    </row>
    <row r="332" spans="1:3">
      <c r="A332">
        <v>331</v>
      </c>
      <c r="B332">
        <v>13021309.748211</v>
      </c>
      <c r="C332">
        <v>2376698.58123507</v>
      </c>
    </row>
    <row r="333" spans="1:3">
      <c r="A333">
        <v>332</v>
      </c>
      <c r="B333">
        <v>13017213.9995615</v>
      </c>
      <c r="C333">
        <v>2364257.24492855</v>
      </c>
    </row>
    <row r="334" spans="1:3">
      <c r="A334">
        <v>333</v>
      </c>
      <c r="B334">
        <v>13013313.9237502</v>
      </c>
      <c r="C334">
        <v>2355161.78304541</v>
      </c>
    </row>
    <row r="335" spans="1:3">
      <c r="A335">
        <v>334</v>
      </c>
      <c r="B335">
        <v>13010439.7218299</v>
      </c>
      <c r="C335">
        <v>2344809.89319093</v>
      </c>
    </row>
    <row r="336" spans="1:3">
      <c r="A336">
        <v>335</v>
      </c>
      <c r="B336">
        <v>13008076.0139451</v>
      </c>
      <c r="C336">
        <v>2327115.38378421</v>
      </c>
    </row>
    <row r="337" spans="1:3">
      <c r="A337">
        <v>336</v>
      </c>
      <c r="B337">
        <v>13005622.6971472</v>
      </c>
      <c r="C337">
        <v>2315981.41757892</v>
      </c>
    </row>
    <row r="338" spans="1:3">
      <c r="A338">
        <v>337</v>
      </c>
      <c r="B338">
        <v>13002004.2649964</v>
      </c>
      <c r="C338">
        <v>2310436.6080086</v>
      </c>
    </row>
    <row r="339" spans="1:3">
      <c r="A339">
        <v>338</v>
      </c>
      <c r="B339">
        <v>12999975.8555868</v>
      </c>
      <c r="C339">
        <v>2296593.97206724</v>
      </c>
    </row>
    <row r="340" spans="1:3">
      <c r="A340">
        <v>339</v>
      </c>
      <c r="B340">
        <v>12996467.0648061</v>
      </c>
      <c r="C340">
        <v>2292120.51293188</v>
      </c>
    </row>
    <row r="341" spans="1:3">
      <c r="A341">
        <v>340</v>
      </c>
      <c r="B341">
        <v>12992704.8501248</v>
      </c>
      <c r="C341">
        <v>2286835.50121866</v>
      </c>
    </row>
    <row r="342" spans="1:3">
      <c r="A342">
        <v>341</v>
      </c>
      <c r="B342">
        <v>12989626.5561349</v>
      </c>
      <c r="C342">
        <v>2281234.95123711</v>
      </c>
    </row>
    <row r="343" spans="1:3">
      <c r="A343">
        <v>342</v>
      </c>
      <c r="B343">
        <v>12986869.0128712</v>
      </c>
      <c r="C343">
        <v>2281089.86527843</v>
      </c>
    </row>
    <row r="344" spans="1:3">
      <c r="A344">
        <v>343</v>
      </c>
      <c r="B344">
        <v>12985479.2994713</v>
      </c>
      <c r="C344">
        <v>2278711.33891847</v>
      </c>
    </row>
    <row r="345" spans="1:3">
      <c r="A345">
        <v>344</v>
      </c>
      <c r="B345">
        <v>12982831.2902521</v>
      </c>
      <c r="C345">
        <v>2268287.58127154</v>
      </c>
    </row>
    <row r="346" spans="1:3">
      <c r="A346">
        <v>345</v>
      </c>
      <c r="B346">
        <v>12980751.6918583</v>
      </c>
      <c r="C346">
        <v>2263884.50754078</v>
      </c>
    </row>
    <row r="347" spans="1:3">
      <c r="A347">
        <v>346</v>
      </c>
      <c r="B347">
        <v>12978101.5857289</v>
      </c>
      <c r="C347">
        <v>2256841.4752425</v>
      </c>
    </row>
    <row r="348" spans="1:3">
      <c r="A348">
        <v>347</v>
      </c>
      <c r="B348">
        <v>12976805.7072295</v>
      </c>
      <c r="C348">
        <v>2255737.85172684</v>
      </c>
    </row>
    <row r="349" spans="1:3">
      <c r="A349">
        <v>348</v>
      </c>
      <c r="B349">
        <v>12976130.0167262</v>
      </c>
      <c r="C349">
        <v>2265253.83452381</v>
      </c>
    </row>
    <row r="350" spans="1:3">
      <c r="A350">
        <v>349</v>
      </c>
      <c r="B350">
        <v>12977167.0007713</v>
      </c>
      <c r="C350">
        <v>2269014.48814412</v>
      </c>
    </row>
    <row r="351" spans="1:3">
      <c r="A351">
        <v>350</v>
      </c>
      <c r="B351">
        <v>12973711.7658089</v>
      </c>
      <c r="C351">
        <v>2255081.77281193</v>
      </c>
    </row>
    <row r="352" spans="1:3">
      <c r="A352">
        <v>351</v>
      </c>
      <c r="B352">
        <v>12974969.4370437</v>
      </c>
      <c r="C352">
        <v>2261454.8028704</v>
      </c>
    </row>
    <row r="353" spans="1:3">
      <c r="A353">
        <v>352</v>
      </c>
      <c r="B353">
        <v>12973868.3184039</v>
      </c>
      <c r="C353">
        <v>2254831.08519103</v>
      </c>
    </row>
    <row r="354" spans="1:3">
      <c r="A354">
        <v>353</v>
      </c>
      <c r="B354">
        <v>12970103.4041095</v>
      </c>
      <c r="C354">
        <v>2239801.11380061</v>
      </c>
    </row>
    <row r="355" spans="1:3">
      <c r="A355">
        <v>354</v>
      </c>
      <c r="B355">
        <v>12967547.7919547</v>
      </c>
      <c r="C355">
        <v>2227533.49160689</v>
      </c>
    </row>
    <row r="356" spans="1:3">
      <c r="A356">
        <v>355</v>
      </c>
      <c r="B356">
        <v>12965763.5944492</v>
      </c>
      <c r="C356">
        <v>2210476.48622329</v>
      </c>
    </row>
    <row r="357" spans="1:3">
      <c r="A357">
        <v>356</v>
      </c>
      <c r="B357">
        <v>12965342.6675787</v>
      </c>
      <c r="C357">
        <v>2204750.69004471</v>
      </c>
    </row>
    <row r="358" spans="1:3">
      <c r="A358">
        <v>357</v>
      </c>
      <c r="B358">
        <v>12965114.252554</v>
      </c>
      <c r="C358">
        <v>2206741.76404688</v>
      </c>
    </row>
    <row r="359" spans="1:3">
      <c r="A359">
        <v>358</v>
      </c>
      <c r="B359">
        <v>12963606.158373</v>
      </c>
      <c r="C359">
        <v>2198050.37423838</v>
      </c>
    </row>
    <row r="360" spans="1:3">
      <c r="A360">
        <v>359</v>
      </c>
      <c r="B360">
        <v>12962092.8277547</v>
      </c>
      <c r="C360">
        <v>2188688.80526976</v>
      </c>
    </row>
    <row r="361" spans="1:3">
      <c r="A361">
        <v>360</v>
      </c>
      <c r="B361">
        <v>12961965.2803441</v>
      </c>
      <c r="C361">
        <v>2181753.72650036</v>
      </c>
    </row>
    <row r="362" spans="1:3">
      <c r="A362">
        <v>361</v>
      </c>
      <c r="B362">
        <v>12960902.962404</v>
      </c>
      <c r="C362">
        <v>2187455.58957082</v>
      </c>
    </row>
    <row r="363" spans="1:3">
      <c r="A363">
        <v>362</v>
      </c>
      <c r="B363">
        <v>12959187.6046805</v>
      </c>
      <c r="C363">
        <v>2180784.62415066</v>
      </c>
    </row>
    <row r="364" spans="1:3">
      <c r="A364">
        <v>363</v>
      </c>
      <c r="B364">
        <v>12958658.5294651</v>
      </c>
      <c r="C364">
        <v>2178405.98686988</v>
      </c>
    </row>
    <row r="365" spans="1:3">
      <c r="A365">
        <v>364</v>
      </c>
      <c r="B365">
        <v>12958690.9767866</v>
      </c>
      <c r="C365">
        <v>2179420.88192136</v>
      </c>
    </row>
    <row r="366" spans="1:3">
      <c r="A366">
        <v>365</v>
      </c>
      <c r="B366">
        <v>12956402.4762122</v>
      </c>
      <c r="C366">
        <v>2178008.94477649</v>
      </c>
    </row>
    <row r="367" spans="1:3">
      <c r="A367">
        <v>366</v>
      </c>
      <c r="B367">
        <v>12954032.4276809</v>
      </c>
      <c r="C367">
        <v>2173986.94569901</v>
      </c>
    </row>
    <row r="368" spans="1:3">
      <c r="A368">
        <v>367</v>
      </c>
      <c r="B368">
        <v>12952188.9478982</v>
      </c>
      <c r="C368">
        <v>2171917.67068172</v>
      </c>
    </row>
    <row r="369" spans="1:3">
      <c r="A369">
        <v>368</v>
      </c>
      <c r="B369">
        <v>12951420.852031</v>
      </c>
      <c r="C369">
        <v>2179535.97629635</v>
      </c>
    </row>
    <row r="370" spans="1:3">
      <c r="A370">
        <v>369</v>
      </c>
      <c r="B370">
        <v>12950866.1089073</v>
      </c>
      <c r="C370">
        <v>2177191.67603689</v>
      </c>
    </row>
    <row r="371" spans="1:3">
      <c r="A371">
        <v>370</v>
      </c>
      <c r="B371">
        <v>12951214.3444193</v>
      </c>
      <c r="C371">
        <v>2180646.14351407</v>
      </c>
    </row>
    <row r="372" spans="1:3">
      <c r="A372">
        <v>371</v>
      </c>
      <c r="B372">
        <v>12950138.4704146</v>
      </c>
      <c r="C372">
        <v>2174574.81913795</v>
      </c>
    </row>
    <row r="373" spans="1:3">
      <c r="A373">
        <v>372</v>
      </c>
      <c r="B373">
        <v>12950510.3749628</v>
      </c>
      <c r="C373">
        <v>2172454.04342074</v>
      </c>
    </row>
    <row r="374" spans="1:3">
      <c r="A374">
        <v>373</v>
      </c>
      <c r="B374">
        <v>12950497.2369488</v>
      </c>
      <c r="C374">
        <v>2177971.1626115</v>
      </c>
    </row>
    <row r="375" spans="1:3">
      <c r="A375">
        <v>374</v>
      </c>
      <c r="B375">
        <v>12949742.1661973</v>
      </c>
      <c r="C375">
        <v>2167555.67637876</v>
      </c>
    </row>
    <row r="376" spans="1:3">
      <c r="A376">
        <v>375</v>
      </c>
      <c r="B376">
        <v>12947508.6283789</v>
      </c>
      <c r="C376">
        <v>2153018.40408044</v>
      </c>
    </row>
    <row r="377" spans="1:3">
      <c r="A377">
        <v>376</v>
      </c>
      <c r="B377">
        <v>12947315.2805585</v>
      </c>
      <c r="C377">
        <v>2150815.09999659</v>
      </c>
    </row>
    <row r="378" spans="1:3">
      <c r="A378">
        <v>377</v>
      </c>
      <c r="B378">
        <v>12947657.8822588</v>
      </c>
      <c r="C378">
        <v>2149951.85965172</v>
      </c>
    </row>
    <row r="379" spans="1:3">
      <c r="A379">
        <v>378</v>
      </c>
      <c r="B379">
        <v>12947946.2452342</v>
      </c>
      <c r="C379">
        <v>2150552.27686774</v>
      </c>
    </row>
    <row r="380" spans="1:3">
      <c r="A380">
        <v>379</v>
      </c>
      <c r="B380">
        <v>12946890.115424</v>
      </c>
      <c r="C380">
        <v>2149164.7163547</v>
      </c>
    </row>
    <row r="381" spans="1:3">
      <c r="A381">
        <v>380</v>
      </c>
      <c r="B381">
        <v>12945400.4306957</v>
      </c>
      <c r="C381">
        <v>2136390.53033775</v>
      </c>
    </row>
    <row r="382" spans="1:3">
      <c r="A382">
        <v>381</v>
      </c>
      <c r="B382">
        <v>12944829.2036912</v>
      </c>
      <c r="C382">
        <v>2129068.7318236</v>
      </c>
    </row>
    <row r="383" spans="1:3">
      <c r="A383">
        <v>382</v>
      </c>
      <c r="B383">
        <v>12946333.809691</v>
      </c>
      <c r="C383">
        <v>2114250.44805184</v>
      </c>
    </row>
    <row r="384" spans="1:3">
      <c r="A384">
        <v>383</v>
      </c>
      <c r="B384">
        <v>12945149.3167023</v>
      </c>
      <c r="C384">
        <v>2127832.86705012</v>
      </c>
    </row>
    <row r="385" spans="1:3">
      <c r="A385">
        <v>384</v>
      </c>
      <c r="B385">
        <v>12944708.2843357</v>
      </c>
      <c r="C385">
        <v>2131258.78887339</v>
      </c>
    </row>
    <row r="386" spans="1:3">
      <c r="A386">
        <v>385</v>
      </c>
      <c r="B386">
        <v>12945498.6994567</v>
      </c>
      <c r="C386">
        <v>2130909.85529698</v>
      </c>
    </row>
    <row r="387" spans="1:3">
      <c r="A387">
        <v>386</v>
      </c>
      <c r="B387">
        <v>12942931.3317086</v>
      </c>
      <c r="C387">
        <v>2130292.48200688</v>
      </c>
    </row>
    <row r="388" spans="1:3">
      <c r="A388">
        <v>387</v>
      </c>
      <c r="B388">
        <v>12942147.9967615</v>
      </c>
      <c r="C388">
        <v>2122433.04698982</v>
      </c>
    </row>
    <row r="389" spans="1:3">
      <c r="A389">
        <v>388</v>
      </c>
      <c r="B389">
        <v>12941991.3334396</v>
      </c>
      <c r="C389">
        <v>2126851.11921921</v>
      </c>
    </row>
    <row r="390" spans="1:3">
      <c r="A390">
        <v>389</v>
      </c>
      <c r="B390">
        <v>12940678.7721452</v>
      </c>
      <c r="C390">
        <v>2130867.4111991</v>
      </c>
    </row>
    <row r="391" spans="1:3">
      <c r="A391">
        <v>390</v>
      </c>
      <c r="B391">
        <v>12939122.3749888</v>
      </c>
      <c r="C391">
        <v>2120066.11539352</v>
      </c>
    </row>
    <row r="392" spans="1:3">
      <c r="A392">
        <v>391</v>
      </c>
      <c r="B392">
        <v>12939791.6232318</v>
      </c>
      <c r="C392">
        <v>2121432.82057565</v>
      </c>
    </row>
    <row r="393" spans="1:3">
      <c r="A393">
        <v>392</v>
      </c>
      <c r="B393">
        <v>12939243.4510221</v>
      </c>
      <c r="C393">
        <v>2118773.06382029</v>
      </c>
    </row>
    <row r="394" spans="1:3">
      <c r="A394">
        <v>393</v>
      </c>
      <c r="B394">
        <v>12938702.3332593</v>
      </c>
      <c r="C394">
        <v>2113582.25744859</v>
      </c>
    </row>
    <row r="395" spans="1:3">
      <c r="A395">
        <v>394</v>
      </c>
      <c r="B395">
        <v>12938567.2481233</v>
      </c>
      <c r="C395">
        <v>2111159.0947493</v>
      </c>
    </row>
    <row r="396" spans="1:3">
      <c r="A396">
        <v>395</v>
      </c>
      <c r="B396">
        <v>12938186.7366022</v>
      </c>
      <c r="C396">
        <v>2114218.75811239</v>
      </c>
    </row>
    <row r="397" spans="1:3">
      <c r="A397">
        <v>396</v>
      </c>
      <c r="B397">
        <v>12937586.4040889</v>
      </c>
      <c r="C397">
        <v>2107997.44512701</v>
      </c>
    </row>
    <row r="398" spans="1:3">
      <c r="A398">
        <v>397</v>
      </c>
      <c r="B398">
        <v>12937594.4713564</v>
      </c>
      <c r="C398">
        <v>2109064.54301389</v>
      </c>
    </row>
    <row r="399" spans="1:3">
      <c r="A399">
        <v>398</v>
      </c>
      <c r="B399">
        <v>12936783.7018563</v>
      </c>
      <c r="C399">
        <v>2098570.81169243</v>
      </c>
    </row>
    <row r="400" spans="1:3">
      <c r="A400">
        <v>399</v>
      </c>
      <c r="B400">
        <v>12936323.1434954</v>
      </c>
      <c r="C400">
        <v>2089652.47527016</v>
      </c>
    </row>
    <row r="401" spans="1:3">
      <c r="A401">
        <v>400</v>
      </c>
      <c r="B401">
        <v>12936466.9051856</v>
      </c>
      <c r="C401">
        <v>2093707.06928102</v>
      </c>
    </row>
    <row r="402" spans="1:3">
      <c r="A402">
        <v>401</v>
      </c>
      <c r="B402">
        <v>12936458.6606741</v>
      </c>
      <c r="C402">
        <v>2085733.48028991</v>
      </c>
    </row>
    <row r="403" spans="1:3">
      <c r="A403">
        <v>402</v>
      </c>
      <c r="B403">
        <v>12937946.077504</v>
      </c>
      <c r="C403">
        <v>2072938.63446782</v>
      </c>
    </row>
    <row r="404" spans="1:3">
      <c r="A404">
        <v>403</v>
      </c>
      <c r="B404">
        <v>12937226.7507423</v>
      </c>
      <c r="C404">
        <v>2090984.54712126</v>
      </c>
    </row>
    <row r="405" spans="1:3">
      <c r="A405">
        <v>404</v>
      </c>
      <c r="B405">
        <v>12935011.7071075</v>
      </c>
      <c r="C405">
        <v>2094422.8755558</v>
      </c>
    </row>
    <row r="406" spans="1:3">
      <c r="A406">
        <v>405</v>
      </c>
      <c r="B406">
        <v>12934314.2716927</v>
      </c>
      <c r="C406">
        <v>2085150.15586698</v>
      </c>
    </row>
    <row r="407" spans="1:3">
      <c r="A407">
        <v>406</v>
      </c>
      <c r="B407">
        <v>12933980.5213459</v>
      </c>
      <c r="C407">
        <v>2086855.77260915</v>
      </c>
    </row>
    <row r="408" spans="1:3">
      <c r="A408">
        <v>407</v>
      </c>
      <c r="B408">
        <v>12934040.2781549</v>
      </c>
      <c r="C408">
        <v>2071561.35977967</v>
      </c>
    </row>
    <row r="409" spans="1:3">
      <c r="A409">
        <v>408</v>
      </c>
      <c r="B409">
        <v>12934050.4114579</v>
      </c>
      <c r="C409">
        <v>2088459.5990377</v>
      </c>
    </row>
    <row r="410" spans="1:3">
      <c r="A410">
        <v>409</v>
      </c>
      <c r="B410">
        <v>12933443.2990168</v>
      </c>
      <c r="C410">
        <v>2085509.62477124</v>
      </c>
    </row>
    <row r="411" spans="1:3">
      <c r="A411">
        <v>410</v>
      </c>
      <c r="B411">
        <v>12933404.5891964</v>
      </c>
      <c r="C411">
        <v>2085226.44417382</v>
      </c>
    </row>
    <row r="412" spans="1:3">
      <c r="A412">
        <v>411</v>
      </c>
      <c r="B412">
        <v>12933988.3151359</v>
      </c>
      <c r="C412">
        <v>2091518.97409732</v>
      </c>
    </row>
    <row r="413" spans="1:3">
      <c r="A413">
        <v>412</v>
      </c>
      <c r="B413">
        <v>12933394.3825495</v>
      </c>
      <c r="C413">
        <v>2082207.22474688</v>
      </c>
    </row>
    <row r="414" spans="1:3">
      <c r="A414">
        <v>413</v>
      </c>
      <c r="B414">
        <v>12933153.262213</v>
      </c>
      <c r="C414">
        <v>2081446.65318551</v>
      </c>
    </row>
    <row r="415" spans="1:3">
      <c r="A415">
        <v>414</v>
      </c>
      <c r="B415">
        <v>12933560.5580591</v>
      </c>
      <c r="C415">
        <v>2080497.13116393</v>
      </c>
    </row>
    <row r="416" spans="1:3">
      <c r="A416">
        <v>415</v>
      </c>
      <c r="B416">
        <v>12934080.1152726</v>
      </c>
      <c r="C416">
        <v>2090209.90888164</v>
      </c>
    </row>
    <row r="417" spans="1:3">
      <c r="A417">
        <v>416</v>
      </c>
      <c r="B417">
        <v>12933493.4698117</v>
      </c>
      <c r="C417">
        <v>2077820.00270198</v>
      </c>
    </row>
    <row r="418" spans="1:3">
      <c r="A418">
        <v>417</v>
      </c>
      <c r="B418">
        <v>12932670.0132614</v>
      </c>
      <c r="C418">
        <v>2074676.86416974</v>
      </c>
    </row>
    <row r="419" spans="1:3">
      <c r="A419">
        <v>418</v>
      </c>
      <c r="B419">
        <v>12932580.8783396</v>
      </c>
      <c r="C419">
        <v>2076190.99379399</v>
      </c>
    </row>
    <row r="420" spans="1:3">
      <c r="A420">
        <v>419</v>
      </c>
      <c r="B420">
        <v>12932942.664222</v>
      </c>
      <c r="C420">
        <v>2069018.68688018</v>
      </c>
    </row>
    <row r="421" spans="1:3">
      <c r="A421">
        <v>420</v>
      </c>
      <c r="B421">
        <v>12932823.1347648</v>
      </c>
      <c r="C421">
        <v>2084089.0120219</v>
      </c>
    </row>
    <row r="422" spans="1:3">
      <c r="A422">
        <v>421</v>
      </c>
      <c r="B422">
        <v>12932333.7229483</v>
      </c>
      <c r="C422">
        <v>2079174.78709387</v>
      </c>
    </row>
    <row r="423" spans="1:3">
      <c r="A423">
        <v>422</v>
      </c>
      <c r="B423">
        <v>12932428.2102845</v>
      </c>
      <c r="C423">
        <v>2077929.50905758</v>
      </c>
    </row>
    <row r="424" spans="1:3">
      <c r="A424">
        <v>423</v>
      </c>
      <c r="B424">
        <v>12932512.1168971</v>
      </c>
      <c r="C424">
        <v>2080635.97416687</v>
      </c>
    </row>
    <row r="425" spans="1:3">
      <c r="A425">
        <v>424</v>
      </c>
      <c r="B425">
        <v>12932391.8314374</v>
      </c>
      <c r="C425">
        <v>2081063.51235635</v>
      </c>
    </row>
    <row r="426" spans="1:3">
      <c r="A426">
        <v>425</v>
      </c>
      <c r="B426">
        <v>12932783.4907473</v>
      </c>
      <c r="C426">
        <v>2068222.97732717</v>
      </c>
    </row>
    <row r="427" spans="1:3">
      <c r="A427">
        <v>426</v>
      </c>
      <c r="B427">
        <v>12932235.5790902</v>
      </c>
      <c r="C427">
        <v>2082669.46174009</v>
      </c>
    </row>
    <row r="428" spans="1:3">
      <c r="A428">
        <v>427</v>
      </c>
      <c r="B428">
        <v>12932205.6875651</v>
      </c>
      <c r="C428">
        <v>2081223.89216124</v>
      </c>
    </row>
    <row r="429" spans="1:3">
      <c r="A429">
        <v>428</v>
      </c>
      <c r="B429">
        <v>12932250.4564471</v>
      </c>
      <c r="C429">
        <v>2082618.75277109</v>
      </c>
    </row>
    <row r="430" spans="1:3">
      <c r="A430">
        <v>429</v>
      </c>
      <c r="B430">
        <v>12932222.1559907</v>
      </c>
      <c r="C430">
        <v>2080138.97571738</v>
      </c>
    </row>
    <row r="431" spans="1:3">
      <c r="A431">
        <v>430</v>
      </c>
      <c r="B431">
        <v>12932399.1821489</v>
      </c>
      <c r="C431">
        <v>2081583.16467081</v>
      </c>
    </row>
    <row r="432" spans="1:3">
      <c r="A432">
        <v>431</v>
      </c>
      <c r="B432">
        <v>12931976.9775587</v>
      </c>
      <c r="C432">
        <v>2077324.06307176</v>
      </c>
    </row>
    <row r="433" spans="1:3">
      <c r="A433">
        <v>432</v>
      </c>
      <c r="B433">
        <v>12931785.0655156</v>
      </c>
      <c r="C433">
        <v>2077187.09278149</v>
      </c>
    </row>
    <row r="434" spans="1:3">
      <c r="A434">
        <v>433</v>
      </c>
      <c r="B434">
        <v>12931803.7139615</v>
      </c>
      <c r="C434">
        <v>2074468.18694739</v>
      </c>
    </row>
    <row r="435" spans="1:3">
      <c r="A435">
        <v>434</v>
      </c>
      <c r="B435">
        <v>12931745.3384567</v>
      </c>
      <c r="C435">
        <v>2076670.18959961</v>
      </c>
    </row>
    <row r="436" spans="1:3">
      <c r="A436">
        <v>435</v>
      </c>
      <c r="B436">
        <v>12931714.3993509</v>
      </c>
      <c r="C436">
        <v>2068560.8448708</v>
      </c>
    </row>
    <row r="437" spans="1:3">
      <c r="A437">
        <v>436</v>
      </c>
      <c r="B437">
        <v>12931687.7981579</v>
      </c>
      <c r="C437">
        <v>2069248.77579693</v>
      </c>
    </row>
    <row r="438" spans="1:3">
      <c r="A438">
        <v>437</v>
      </c>
      <c r="B438">
        <v>12931782.8692954</v>
      </c>
      <c r="C438">
        <v>2067517.14342566</v>
      </c>
    </row>
    <row r="439" spans="1:3">
      <c r="A439">
        <v>438</v>
      </c>
      <c r="B439">
        <v>12931730.4768625</v>
      </c>
      <c r="C439">
        <v>2070226.50983731</v>
      </c>
    </row>
    <row r="440" spans="1:3">
      <c r="A440">
        <v>439</v>
      </c>
      <c r="B440">
        <v>12931673.1840585</v>
      </c>
      <c r="C440">
        <v>2067322.42377847</v>
      </c>
    </row>
    <row r="441" spans="1:3">
      <c r="A441">
        <v>440</v>
      </c>
      <c r="B441">
        <v>12931805.5371051</v>
      </c>
      <c r="C441">
        <v>2065928.84643641</v>
      </c>
    </row>
    <row r="442" spans="1:3">
      <c r="A442">
        <v>441</v>
      </c>
      <c r="B442">
        <v>12932058.4066789</v>
      </c>
      <c r="C442">
        <v>2063849.8605759</v>
      </c>
    </row>
    <row r="443" spans="1:3">
      <c r="A443">
        <v>442</v>
      </c>
      <c r="B443">
        <v>12931665.5354628</v>
      </c>
      <c r="C443">
        <v>2068971.34442792</v>
      </c>
    </row>
    <row r="444" spans="1:3">
      <c r="A444">
        <v>443</v>
      </c>
      <c r="B444">
        <v>12931479.3085749</v>
      </c>
      <c r="C444">
        <v>2070207.17375475</v>
      </c>
    </row>
    <row r="445" spans="1:3">
      <c r="A445">
        <v>444</v>
      </c>
      <c r="B445">
        <v>12931520.1169734</v>
      </c>
      <c r="C445">
        <v>2072095.0694959</v>
      </c>
    </row>
    <row r="446" spans="1:3">
      <c r="A446">
        <v>445</v>
      </c>
      <c r="B446">
        <v>12931429.8302823</v>
      </c>
      <c r="C446">
        <v>2074040.10594379</v>
      </c>
    </row>
    <row r="447" spans="1:3">
      <c r="A447">
        <v>446</v>
      </c>
      <c r="B447">
        <v>12931504.4179688</v>
      </c>
      <c r="C447">
        <v>2075452.32968354</v>
      </c>
    </row>
    <row r="448" spans="1:3">
      <c r="A448">
        <v>447</v>
      </c>
      <c r="B448">
        <v>12931370.311105</v>
      </c>
      <c r="C448">
        <v>2072149.13800336</v>
      </c>
    </row>
    <row r="449" spans="1:3">
      <c r="A449">
        <v>448</v>
      </c>
      <c r="B449">
        <v>12931310.6829511</v>
      </c>
      <c r="C449">
        <v>2072159.54513316</v>
      </c>
    </row>
    <row r="450" spans="1:3">
      <c r="A450">
        <v>449</v>
      </c>
      <c r="B450">
        <v>12931249.3526254</v>
      </c>
      <c r="C450">
        <v>2068052.60152197</v>
      </c>
    </row>
    <row r="451" spans="1:3">
      <c r="A451">
        <v>450</v>
      </c>
      <c r="B451">
        <v>12931204.6464494</v>
      </c>
      <c r="C451">
        <v>2068061.09278289</v>
      </c>
    </row>
    <row r="452" spans="1:3">
      <c r="A452">
        <v>451</v>
      </c>
      <c r="B452">
        <v>12931199.401137</v>
      </c>
      <c r="C452">
        <v>2069339.21051761</v>
      </c>
    </row>
    <row r="453" spans="1:3">
      <c r="A453">
        <v>452</v>
      </c>
      <c r="B453">
        <v>12931239.5118818</v>
      </c>
      <c r="C453">
        <v>2064543.61682625</v>
      </c>
    </row>
    <row r="454" spans="1:3">
      <c r="A454">
        <v>453</v>
      </c>
      <c r="B454">
        <v>12931187.5237345</v>
      </c>
      <c r="C454">
        <v>2070628.83280282</v>
      </c>
    </row>
    <row r="455" spans="1:3">
      <c r="A455">
        <v>454</v>
      </c>
      <c r="B455">
        <v>12931218.7340547</v>
      </c>
      <c r="C455">
        <v>2070790.38917048</v>
      </c>
    </row>
    <row r="456" spans="1:3">
      <c r="A456">
        <v>455</v>
      </c>
      <c r="B456">
        <v>12931185.1576806</v>
      </c>
      <c r="C456">
        <v>2069561.02232675</v>
      </c>
    </row>
    <row r="457" spans="1:3">
      <c r="A457">
        <v>456</v>
      </c>
      <c r="B457">
        <v>12931312.2489003</v>
      </c>
      <c r="C457">
        <v>2064748.92157663</v>
      </c>
    </row>
    <row r="458" spans="1:3">
      <c r="A458">
        <v>457</v>
      </c>
      <c r="B458">
        <v>12931148.3086678</v>
      </c>
      <c r="C458">
        <v>2072366.20439124</v>
      </c>
    </row>
    <row r="459" spans="1:3">
      <c r="A459">
        <v>458</v>
      </c>
      <c r="B459">
        <v>12931219.4319545</v>
      </c>
      <c r="C459">
        <v>2072746.52692443</v>
      </c>
    </row>
    <row r="460" spans="1:3">
      <c r="A460">
        <v>459</v>
      </c>
      <c r="B460">
        <v>12931153.5242383</v>
      </c>
      <c r="C460">
        <v>2071964.20445538</v>
      </c>
    </row>
    <row r="461" spans="1:3">
      <c r="A461">
        <v>460</v>
      </c>
      <c r="B461">
        <v>12931210.0298933</v>
      </c>
      <c r="C461">
        <v>2073885.29707188</v>
      </c>
    </row>
    <row r="462" spans="1:3">
      <c r="A462">
        <v>461</v>
      </c>
      <c r="B462">
        <v>12931148.7146282</v>
      </c>
      <c r="C462">
        <v>2072081.99086235</v>
      </c>
    </row>
    <row r="463" spans="1:3">
      <c r="A463">
        <v>462</v>
      </c>
      <c r="B463">
        <v>12931157.2626146</v>
      </c>
      <c r="C463">
        <v>2073098.90325848</v>
      </c>
    </row>
    <row r="464" spans="1:3">
      <c r="A464">
        <v>463</v>
      </c>
      <c r="B464">
        <v>12931226.3391858</v>
      </c>
      <c r="C464">
        <v>2076435.71563654</v>
      </c>
    </row>
    <row r="465" spans="1:3">
      <c r="A465">
        <v>464</v>
      </c>
      <c r="B465">
        <v>12931151.6425787</v>
      </c>
      <c r="C465">
        <v>2071614.06963653</v>
      </c>
    </row>
    <row r="466" spans="1:3">
      <c r="A466">
        <v>465</v>
      </c>
      <c r="B466">
        <v>12931147.9880071</v>
      </c>
      <c r="C466">
        <v>2070616.32810278</v>
      </c>
    </row>
    <row r="467" spans="1:3">
      <c r="A467">
        <v>466</v>
      </c>
      <c r="B467">
        <v>12931165.0210866</v>
      </c>
      <c r="C467">
        <v>2070048.67076081</v>
      </c>
    </row>
    <row r="468" spans="1:3">
      <c r="A468">
        <v>467</v>
      </c>
      <c r="B468">
        <v>12931143.0110228</v>
      </c>
      <c r="C468">
        <v>2068931.19835178</v>
      </c>
    </row>
    <row r="469" spans="1:3">
      <c r="A469">
        <v>468</v>
      </c>
      <c r="B469">
        <v>12931148.5099765</v>
      </c>
      <c r="C469">
        <v>2069574.37005914</v>
      </c>
    </row>
    <row r="470" spans="1:3">
      <c r="A470">
        <v>469</v>
      </c>
      <c r="B470">
        <v>12931153.7978481</v>
      </c>
      <c r="C470">
        <v>2068671.31831561</v>
      </c>
    </row>
    <row r="471" spans="1:3">
      <c r="A471">
        <v>470</v>
      </c>
      <c r="B471">
        <v>12931150.1509276</v>
      </c>
      <c r="C471">
        <v>2068281.6098015</v>
      </c>
    </row>
    <row r="472" spans="1:3">
      <c r="A472">
        <v>471</v>
      </c>
      <c r="B472">
        <v>12931164.2635091</v>
      </c>
      <c r="C472">
        <v>2067814.68721357</v>
      </c>
    </row>
    <row r="473" spans="1:3">
      <c r="A473">
        <v>472</v>
      </c>
      <c r="B473">
        <v>12931150.3500788</v>
      </c>
      <c r="C473">
        <v>2072694.37859704</v>
      </c>
    </row>
    <row r="474" spans="1:3">
      <c r="A474">
        <v>473</v>
      </c>
      <c r="B474">
        <v>12931170.5444466</v>
      </c>
      <c r="C474">
        <v>2067788.18590624</v>
      </c>
    </row>
    <row r="475" spans="1:3">
      <c r="A475">
        <v>474</v>
      </c>
      <c r="B475">
        <v>12931152.9586797</v>
      </c>
      <c r="C475">
        <v>2069131.05104965</v>
      </c>
    </row>
    <row r="476" spans="1:3">
      <c r="A476">
        <v>475</v>
      </c>
      <c r="B476">
        <v>12931136.808009</v>
      </c>
      <c r="C476">
        <v>2069803.9359224</v>
      </c>
    </row>
    <row r="477" spans="1:3">
      <c r="A477">
        <v>476</v>
      </c>
      <c r="B477">
        <v>12931144.6666958</v>
      </c>
      <c r="C477">
        <v>2069852.07034391</v>
      </c>
    </row>
    <row r="478" spans="1:3">
      <c r="A478">
        <v>477</v>
      </c>
      <c r="B478">
        <v>12931138.5816352</v>
      </c>
      <c r="C478">
        <v>2069145.94920423</v>
      </c>
    </row>
    <row r="479" spans="1:3">
      <c r="A479">
        <v>478</v>
      </c>
      <c r="B479">
        <v>12931140.7001856</v>
      </c>
      <c r="C479">
        <v>2069363.83117254</v>
      </c>
    </row>
    <row r="480" spans="1:3">
      <c r="A480">
        <v>479</v>
      </c>
      <c r="B480">
        <v>12931125.3556257</v>
      </c>
      <c r="C480">
        <v>2069970.35829547</v>
      </c>
    </row>
    <row r="481" spans="1:3">
      <c r="A481">
        <v>480</v>
      </c>
      <c r="B481">
        <v>12931124.8981266</v>
      </c>
      <c r="C481">
        <v>2070047.83773327</v>
      </c>
    </row>
    <row r="482" spans="1:3">
      <c r="A482">
        <v>481</v>
      </c>
      <c r="B482">
        <v>12931126.1929045</v>
      </c>
      <c r="C482">
        <v>2069403.48475642</v>
      </c>
    </row>
    <row r="483" spans="1:3">
      <c r="A483">
        <v>482</v>
      </c>
      <c r="B483">
        <v>12931123.0451564</v>
      </c>
      <c r="C483">
        <v>2071660.29129248</v>
      </c>
    </row>
    <row r="484" spans="1:3">
      <c r="A484">
        <v>483</v>
      </c>
      <c r="B484">
        <v>12931131.8600905</v>
      </c>
      <c r="C484">
        <v>2072127.21546155</v>
      </c>
    </row>
    <row r="485" spans="1:3">
      <c r="A485">
        <v>484</v>
      </c>
      <c r="B485">
        <v>12931111.9388056</v>
      </c>
      <c r="C485">
        <v>2070931.91452239</v>
      </c>
    </row>
    <row r="486" spans="1:3">
      <c r="A486">
        <v>485</v>
      </c>
      <c r="B486">
        <v>12931111.2555165</v>
      </c>
      <c r="C486">
        <v>2070245.24574597</v>
      </c>
    </row>
    <row r="487" spans="1:3">
      <c r="A487">
        <v>486</v>
      </c>
      <c r="B487">
        <v>12931113.1529793</v>
      </c>
      <c r="C487">
        <v>2069988.62408644</v>
      </c>
    </row>
    <row r="488" spans="1:3">
      <c r="A488">
        <v>487</v>
      </c>
      <c r="B488">
        <v>12931113.5567416</v>
      </c>
      <c r="C488">
        <v>2070745.5962069</v>
      </c>
    </row>
    <row r="489" spans="1:3">
      <c r="A489">
        <v>488</v>
      </c>
      <c r="B489">
        <v>12931110.4325454</v>
      </c>
      <c r="C489">
        <v>2069821.733729</v>
      </c>
    </row>
    <row r="490" spans="1:3">
      <c r="A490">
        <v>489</v>
      </c>
      <c r="B490">
        <v>12931113.50383</v>
      </c>
      <c r="C490">
        <v>2069334.71332677</v>
      </c>
    </row>
    <row r="491" spans="1:3">
      <c r="A491">
        <v>490</v>
      </c>
      <c r="B491">
        <v>12931112.8431547</v>
      </c>
      <c r="C491">
        <v>2070044.77438144</v>
      </c>
    </row>
    <row r="492" spans="1:3">
      <c r="A492">
        <v>491</v>
      </c>
      <c r="B492">
        <v>12931114.8238964</v>
      </c>
      <c r="C492">
        <v>2068694.17635616</v>
      </c>
    </row>
    <row r="493" spans="1:3">
      <c r="A493">
        <v>492</v>
      </c>
      <c r="B493">
        <v>12931111.3906715</v>
      </c>
      <c r="C493">
        <v>2069857.38272048</v>
      </c>
    </row>
    <row r="494" spans="1:3">
      <c r="A494">
        <v>493</v>
      </c>
      <c r="B494">
        <v>12931117.1159019</v>
      </c>
      <c r="C494">
        <v>2069459.24955445</v>
      </c>
    </row>
    <row r="495" spans="1:3">
      <c r="A495">
        <v>494</v>
      </c>
      <c r="B495">
        <v>12931119.3458438</v>
      </c>
      <c r="C495">
        <v>2070237.00499782</v>
      </c>
    </row>
    <row r="496" spans="1:3">
      <c r="A496">
        <v>495</v>
      </c>
      <c r="B496">
        <v>12931112.0084851</v>
      </c>
      <c r="C496">
        <v>2070733.6594083</v>
      </c>
    </row>
    <row r="497" spans="1:3">
      <c r="A497">
        <v>496</v>
      </c>
      <c r="B497">
        <v>12931110.8223662</v>
      </c>
      <c r="C497">
        <v>2069549.73356097</v>
      </c>
    </row>
    <row r="498" spans="1:3">
      <c r="A498">
        <v>497</v>
      </c>
      <c r="B498">
        <v>12931112.1328844</v>
      </c>
      <c r="C498">
        <v>2069430.20676389</v>
      </c>
    </row>
    <row r="499" spans="1:3">
      <c r="A499">
        <v>498</v>
      </c>
      <c r="B499">
        <v>12931111.2360674</v>
      </c>
      <c r="C499">
        <v>2069682.11148304</v>
      </c>
    </row>
    <row r="500" spans="1:3">
      <c r="A500">
        <v>499</v>
      </c>
      <c r="B500">
        <v>12931110.5150718</v>
      </c>
      <c r="C500">
        <v>2070133.03212065</v>
      </c>
    </row>
    <row r="501" spans="1:3">
      <c r="A501">
        <v>500</v>
      </c>
      <c r="B501">
        <v>12931110.9107081</v>
      </c>
      <c r="C501">
        <v>2069978.45491061</v>
      </c>
    </row>
    <row r="502" spans="1:3">
      <c r="A502">
        <v>501</v>
      </c>
      <c r="B502">
        <v>12931110.3290686</v>
      </c>
      <c r="C502">
        <v>2069860.27902895</v>
      </c>
    </row>
    <row r="503" spans="1:3">
      <c r="A503">
        <v>502</v>
      </c>
      <c r="B503">
        <v>12931109.6569825</v>
      </c>
      <c r="C503">
        <v>2069799.51457373</v>
      </c>
    </row>
    <row r="504" spans="1:3">
      <c r="A504">
        <v>503</v>
      </c>
      <c r="B504">
        <v>12931110.162781</v>
      </c>
      <c r="C504">
        <v>2069524.8287139</v>
      </c>
    </row>
    <row r="505" spans="1:3">
      <c r="A505">
        <v>504</v>
      </c>
      <c r="B505">
        <v>12931109.5795397</v>
      </c>
      <c r="C505">
        <v>2069714.61288028</v>
      </c>
    </row>
    <row r="506" spans="1:3">
      <c r="A506">
        <v>505</v>
      </c>
      <c r="B506">
        <v>12931110.4747816</v>
      </c>
      <c r="C506">
        <v>2069708.55074297</v>
      </c>
    </row>
    <row r="507" spans="1:3">
      <c r="A507">
        <v>506</v>
      </c>
      <c r="B507">
        <v>12931110.0973913</v>
      </c>
      <c r="C507">
        <v>2069487.87683791</v>
      </c>
    </row>
    <row r="508" spans="1:3">
      <c r="A508">
        <v>507</v>
      </c>
      <c r="B508">
        <v>12931108.9191577</v>
      </c>
      <c r="C508">
        <v>2070040.73366539</v>
      </c>
    </row>
    <row r="509" spans="1:3">
      <c r="A509">
        <v>508</v>
      </c>
      <c r="B509">
        <v>12931108.682532</v>
      </c>
      <c r="C509">
        <v>2070176.77105501</v>
      </c>
    </row>
    <row r="510" spans="1:3">
      <c r="A510">
        <v>509</v>
      </c>
      <c r="B510">
        <v>12931108.7558985</v>
      </c>
      <c r="C510">
        <v>2070126.226891</v>
      </c>
    </row>
    <row r="511" spans="1:3">
      <c r="A511">
        <v>510</v>
      </c>
      <c r="B511">
        <v>12931108.6311123</v>
      </c>
      <c r="C511">
        <v>2070532.16282875</v>
      </c>
    </row>
    <row r="512" spans="1:3">
      <c r="A512">
        <v>511</v>
      </c>
      <c r="B512">
        <v>12931109.1325937</v>
      </c>
      <c r="C512">
        <v>2070443.57341915</v>
      </c>
    </row>
    <row r="513" spans="1:3">
      <c r="A513">
        <v>512</v>
      </c>
      <c r="B513">
        <v>12931108.3066301</v>
      </c>
      <c r="C513">
        <v>2070822.10684221</v>
      </c>
    </row>
    <row r="514" spans="1:3">
      <c r="A514">
        <v>513</v>
      </c>
      <c r="B514">
        <v>12931108.220236</v>
      </c>
      <c r="C514">
        <v>2070692.35979597</v>
      </c>
    </row>
    <row r="515" spans="1:3">
      <c r="A515">
        <v>514</v>
      </c>
      <c r="B515">
        <v>12931108.1352735</v>
      </c>
      <c r="C515">
        <v>2070651.62500636</v>
      </c>
    </row>
    <row r="516" spans="1:3">
      <c r="A516">
        <v>515</v>
      </c>
      <c r="B516">
        <v>12931108.5177676</v>
      </c>
      <c r="C516">
        <v>2071022.91757161</v>
      </c>
    </row>
    <row r="517" spans="1:3">
      <c r="A517">
        <v>516</v>
      </c>
      <c r="B517">
        <v>12931108.4838486</v>
      </c>
      <c r="C517">
        <v>2070771.56197581</v>
      </c>
    </row>
    <row r="518" spans="1:3">
      <c r="A518">
        <v>517</v>
      </c>
      <c r="B518">
        <v>12931108.8873578</v>
      </c>
      <c r="C518">
        <v>2070758.97299564</v>
      </c>
    </row>
    <row r="519" spans="1:3">
      <c r="A519">
        <v>518</v>
      </c>
      <c r="B519">
        <v>12931108.1151849</v>
      </c>
      <c r="C519">
        <v>2070534.12229106</v>
      </c>
    </row>
    <row r="520" spans="1:3">
      <c r="A520">
        <v>519</v>
      </c>
      <c r="B520">
        <v>12931107.7083025</v>
      </c>
      <c r="C520">
        <v>2070364.31939911</v>
      </c>
    </row>
    <row r="521" spans="1:3">
      <c r="A521">
        <v>520</v>
      </c>
      <c r="B521">
        <v>12931107.8722712</v>
      </c>
      <c r="C521">
        <v>2070119.74949493</v>
      </c>
    </row>
    <row r="522" spans="1:3">
      <c r="A522">
        <v>521</v>
      </c>
      <c r="B522">
        <v>12931107.7701339</v>
      </c>
      <c r="C522">
        <v>2070371.4266067</v>
      </c>
    </row>
    <row r="523" spans="1:3">
      <c r="A523">
        <v>522</v>
      </c>
      <c r="B523">
        <v>12931108.0330283</v>
      </c>
      <c r="C523">
        <v>2070222.83119446</v>
      </c>
    </row>
    <row r="524" spans="1:3">
      <c r="A524">
        <v>523</v>
      </c>
      <c r="B524">
        <v>12931107.8194485</v>
      </c>
      <c r="C524">
        <v>2070537.25051511</v>
      </c>
    </row>
    <row r="525" spans="1:3">
      <c r="A525">
        <v>524</v>
      </c>
      <c r="B525">
        <v>12931108.6022026</v>
      </c>
      <c r="C525">
        <v>2070157.73087346</v>
      </c>
    </row>
    <row r="526" spans="1:3">
      <c r="A526">
        <v>525</v>
      </c>
      <c r="B526">
        <v>12931107.9192127</v>
      </c>
      <c r="C526">
        <v>2070209.43920702</v>
      </c>
    </row>
    <row r="527" spans="1:3">
      <c r="A527">
        <v>526</v>
      </c>
      <c r="B527">
        <v>12931107.7626468</v>
      </c>
      <c r="C527">
        <v>2070313.22740202</v>
      </c>
    </row>
    <row r="528" spans="1:3">
      <c r="A528">
        <v>527</v>
      </c>
      <c r="B528">
        <v>12931107.6396222</v>
      </c>
      <c r="C528">
        <v>2070375.51240184</v>
      </c>
    </row>
    <row r="529" spans="1:3">
      <c r="A529">
        <v>528</v>
      </c>
      <c r="B529">
        <v>12931107.6659603</v>
      </c>
      <c r="C529">
        <v>2070375.99653994</v>
      </c>
    </row>
    <row r="530" spans="1:3">
      <c r="A530">
        <v>529</v>
      </c>
      <c r="B530">
        <v>12931107.5645345</v>
      </c>
      <c r="C530">
        <v>2070545.79732546</v>
      </c>
    </row>
    <row r="531" spans="1:3">
      <c r="A531">
        <v>530</v>
      </c>
      <c r="B531">
        <v>12931107.6079543</v>
      </c>
      <c r="C531">
        <v>2070509.9084422</v>
      </c>
    </row>
    <row r="532" spans="1:3">
      <c r="A532">
        <v>531</v>
      </c>
      <c r="B532">
        <v>12931107.7650729</v>
      </c>
      <c r="C532">
        <v>2070704.08745402</v>
      </c>
    </row>
    <row r="533" spans="1:3">
      <c r="A533">
        <v>532</v>
      </c>
      <c r="B533">
        <v>12931107.5314861</v>
      </c>
      <c r="C533">
        <v>2070497.91974464</v>
      </c>
    </row>
    <row r="534" spans="1:3">
      <c r="A534">
        <v>533</v>
      </c>
      <c r="B534">
        <v>12931107.6208044</v>
      </c>
      <c r="C534">
        <v>2070520.78716789</v>
      </c>
    </row>
    <row r="535" spans="1:3">
      <c r="A535">
        <v>534</v>
      </c>
      <c r="B535">
        <v>12931107.6380097</v>
      </c>
      <c r="C535">
        <v>2070536.39407039</v>
      </c>
    </row>
    <row r="536" spans="1:3">
      <c r="A536">
        <v>535</v>
      </c>
      <c r="B536">
        <v>12931107.489966</v>
      </c>
      <c r="C536">
        <v>2070381.69079666</v>
      </c>
    </row>
    <row r="537" spans="1:3">
      <c r="A537">
        <v>536</v>
      </c>
      <c r="B537">
        <v>12931107.4517029</v>
      </c>
      <c r="C537">
        <v>2070391.78276442</v>
      </c>
    </row>
    <row r="538" spans="1:3">
      <c r="A538">
        <v>537</v>
      </c>
      <c r="B538">
        <v>12931107.4429902</v>
      </c>
      <c r="C538">
        <v>2070200.04389979</v>
      </c>
    </row>
    <row r="539" spans="1:3">
      <c r="A539">
        <v>538</v>
      </c>
      <c r="B539">
        <v>12931107.4521136</v>
      </c>
      <c r="C539">
        <v>2070238.97369244</v>
      </c>
    </row>
    <row r="540" spans="1:3">
      <c r="A540">
        <v>539</v>
      </c>
      <c r="B540">
        <v>12931107.4792933</v>
      </c>
      <c r="C540">
        <v>2070321.08587123</v>
      </c>
    </row>
    <row r="541" spans="1:3">
      <c r="A541">
        <v>540</v>
      </c>
      <c r="B541">
        <v>12931107.5245417</v>
      </c>
      <c r="C541">
        <v>2070175.56289146</v>
      </c>
    </row>
    <row r="542" spans="1:3">
      <c r="A542">
        <v>541</v>
      </c>
      <c r="B542">
        <v>12931107.3930526</v>
      </c>
      <c r="C542">
        <v>2070276.50111158</v>
      </c>
    </row>
    <row r="543" spans="1:3">
      <c r="A543">
        <v>542</v>
      </c>
      <c r="B543">
        <v>12931107.4732406</v>
      </c>
      <c r="C543">
        <v>2070273.4378206</v>
      </c>
    </row>
    <row r="544" spans="1:3">
      <c r="A544">
        <v>543</v>
      </c>
      <c r="B544">
        <v>12931107.4767368</v>
      </c>
      <c r="C544">
        <v>2070203.5585507</v>
      </c>
    </row>
    <row r="545" spans="1:3">
      <c r="A545">
        <v>544</v>
      </c>
      <c r="B545">
        <v>12931107.3625871</v>
      </c>
      <c r="C545">
        <v>2070209.07706582</v>
      </c>
    </row>
    <row r="546" spans="1:3">
      <c r="A546">
        <v>545</v>
      </c>
      <c r="B546">
        <v>12931107.3856874</v>
      </c>
      <c r="C546">
        <v>2070256.83391792</v>
      </c>
    </row>
    <row r="547" spans="1:3">
      <c r="A547">
        <v>546</v>
      </c>
      <c r="B547">
        <v>12931107.4355749</v>
      </c>
      <c r="C547">
        <v>2070268.03088452</v>
      </c>
    </row>
    <row r="548" spans="1:3">
      <c r="A548">
        <v>547</v>
      </c>
      <c r="B548">
        <v>12931107.4418093</v>
      </c>
      <c r="C548">
        <v>2070184.54656117</v>
      </c>
    </row>
    <row r="549" spans="1:3">
      <c r="A549">
        <v>548</v>
      </c>
      <c r="B549">
        <v>12931107.4086</v>
      </c>
      <c r="C549">
        <v>2070367.38803177</v>
      </c>
    </row>
    <row r="550" spans="1:3">
      <c r="A550">
        <v>549</v>
      </c>
      <c r="B550">
        <v>12931107.4045473</v>
      </c>
      <c r="C550">
        <v>2070159.42026512</v>
      </c>
    </row>
    <row r="551" spans="1:3">
      <c r="A551">
        <v>550</v>
      </c>
      <c r="B551">
        <v>12931107.3708988</v>
      </c>
      <c r="C551">
        <v>2070366.46839251</v>
      </c>
    </row>
    <row r="552" spans="1:3">
      <c r="A552">
        <v>551</v>
      </c>
      <c r="B552">
        <v>12931107.3399571</v>
      </c>
      <c r="C552">
        <v>2070179.65587611</v>
      </c>
    </row>
    <row r="553" spans="1:3">
      <c r="A553">
        <v>552</v>
      </c>
      <c r="B553">
        <v>12931107.4244605</v>
      </c>
      <c r="C553">
        <v>2070019.74442996</v>
      </c>
    </row>
    <row r="554" spans="1:3">
      <c r="A554">
        <v>553</v>
      </c>
      <c r="B554">
        <v>12931107.3719239</v>
      </c>
      <c r="C554">
        <v>2070144.7140286</v>
      </c>
    </row>
    <row r="555" spans="1:3">
      <c r="A555">
        <v>554</v>
      </c>
      <c r="B555">
        <v>12931107.3801398</v>
      </c>
      <c r="C555">
        <v>2070258.23305303</v>
      </c>
    </row>
    <row r="556" spans="1:3">
      <c r="A556">
        <v>555</v>
      </c>
      <c r="B556">
        <v>12931107.3508362</v>
      </c>
      <c r="C556">
        <v>2070201.52903121</v>
      </c>
    </row>
    <row r="557" spans="1:3">
      <c r="A557">
        <v>556</v>
      </c>
      <c r="B557">
        <v>12931107.3457851</v>
      </c>
      <c r="C557">
        <v>2070147.2316905</v>
      </c>
    </row>
    <row r="558" spans="1:3">
      <c r="A558">
        <v>557</v>
      </c>
      <c r="B558">
        <v>12931107.3223259</v>
      </c>
      <c r="C558">
        <v>2070225.34657481</v>
      </c>
    </row>
    <row r="559" spans="1:3">
      <c r="A559">
        <v>558</v>
      </c>
      <c r="B559">
        <v>12931107.3414249</v>
      </c>
      <c r="C559">
        <v>2070217.34080843</v>
      </c>
    </row>
    <row r="560" spans="1:3">
      <c r="A560">
        <v>559</v>
      </c>
      <c r="B560">
        <v>12931107.304472</v>
      </c>
      <c r="C560">
        <v>2070274.20638263</v>
      </c>
    </row>
    <row r="561" spans="1:3">
      <c r="A561">
        <v>560</v>
      </c>
      <c r="B561">
        <v>12931107.3073376</v>
      </c>
      <c r="C561">
        <v>2070246.12618201</v>
      </c>
    </row>
    <row r="562" spans="1:3">
      <c r="A562">
        <v>561</v>
      </c>
      <c r="B562">
        <v>12931107.2679707</v>
      </c>
      <c r="C562">
        <v>2070378.05604123</v>
      </c>
    </row>
    <row r="563" spans="1:3">
      <c r="A563">
        <v>562</v>
      </c>
      <c r="B563">
        <v>12931107.2641654</v>
      </c>
      <c r="C563">
        <v>2070344.75983798</v>
      </c>
    </row>
    <row r="564" spans="1:3">
      <c r="A564">
        <v>563</v>
      </c>
      <c r="B564">
        <v>12931107.2693765</v>
      </c>
      <c r="C564">
        <v>2070395.73682984</v>
      </c>
    </row>
    <row r="565" spans="1:3">
      <c r="A565">
        <v>564</v>
      </c>
      <c r="B565">
        <v>12931107.2644089</v>
      </c>
      <c r="C565">
        <v>2070362.15566207</v>
      </c>
    </row>
    <row r="566" spans="1:3">
      <c r="A566">
        <v>565</v>
      </c>
      <c r="B566">
        <v>12931107.3037301</v>
      </c>
      <c r="C566">
        <v>2070374.49604243</v>
      </c>
    </row>
    <row r="567" spans="1:3">
      <c r="A567">
        <v>566</v>
      </c>
      <c r="B567">
        <v>12931107.2787765</v>
      </c>
      <c r="C567">
        <v>2070376.36760327</v>
      </c>
    </row>
    <row r="568" spans="1:3">
      <c r="A568">
        <v>567</v>
      </c>
      <c r="B568">
        <v>12931107.3052595</v>
      </c>
      <c r="C568">
        <v>2070399.32596613</v>
      </c>
    </row>
    <row r="569" spans="1:3">
      <c r="A569">
        <v>568</v>
      </c>
      <c r="B569">
        <v>12931107.2605706</v>
      </c>
      <c r="C569">
        <v>2070357.40297539</v>
      </c>
    </row>
    <row r="570" spans="1:3">
      <c r="A570">
        <v>569</v>
      </c>
      <c r="B570">
        <v>12931107.2835256</v>
      </c>
      <c r="C570">
        <v>2070377.3554548</v>
      </c>
    </row>
    <row r="571" spans="1:3">
      <c r="A571">
        <v>570</v>
      </c>
      <c r="B571">
        <v>12931107.253352</v>
      </c>
      <c r="C571">
        <v>2070314.09121889</v>
      </c>
    </row>
    <row r="572" spans="1:3">
      <c r="A572">
        <v>571</v>
      </c>
      <c r="B572">
        <v>12931107.2627767</v>
      </c>
      <c r="C572">
        <v>2070402.11466821</v>
      </c>
    </row>
    <row r="573" spans="1:3">
      <c r="A573">
        <v>572</v>
      </c>
      <c r="B573">
        <v>12931107.2417666</v>
      </c>
      <c r="C573">
        <v>2070316.42600485</v>
      </c>
    </row>
    <row r="574" spans="1:3">
      <c r="A574">
        <v>573</v>
      </c>
      <c r="B574">
        <v>12931107.2406408</v>
      </c>
      <c r="C574">
        <v>2070326.38018859</v>
      </c>
    </row>
    <row r="575" spans="1:3">
      <c r="A575">
        <v>574</v>
      </c>
      <c r="B575">
        <v>12931107.2340805</v>
      </c>
      <c r="C575">
        <v>2070295.12723061</v>
      </c>
    </row>
    <row r="576" spans="1:3">
      <c r="A576">
        <v>575</v>
      </c>
      <c r="B576">
        <v>12931107.2390443</v>
      </c>
      <c r="C576">
        <v>2070274.79598153</v>
      </c>
    </row>
    <row r="577" spans="1:3">
      <c r="A577">
        <v>576</v>
      </c>
      <c r="B577">
        <v>12931107.2380293</v>
      </c>
      <c r="C577">
        <v>2070265.75940117</v>
      </c>
    </row>
    <row r="578" spans="1:3">
      <c r="A578">
        <v>577</v>
      </c>
      <c r="B578">
        <v>12931107.2421702</v>
      </c>
      <c r="C578">
        <v>2070288.27061494</v>
      </c>
    </row>
    <row r="579" spans="1:3">
      <c r="A579">
        <v>578</v>
      </c>
      <c r="B579">
        <v>12931107.2256266</v>
      </c>
      <c r="C579">
        <v>2070298.3793169</v>
      </c>
    </row>
    <row r="580" spans="1:3">
      <c r="A580">
        <v>579</v>
      </c>
      <c r="B580">
        <v>12931107.2250023</v>
      </c>
      <c r="C580">
        <v>2070310.20806617</v>
      </c>
    </row>
    <row r="581" spans="1:3">
      <c r="A581">
        <v>580</v>
      </c>
      <c r="B581">
        <v>12931107.2292321</v>
      </c>
      <c r="C581">
        <v>2070290.89749055</v>
      </c>
    </row>
    <row r="582" spans="1:3">
      <c r="A582">
        <v>581</v>
      </c>
      <c r="B582">
        <v>12931107.2228778</v>
      </c>
      <c r="C582">
        <v>2070346.75418459</v>
      </c>
    </row>
    <row r="583" spans="1:3">
      <c r="A583">
        <v>582</v>
      </c>
      <c r="B583">
        <v>12931107.2243157</v>
      </c>
      <c r="C583">
        <v>2070349.1866614</v>
      </c>
    </row>
    <row r="584" spans="1:3">
      <c r="A584">
        <v>583</v>
      </c>
      <c r="B584">
        <v>12931107.2278939</v>
      </c>
      <c r="C584">
        <v>2070363.94020421</v>
      </c>
    </row>
    <row r="585" spans="1:3">
      <c r="A585">
        <v>584</v>
      </c>
      <c r="B585">
        <v>12931107.2228954</v>
      </c>
      <c r="C585">
        <v>2070366.19363899</v>
      </c>
    </row>
    <row r="586" spans="1:3">
      <c r="A586">
        <v>585</v>
      </c>
      <c r="B586">
        <v>12931107.236956</v>
      </c>
      <c r="C586">
        <v>2070373.15031572</v>
      </c>
    </row>
    <row r="587" spans="1:3">
      <c r="A587">
        <v>586</v>
      </c>
      <c r="B587">
        <v>12931107.2197438</v>
      </c>
      <c r="C587">
        <v>2070352.2512338</v>
      </c>
    </row>
    <row r="588" spans="1:3">
      <c r="A588">
        <v>587</v>
      </c>
      <c r="B588">
        <v>12931107.2103374</v>
      </c>
      <c r="C588">
        <v>2070320.75633802</v>
      </c>
    </row>
    <row r="589" spans="1:3">
      <c r="A589">
        <v>588</v>
      </c>
      <c r="B589">
        <v>12931107.2157477</v>
      </c>
      <c r="C589">
        <v>2070356.66707706</v>
      </c>
    </row>
    <row r="590" spans="1:3">
      <c r="A590">
        <v>589</v>
      </c>
      <c r="B590">
        <v>12931107.2148927</v>
      </c>
      <c r="C590">
        <v>2070334.49948635</v>
      </c>
    </row>
    <row r="591" spans="1:3">
      <c r="A591">
        <v>590</v>
      </c>
      <c r="B591">
        <v>12931107.2106928</v>
      </c>
      <c r="C591">
        <v>2070287.0421075</v>
      </c>
    </row>
    <row r="592" spans="1:3">
      <c r="A592">
        <v>591</v>
      </c>
      <c r="B592">
        <v>12931107.2135579</v>
      </c>
      <c r="C592">
        <v>2070309.12840926</v>
      </c>
    </row>
    <row r="593" spans="1:3">
      <c r="A593">
        <v>592</v>
      </c>
      <c r="B593">
        <v>12931107.2179055</v>
      </c>
      <c r="C593">
        <v>2070329.39488605</v>
      </c>
    </row>
    <row r="594" spans="1:3">
      <c r="A594">
        <v>593</v>
      </c>
      <c r="B594">
        <v>12931107.2136911</v>
      </c>
      <c r="C594">
        <v>2070299.52894835</v>
      </c>
    </row>
    <row r="595" spans="1:3">
      <c r="A595">
        <v>594</v>
      </c>
      <c r="B595">
        <v>12931107.2117445</v>
      </c>
      <c r="C595">
        <v>2070323.72048699</v>
      </c>
    </row>
    <row r="596" spans="1:3">
      <c r="A596">
        <v>595</v>
      </c>
      <c r="B596">
        <v>12931107.2054405</v>
      </c>
      <c r="C596">
        <v>2070319.22068697</v>
      </c>
    </row>
    <row r="597" spans="1:3">
      <c r="A597">
        <v>596</v>
      </c>
      <c r="B597">
        <v>12931107.2048562</v>
      </c>
      <c r="C597">
        <v>2070320.33288727</v>
      </c>
    </row>
    <row r="598" spans="1:3">
      <c r="A598">
        <v>597</v>
      </c>
      <c r="B598">
        <v>12931107.2056896</v>
      </c>
      <c r="C598">
        <v>2070312.53925368</v>
      </c>
    </row>
    <row r="599" spans="1:3">
      <c r="A599">
        <v>598</v>
      </c>
      <c r="B599">
        <v>12931107.2060041</v>
      </c>
      <c r="C599">
        <v>2070299.26437969</v>
      </c>
    </row>
    <row r="600" spans="1:3">
      <c r="A600">
        <v>599</v>
      </c>
      <c r="B600">
        <v>12931107.2042652</v>
      </c>
      <c r="C600">
        <v>2070321.4404419</v>
      </c>
    </row>
    <row r="601" spans="1:3">
      <c r="A601">
        <v>600</v>
      </c>
      <c r="B601">
        <v>12931107.2035181</v>
      </c>
      <c r="C601">
        <v>2070336.43799245</v>
      </c>
    </row>
    <row r="602" spans="1:3">
      <c r="A602">
        <v>601</v>
      </c>
      <c r="B602">
        <v>12931107.203618</v>
      </c>
      <c r="C602">
        <v>2070331.01319584</v>
      </c>
    </row>
    <row r="603" spans="1:3">
      <c r="A603">
        <v>602</v>
      </c>
      <c r="B603">
        <v>12931107.1998034</v>
      </c>
      <c r="C603">
        <v>2070351.72192847</v>
      </c>
    </row>
    <row r="604" spans="1:3">
      <c r="A604">
        <v>603</v>
      </c>
      <c r="B604">
        <v>12931107.1957976</v>
      </c>
      <c r="C604">
        <v>2070341.43219427</v>
      </c>
    </row>
    <row r="605" spans="1:3">
      <c r="A605">
        <v>604</v>
      </c>
      <c r="B605">
        <v>12931107.195545</v>
      </c>
      <c r="C605">
        <v>2070357.90431902</v>
      </c>
    </row>
    <row r="606" spans="1:3">
      <c r="A606">
        <v>605</v>
      </c>
      <c r="B606">
        <v>12931107.1951548</v>
      </c>
      <c r="C606">
        <v>2070354.92148896</v>
      </c>
    </row>
    <row r="607" spans="1:3">
      <c r="A607">
        <v>606</v>
      </c>
      <c r="B607">
        <v>12931107.1913198</v>
      </c>
      <c r="C607">
        <v>2070336.16334119</v>
      </c>
    </row>
    <row r="608" spans="1:3">
      <c r="A608">
        <v>607</v>
      </c>
      <c r="B608">
        <v>12931107.1889436</v>
      </c>
      <c r="C608">
        <v>2070340.11139615</v>
      </c>
    </row>
    <row r="609" spans="1:3">
      <c r="A609">
        <v>608</v>
      </c>
      <c r="B609">
        <v>12931107.1907621</v>
      </c>
      <c r="C609">
        <v>2070339.2074208</v>
      </c>
    </row>
    <row r="610" spans="1:3">
      <c r="A610">
        <v>609</v>
      </c>
      <c r="B610">
        <v>12931107.1895592</v>
      </c>
      <c r="C610">
        <v>2070344.21826357</v>
      </c>
    </row>
    <row r="611" spans="1:3">
      <c r="A611">
        <v>610</v>
      </c>
      <c r="B611">
        <v>12931107.1894129</v>
      </c>
      <c r="C611">
        <v>2070315.42846683</v>
      </c>
    </row>
    <row r="612" spans="1:3">
      <c r="A612">
        <v>611</v>
      </c>
      <c r="B612">
        <v>12931107.1891141</v>
      </c>
      <c r="C612">
        <v>2070340.10365022</v>
      </c>
    </row>
    <row r="613" spans="1:3">
      <c r="A613">
        <v>612</v>
      </c>
      <c r="B613">
        <v>12931107.1887</v>
      </c>
      <c r="C613">
        <v>2070339.04162617</v>
      </c>
    </row>
    <row r="614" spans="1:3">
      <c r="A614">
        <v>613</v>
      </c>
      <c r="B614">
        <v>12931107.1882231</v>
      </c>
      <c r="C614">
        <v>2070342.34446259</v>
      </c>
    </row>
    <row r="615" spans="1:3">
      <c r="A615">
        <v>614</v>
      </c>
      <c r="B615">
        <v>12931107.1904769</v>
      </c>
      <c r="C615">
        <v>2070325.18834146</v>
      </c>
    </row>
    <row r="616" spans="1:3">
      <c r="A616">
        <v>615</v>
      </c>
      <c r="B616">
        <v>12931107.1884469</v>
      </c>
      <c r="C616">
        <v>2070332.58787444</v>
      </c>
    </row>
    <row r="617" spans="1:3">
      <c r="A617">
        <v>616</v>
      </c>
      <c r="B617">
        <v>12931107.1872512</v>
      </c>
      <c r="C617">
        <v>2070340.66339014</v>
      </c>
    </row>
    <row r="618" spans="1:3">
      <c r="A618">
        <v>617</v>
      </c>
      <c r="B618">
        <v>12931107.18891</v>
      </c>
      <c r="C618">
        <v>2070345.12343973</v>
      </c>
    </row>
    <row r="619" spans="1:3">
      <c r="A619">
        <v>618</v>
      </c>
      <c r="B619">
        <v>12931107.1870247</v>
      </c>
      <c r="C619">
        <v>2070349.54088227</v>
      </c>
    </row>
    <row r="620" spans="1:3">
      <c r="A620">
        <v>619</v>
      </c>
      <c r="B620">
        <v>12931107.1920323</v>
      </c>
      <c r="C620">
        <v>2070372.54271973</v>
      </c>
    </row>
    <row r="621" spans="1:3">
      <c r="A621">
        <v>620</v>
      </c>
      <c r="B621">
        <v>12931107.1883771</v>
      </c>
      <c r="C621">
        <v>2070342.06000054</v>
      </c>
    </row>
    <row r="622" spans="1:3">
      <c r="A622">
        <v>621</v>
      </c>
      <c r="B622">
        <v>12931107.1854987</v>
      </c>
      <c r="C622">
        <v>2070348.14031396</v>
      </c>
    </row>
    <row r="623" spans="1:3">
      <c r="A623">
        <v>622</v>
      </c>
      <c r="B623">
        <v>12931107.1847133</v>
      </c>
      <c r="C623">
        <v>2070335.79308553</v>
      </c>
    </row>
    <row r="624" spans="1:3">
      <c r="A624">
        <v>623</v>
      </c>
      <c r="B624">
        <v>12931107.1848432</v>
      </c>
      <c r="C624">
        <v>2070336.34481792</v>
      </c>
    </row>
    <row r="625" spans="1:3">
      <c r="A625">
        <v>624</v>
      </c>
      <c r="B625">
        <v>12931107.1848454</v>
      </c>
      <c r="C625">
        <v>2070338.27605473</v>
      </c>
    </row>
    <row r="626" spans="1:3">
      <c r="A626">
        <v>625</v>
      </c>
      <c r="B626">
        <v>12931107.1847672</v>
      </c>
      <c r="C626">
        <v>2070335.06668261</v>
      </c>
    </row>
    <row r="627" spans="1:3">
      <c r="A627">
        <v>626</v>
      </c>
      <c r="B627">
        <v>12931107.1841703</v>
      </c>
      <c r="C627">
        <v>2070324.50550277</v>
      </c>
    </row>
    <row r="628" spans="1:3">
      <c r="A628">
        <v>627</v>
      </c>
      <c r="B628">
        <v>12931107.1843288</v>
      </c>
      <c r="C628">
        <v>2070322.00348146</v>
      </c>
    </row>
    <row r="629" spans="1:3">
      <c r="A629">
        <v>628</v>
      </c>
      <c r="B629">
        <v>12931107.183601</v>
      </c>
      <c r="C629">
        <v>2070323.34086514</v>
      </c>
    </row>
    <row r="630" spans="1:3">
      <c r="A630">
        <v>629</v>
      </c>
      <c r="B630">
        <v>12931107.1837226</v>
      </c>
      <c r="C630">
        <v>2070321.80667238</v>
      </c>
    </row>
    <row r="631" spans="1:3">
      <c r="A631">
        <v>630</v>
      </c>
      <c r="B631">
        <v>12931107.1837898</v>
      </c>
      <c r="C631">
        <v>2070327.51515308</v>
      </c>
    </row>
    <row r="632" spans="1:3">
      <c r="A632">
        <v>631</v>
      </c>
      <c r="B632">
        <v>12931107.1839399</v>
      </c>
      <c r="C632">
        <v>2070313.16808627</v>
      </c>
    </row>
    <row r="633" spans="1:3">
      <c r="A633">
        <v>632</v>
      </c>
      <c r="B633">
        <v>12931107.1832757</v>
      </c>
      <c r="C633">
        <v>2070327.5416253</v>
      </c>
    </row>
    <row r="634" spans="1:3">
      <c r="A634">
        <v>633</v>
      </c>
      <c r="B634">
        <v>12931107.1850339</v>
      </c>
      <c r="C634">
        <v>2070323.2898085</v>
      </c>
    </row>
    <row r="635" spans="1:3">
      <c r="A635">
        <v>634</v>
      </c>
      <c r="B635">
        <v>12931107.1833783</v>
      </c>
      <c r="C635">
        <v>2070322.24240753</v>
      </c>
    </row>
    <row r="636" spans="1:3">
      <c r="A636">
        <v>635</v>
      </c>
      <c r="B636">
        <v>12931107.1823145</v>
      </c>
      <c r="C636">
        <v>2070333.6628934</v>
      </c>
    </row>
    <row r="637" spans="1:3">
      <c r="A637">
        <v>636</v>
      </c>
      <c r="B637">
        <v>12931107.1819913</v>
      </c>
      <c r="C637">
        <v>2070338.6743292</v>
      </c>
    </row>
    <row r="638" spans="1:3">
      <c r="A638">
        <v>637</v>
      </c>
      <c r="B638">
        <v>12931107.1814472</v>
      </c>
      <c r="C638">
        <v>2070333.540415</v>
      </c>
    </row>
    <row r="639" spans="1:3">
      <c r="A639">
        <v>638</v>
      </c>
      <c r="B639">
        <v>12931107.1815204</v>
      </c>
      <c r="C639">
        <v>2070335.09332695</v>
      </c>
    </row>
    <row r="640" spans="1:3">
      <c r="A640">
        <v>639</v>
      </c>
      <c r="B640">
        <v>12931107.1815425</v>
      </c>
      <c r="C640">
        <v>2070334.88815716</v>
      </c>
    </row>
    <row r="641" spans="1:3">
      <c r="A641">
        <v>640</v>
      </c>
      <c r="B641">
        <v>12931107.1812138</v>
      </c>
      <c r="C641">
        <v>2070334.70919875</v>
      </c>
    </row>
    <row r="642" spans="1:3">
      <c r="A642">
        <v>641</v>
      </c>
      <c r="B642">
        <v>12931107.1814239</v>
      </c>
      <c r="C642">
        <v>2070339.71525311</v>
      </c>
    </row>
    <row r="643" spans="1:3">
      <c r="A643">
        <v>642</v>
      </c>
      <c r="B643">
        <v>12931107.1816847</v>
      </c>
      <c r="C643">
        <v>2070341.60357791</v>
      </c>
    </row>
    <row r="644" spans="1:3">
      <c r="A644">
        <v>643</v>
      </c>
      <c r="B644">
        <v>12931107.1815781</v>
      </c>
      <c r="C644">
        <v>2070335.55356415</v>
      </c>
    </row>
    <row r="645" spans="1:3">
      <c r="A645">
        <v>644</v>
      </c>
      <c r="B645">
        <v>12931107.1814241</v>
      </c>
      <c r="C645">
        <v>2070333.21117028</v>
      </c>
    </row>
    <row r="646" spans="1:3">
      <c r="A646">
        <v>645</v>
      </c>
      <c r="B646">
        <v>12931107.1813916</v>
      </c>
      <c r="C646">
        <v>2070340.42801931</v>
      </c>
    </row>
    <row r="647" spans="1:3">
      <c r="A647">
        <v>646</v>
      </c>
      <c r="B647">
        <v>12931107.1808646</v>
      </c>
      <c r="C647">
        <v>2070328.61299913</v>
      </c>
    </row>
    <row r="648" spans="1:3">
      <c r="A648">
        <v>647</v>
      </c>
      <c r="B648">
        <v>12931107.181459</v>
      </c>
      <c r="C648">
        <v>2070331.9170538</v>
      </c>
    </row>
    <row r="649" spans="1:3">
      <c r="A649">
        <v>648</v>
      </c>
      <c r="B649">
        <v>12931107.1807738</v>
      </c>
      <c r="C649">
        <v>2070329.58314342</v>
      </c>
    </row>
    <row r="650" spans="1:3">
      <c r="A650">
        <v>649</v>
      </c>
      <c r="B650">
        <v>12931107.181044</v>
      </c>
      <c r="C650">
        <v>2070311.65936498</v>
      </c>
    </row>
    <row r="651" spans="1:3">
      <c r="A651">
        <v>650</v>
      </c>
      <c r="B651">
        <v>12931107.1809712</v>
      </c>
      <c r="C651">
        <v>2070329.16154951</v>
      </c>
    </row>
    <row r="652" spans="1:3">
      <c r="A652">
        <v>651</v>
      </c>
      <c r="B652">
        <v>12931107.1813621</v>
      </c>
      <c r="C652">
        <v>2070335.27630491</v>
      </c>
    </row>
    <row r="653" spans="1:3">
      <c r="A653">
        <v>652</v>
      </c>
      <c r="B653">
        <v>12931107.1804728</v>
      </c>
      <c r="C653">
        <v>2070331.06299492</v>
      </c>
    </row>
    <row r="654" spans="1:3">
      <c r="A654">
        <v>653</v>
      </c>
      <c r="B654">
        <v>12931107.1804267</v>
      </c>
      <c r="C654">
        <v>2070331.18392491</v>
      </c>
    </row>
    <row r="655" spans="1:3">
      <c r="A655">
        <v>654</v>
      </c>
      <c r="B655">
        <v>12931107.1804589</v>
      </c>
      <c r="C655">
        <v>2070332.15903566</v>
      </c>
    </row>
    <row r="656" spans="1:3">
      <c r="A656">
        <v>655</v>
      </c>
      <c r="B656">
        <v>12931107.1804116</v>
      </c>
      <c r="C656">
        <v>2070331.78824633</v>
      </c>
    </row>
    <row r="657" spans="1:3">
      <c r="A657">
        <v>656</v>
      </c>
      <c r="B657">
        <v>12931107.1803486</v>
      </c>
      <c r="C657">
        <v>2070328.83650431</v>
      </c>
    </row>
    <row r="658" spans="1:3">
      <c r="A658">
        <v>657</v>
      </c>
      <c r="B658">
        <v>12931107.1803726</v>
      </c>
      <c r="C658">
        <v>2070327.62000416</v>
      </c>
    </row>
    <row r="659" spans="1:3">
      <c r="A659">
        <v>658</v>
      </c>
      <c r="B659">
        <v>12931107.1805009</v>
      </c>
      <c r="C659">
        <v>2070325.89949449</v>
      </c>
    </row>
    <row r="660" spans="1:3">
      <c r="A660">
        <v>659</v>
      </c>
      <c r="B660">
        <v>12931107.180473</v>
      </c>
      <c r="C660">
        <v>2070330.28504597</v>
      </c>
    </row>
    <row r="661" spans="1:3">
      <c r="A661">
        <v>660</v>
      </c>
      <c r="B661">
        <v>12931107.180203</v>
      </c>
      <c r="C661">
        <v>2070331.98415063</v>
      </c>
    </row>
    <row r="662" spans="1:3">
      <c r="A662">
        <v>661</v>
      </c>
      <c r="B662">
        <v>12931107.180132</v>
      </c>
      <c r="C662">
        <v>2070334.96302693</v>
      </c>
    </row>
    <row r="663" spans="1:3">
      <c r="A663">
        <v>662</v>
      </c>
      <c r="B663">
        <v>12931107.1797194</v>
      </c>
      <c r="C663">
        <v>2070326.80144281</v>
      </c>
    </row>
    <row r="664" spans="1:3">
      <c r="A664">
        <v>663</v>
      </c>
      <c r="B664">
        <v>12931107.1795883</v>
      </c>
      <c r="C664">
        <v>2070322.86647739</v>
      </c>
    </row>
    <row r="665" spans="1:3">
      <c r="A665">
        <v>664</v>
      </c>
      <c r="B665">
        <v>12931107.1796318</v>
      </c>
      <c r="C665">
        <v>2070320.18884093</v>
      </c>
    </row>
    <row r="666" spans="1:3">
      <c r="A666">
        <v>665</v>
      </c>
      <c r="B666">
        <v>12931107.1796374</v>
      </c>
      <c r="C666">
        <v>2070322.30577661</v>
      </c>
    </row>
    <row r="667" spans="1:3">
      <c r="A667">
        <v>666</v>
      </c>
      <c r="B667">
        <v>12931107.1796017</v>
      </c>
      <c r="C667">
        <v>2070317.3874574</v>
      </c>
    </row>
    <row r="668" spans="1:3">
      <c r="A668">
        <v>667</v>
      </c>
      <c r="B668">
        <v>12931107.1795628</v>
      </c>
      <c r="C668">
        <v>2070322.26331569</v>
      </c>
    </row>
    <row r="669" spans="1:3">
      <c r="A669">
        <v>668</v>
      </c>
      <c r="B669">
        <v>12931107.1795371</v>
      </c>
      <c r="C669">
        <v>2070318.48509356</v>
      </c>
    </row>
    <row r="670" spans="1:3">
      <c r="A670">
        <v>669</v>
      </c>
      <c r="B670">
        <v>12931107.1795223</v>
      </c>
      <c r="C670">
        <v>2070319.26415857</v>
      </c>
    </row>
    <row r="671" spans="1:3">
      <c r="A671">
        <v>670</v>
      </c>
      <c r="B671">
        <v>12931107.1795833</v>
      </c>
      <c r="C671">
        <v>2070320.63318463</v>
      </c>
    </row>
    <row r="672" spans="1:3">
      <c r="A672">
        <v>671</v>
      </c>
      <c r="B672">
        <v>12931107.1795003</v>
      </c>
      <c r="C672">
        <v>2070317.89157179</v>
      </c>
    </row>
    <row r="673" spans="1:3">
      <c r="A673">
        <v>672</v>
      </c>
      <c r="B673">
        <v>12931107.1794433</v>
      </c>
      <c r="C673">
        <v>2070318.51452693</v>
      </c>
    </row>
    <row r="674" spans="1:3">
      <c r="A674">
        <v>673</v>
      </c>
      <c r="B674">
        <v>12931107.1794252</v>
      </c>
      <c r="C674">
        <v>2070317.99267044</v>
      </c>
    </row>
    <row r="675" spans="1:3">
      <c r="A675">
        <v>674</v>
      </c>
      <c r="B675">
        <v>12931107.1795895</v>
      </c>
      <c r="C675">
        <v>2070310.95151878</v>
      </c>
    </row>
    <row r="676" spans="1:3">
      <c r="A676">
        <v>675</v>
      </c>
      <c r="B676">
        <v>12931107.1794655</v>
      </c>
      <c r="C676">
        <v>2070321.89843405</v>
      </c>
    </row>
    <row r="677" spans="1:3">
      <c r="A677">
        <v>676</v>
      </c>
      <c r="B677">
        <v>12931107.179486</v>
      </c>
      <c r="C677">
        <v>2070320.12097081</v>
      </c>
    </row>
    <row r="678" spans="1:3">
      <c r="A678">
        <v>677</v>
      </c>
      <c r="B678">
        <v>12931107.1794815</v>
      </c>
      <c r="C678">
        <v>2070318.75908041</v>
      </c>
    </row>
    <row r="679" spans="1:3">
      <c r="A679">
        <v>678</v>
      </c>
      <c r="B679">
        <v>12931107.1793326</v>
      </c>
      <c r="C679">
        <v>2070315.13028867</v>
      </c>
    </row>
    <row r="680" spans="1:3">
      <c r="A680">
        <v>679</v>
      </c>
      <c r="B680">
        <v>12931107.179312</v>
      </c>
      <c r="C680">
        <v>2070313.73948217</v>
      </c>
    </row>
    <row r="681" spans="1:3">
      <c r="A681">
        <v>680</v>
      </c>
      <c r="B681">
        <v>12931107.1793101</v>
      </c>
      <c r="C681">
        <v>2070313.02218879</v>
      </c>
    </row>
    <row r="682" spans="1:3">
      <c r="A682">
        <v>681</v>
      </c>
      <c r="B682">
        <v>12931107.1793145</v>
      </c>
      <c r="C682">
        <v>2070313.88943251</v>
      </c>
    </row>
    <row r="683" spans="1:3">
      <c r="A683">
        <v>682</v>
      </c>
      <c r="B683">
        <v>12931107.1792896</v>
      </c>
      <c r="C683">
        <v>2070313.51721832</v>
      </c>
    </row>
    <row r="684" spans="1:3">
      <c r="A684">
        <v>683</v>
      </c>
      <c r="B684">
        <v>12931107.1792202</v>
      </c>
      <c r="C684">
        <v>2070313.27863485</v>
      </c>
    </row>
    <row r="685" spans="1:3">
      <c r="A685">
        <v>684</v>
      </c>
      <c r="B685">
        <v>12931107.1792137</v>
      </c>
      <c r="C685">
        <v>2070314.2922918</v>
      </c>
    </row>
    <row r="686" spans="1:3">
      <c r="A686">
        <v>685</v>
      </c>
      <c r="B686">
        <v>12931107.179211</v>
      </c>
      <c r="C686">
        <v>2070313.87122849</v>
      </c>
    </row>
    <row r="687" spans="1:3">
      <c r="A687">
        <v>686</v>
      </c>
      <c r="B687">
        <v>12931107.1792017</v>
      </c>
      <c r="C687">
        <v>2070309.79470875</v>
      </c>
    </row>
    <row r="688" spans="1:3">
      <c r="A688">
        <v>687</v>
      </c>
      <c r="B688">
        <v>12931107.1792392</v>
      </c>
      <c r="C688">
        <v>2070309.22514092</v>
      </c>
    </row>
    <row r="689" spans="1:3">
      <c r="A689">
        <v>688</v>
      </c>
      <c r="B689">
        <v>12931107.1790822</v>
      </c>
      <c r="C689">
        <v>2070311.57019135</v>
      </c>
    </row>
    <row r="690" spans="1:3">
      <c r="A690">
        <v>689</v>
      </c>
      <c r="B690">
        <v>12931107.1790024</v>
      </c>
      <c r="C690">
        <v>2070312.63131267</v>
      </c>
    </row>
    <row r="691" spans="1:3">
      <c r="A691">
        <v>690</v>
      </c>
      <c r="B691">
        <v>12931107.1789673</v>
      </c>
      <c r="C691">
        <v>2070314.3680426</v>
      </c>
    </row>
    <row r="692" spans="1:3">
      <c r="A692">
        <v>691</v>
      </c>
      <c r="B692">
        <v>12931107.178934</v>
      </c>
      <c r="C692">
        <v>2070316.48162197</v>
      </c>
    </row>
    <row r="693" spans="1:3">
      <c r="A693">
        <v>692</v>
      </c>
      <c r="B693">
        <v>12931107.1789084</v>
      </c>
      <c r="C693">
        <v>2070317.28289615</v>
      </c>
    </row>
    <row r="694" spans="1:3">
      <c r="A694">
        <v>693</v>
      </c>
      <c r="B694">
        <v>12931107.1789393</v>
      </c>
      <c r="C694">
        <v>2070317.00198154</v>
      </c>
    </row>
    <row r="695" spans="1:3">
      <c r="A695">
        <v>694</v>
      </c>
      <c r="B695">
        <v>12931107.1789175</v>
      </c>
      <c r="C695">
        <v>2070318.87233247</v>
      </c>
    </row>
    <row r="696" spans="1:3">
      <c r="A696">
        <v>695</v>
      </c>
      <c r="B696">
        <v>12931107.1789155</v>
      </c>
      <c r="C696">
        <v>2070316.52314754</v>
      </c>
    </row>
    <row r="697" spans="1:3">
      <c r="A697">
        <v>696</v>
      </c>
      <c r="B697">
        <v>12931107.1788924</v>
      </c>
      <c r="C697">
        <v>2070316.47007469</v>
      </c>
    </row>
    <row r="698" spans="1:3">
      <c r="A698">
        <v>697</v>
      </c>
      <c r="B698">
        <v>12931107.1788946</v>
      </c>
      <c r="C698">
        <v>2070316.06323541</v>
      </c>
    </row>
    <row r="699" spans="1:3">
      <c r="A699">
        <v>698</v>
      </c>
      <c r="B699">
        <v>12931107.1788653</v>
      </c>
      <c r="C699">
        <v>2070316.76072198</v>
      </c>
    </row>
    <row r="700" spans="1:3">
      <c r="A700">
        <v>699</v>
      </c>
      <c r="B700">
        <v>12931107.1787845</v>
      </c>
      <c r="C700">
        <v>2070315.13811524</v>
      </c>
    </row>
    <row r="701" spans="1:3">
      <c r="A701">
        <v>700</v>
      </c>
      <c r="B701">
        <v>12931107.178804</v>
      </c>
      <c r="C701">
        <v>2070315.30668321</v>
      </c>
    </row>
    <row r="702" spans="1:3">
      <c r="A702">
        <v>701</v>
      </c>
      <c r="B702">
        <v>12931107.1787985</v>
      </c>
      <c r="C702">
        <v>2070316.54835766</v>
      </c>
    </row>
    <row r="703" spans="1:3">
      <c r="A703">
        <v>702</v>
      </c>
      <c r="B703">
        <v>12931107.1787499</v>
      </c>
      <c r="C703">
        <v>2070314.62598222</v>
      </c>
    </row>
    <row r="704" spans="1:3">
      <c r="A704">
        <v>703</v>
      </c>
      <c r="B704">
        <v>12931107.1787122</v>
      </c>
      <c r="C704">
        <v>2070312.01303897</v>
      </c>
    </row>
    <row r="705" spans="1:3">
      <c r="A705">
        <v>704</v>
      </c>
      <c r="B705">
        <v>12931107.1787537</v>
      </c>
      <c r="C705">
        <v>2070309.73798464</v>
      </c>
    </row>
    <row r="706" spans="1:3">
      <c r="A706">
        <v>705</v>
      </c>
      <c r="B706">
        <v>12931107.1787501</v>
      </c>
      <c r="C706">
        <v>2070311.66750558</v>
      </c>
    </row>
    <row r="707" spans="1:3">
      <c r="A707">
        <v>706</v>
      </c>
      <c r="B707">
        <v>12931107.1787352</v>
      </c>
      <c r="C707">
        <v>2070309.38819093</v>
      </c>
    </row>
    <row r="708" spans="1:3">
      <c r="A708">
        <v>707</v>
      </c>
      <c r="B708">
        <v>12931107.1787248</v>
      </c>
      <c r="C708">
        <v>2070310.93359339</v>
      </c>
    </row>
    <row r="709" spans="1:3">
      <c r="A709">
        <v>708</v>
      </c>
      <c r="B709">
        <v>12931107.1786948</v>
      </c>
      <c r="C709">
        <v>2070311.55254469</v>
      </c>
    </row>
    <row r="710" spans="1:3">
      <c r="A710">
        <v>709</v>
      </c>
      <c r="B710">
        <v>12931107.1787095</v>
      </c>
      <c r="C710">
        <v>2070312.05106082</v>
      </c>
    </row>
    <row r="711" spans="1:3">
      <c r="A711">
        <v>710</v>
      </c>
      <c r="B711">
        <v>12931107.1786799</v>
      </c>
      <c r="C711">
        <v>2070312.07678591</v>
      </c>
    </row>
    <row r="712" spans="1:3">
      <c r="A712">
        <v>711</v>
      </c>
      <c r="B712">
        <v>12931107.1786958</v>
      </c>
      <c r="C712">
        <v>2070311.65733415</v>
      </c>
    </row>
    <row r="713" spans="1:3">
      <c r="A713">
        <v>712</v>
      </c>
      <c r="B713">
        <v>12931107.1786537</v>
      </c>
      <c r="C713">
        <v>2070313.77418507</v>
      </c>
    </row>
    <row r="714" spans="1:3">
      <c r="A714">
        <v>713</v>
      </c>
      <c r="B714">
        <v>12931107.1786505</v>
      </c>
      <c r="C714">
        <v>2070312.21798269</v>
      </c>
    </row>
    <row r="715" spans="1:3">
      <c r="A715">
        <v>714</v>
      </c>
      <c r="B715">
        <v>12931107.1786461</v>
      </c>
      <c r="C715">
        <v>2070311.48285967</v>
      </c>
    </row>
    <row r="716" spans="1:3">
      <c r="A716">
        <v>715</v>
      </c>
      <c r="B716">
        <v>12931107.1786183</v>
      </c>
      <c r="C716">
        <v>2070313.60353436</v>
      </c>
    </row>
    <row r="717" spans="1:3">
      <c r="A717">
        <v>716</v>
      </c>
      <c r="B717">
        <v>12931107.178637</v>
      </c>
      <c r="C717">
        <v>2070312.83271661</v>
      </c>
    </row>
    <row r="718" spans="1:3">
      <c r="A718">
        <v>717</v>
      </c>
      <c r="B718">
        <v>12931107.1786975</v>
      </c>
      <c r="C718">
        <v>2070316.82614087</v>
      </c>
    </row>
    <row r="719" spans="1:3">
      <c r="A719">
        <v>718</v>
      </c>
      <c r="B719">
        <v>12931107.1786233</v>
      </c>
      <c r="C719">
        <v>2070312.51562586</v>
      </c>
    </row>
    <row r="720" spans="1:3">
      <c r="A720">
        <v>719</v>
      </c>
      <c r="B720">
        <v>12931107.1785739</v>
      </c>
      <c r="C720">
        <v>2070312.78729266</v>
      </c>
    </row>
    <row r="721" spans="1:3">
      <c r="A721">
        <v>720</v>
      </c>
      <c r="B721">
        <v>12931107.1785694</v>
      </c>
      <c r="C721">
        <v>2070310.85580705</v>
      </c>
    </row>
    <row r="722" spans="1:3">
      <c r="A722">
        <v>721</v>
      </c>
      <c r="B722">
        <v>12931107.178575</v>
      </c>
      <c r="C722">
        <v>2070310.80044636</v>
      </c>
    </row>
    <row r="723" spans="1:3">
      <c r="A723">
        <v>722</v>
      </c>
      <c r="B723">
        <v>12931107.1785852</v>
      </c>
      <c r="C723">
        <v>2070312.24594392</v>
      </c>
    </row>
    <row r="724" spans="1:3">
      <c r="A724">
        <v>723</v>
      </c>
      <c r="B724">
        <v>12931107.1785661</v>
      </c>
      <c r="C724">
        <v>2070310.79653684</v>
      </c>
    </row>
    <row r="725" spans="1:3">
      <c r="A725">
        <v>724</v>
      </c>
      <c r="B725">
        <v>12931107.1785701</v>
      </c>
      <c r="C725">
        <v>2070310.00333476</v>
      </c>
    </row>
    <row r="726" spans="1:3">
      <c r="A726">
        <v>725</v>
      </c>
      <c r="B726">
        <v>12931107.1785761</v>
      </c>
      <c r="C726">
        <v>2070309.90513582</v>
      </c>
    </row>
    <row r="727" spans="1:3">
      <c r="A727">
        <v>726</v>
      </c>
      <c r="B727">
        <v>12931107.1786071</v>
      </c>
      <c r="C727">
        <v>2070309.18991775</v>
      </c>
    </row>
    <row r="728" spans="1:3">
      <c r="A728">
        <v>727</v>
      </c>
      <c r="B728">
        <v>12931107.1785726</v>
      </c>
      <c r="C728">
        <v>2070310.15856068</v>
      </c>
    </row>
    <row r="729" spans="1:3">
      <c r="A729">
        <v>728</v>
      </c>
      <c r="B729">
        <v>12931107.1785609</v>
      </c>
      <c r="C729">
        <v>2070313.64112086</v>
      </c>
    </row>
    <row r="730" spans="1:3">
      <c r="A730">
        <v>729</v>
      </c>
      <c r="B730">
        <v>12931107.1785663</v>
      </c>
      <c r="C730">
        <v>2070312.85482919</v>
      </c>
    </row>
    <row r="731" spans="1:3">
      <c r="A731">
        <v>730</v>
      </c>
      <c r="B731">
        <v>12931107.1785634</v>
      </c>
      <c r="C731">
        <v>2070313.98900356</v>
      </c>
    </row>
    <row r="732" spans="1:3">
      <c r="A732">
        <v>731</v>
      </c>
      <c r="B732">
        <v>12931107.1785566</v>
      </c>
      <c r="C732">
        <v>2070312.8733795</v>
      </c>
    </row>
    <row r="733" spans="1:3">
      <c r="A733">
        <v>732</v>
      </c>
      <c r="B733">
        <v>12931107.1785666</v>
      </c>
      <c r="C733">
        <v>2070313.19433829</v>
      </c>
    </row>
    <row r="734" spans="1:3">
      <c r="A734">
        <v>733</v>
      </c>
      <c r="B734">
        <v>12931107.178549</v>
      </c>
      <c r="C734">
        <v>2070312.49656823</v>
      </c>
    </row>
    <row r="735" spans="1:3">
      <c r="A735">
        <v>734</v>
      </c>
      <c r="B735">
        <v>12931107.1785421</v>
      </c>
      <c r="C735">
        <v>2070312.96355028</v>
      </c>
    </row>
    <row r="736" spans="1:3">
      <c r="A736">
        <v>735</v>
      </c>
      <c r="B736">
        <v>12931107.1785455</v>
      </c>
      <c r="C736">
        <v>2070313.7412283</v>
      </c>
    </row>
    <row r="737" spans="1:3">
      <c r="A737">
        <v>736</v>
      </c>
      <c r="B737">
        <v>12931107.178536</v>
      </c>
      <c r="C737">
        <v>2070312.82175774</v>
      </c>
    </row>
    <row r="738" spans="1:3">
      <c r="A738">
        <v>737</v>
      </c>
      <c r="B738">
        <v>12931107.1785306</v>
      </c>
      <c r="C738">
        <v>2070312.55347123</v>
      </c>
    </row>
    <row r="739" spans="1:3">
      <c r="A739">
        <v>738</v>
      </c>
      <c r="B739">
        <v>12931107.1785313</v>
      </c>
      <c r="C739">
        <v>2070312.57439888</v>
      </c>
    </row>
    <row r="740" spans="1:3">
      <c r="A740">
        <v>739</v>
      </c>
      <c r="B740">
        <v>12931107.1785253</v>
      </c>
      <c r="C740">
        <v>2070311.48788108</v>
      </c>
    </row>
    <row r="741" spans="1:3">
      <c r="A741">
        <v>740</v>
      </c>
      <c r="B741">
        <v>12931107.1785384</v>
      </c>
      <c r="C741">
        <v>2070310.41295132</v>
      </c>
    </row>
    <row r="742" spans="1:3">
      <c r="A742">
        <v>741</v>
      </c>
      <c r="B742">
        <v>12931107.1785236</v>
      </c>
      <c r="C742">
        <v>2070311.9725286</v>
      </c>
    </row>
    <row r="743" spans="1:3">
      <c r="A743">
        <v>742</v>
      </c>
      <c r="B743">
        <v>12931107.178522</v>
      </c>
      <c r="C743">
        <v>2070311.30815269</v>
      </c>
    </row>
    <row r="744" spans="1:3">
      <c r="A744">
        <v>743</v>
      </c>
      <c r="B744">
        <v>12931107.1785217</v>
      </c>
      <c r="C744">
        <v>2070311.54866648</v>
      </c>
    </row>
    <row r="745" spans="1:3">
      <c r="A745">
        <v>744</v>
      </c>
      <c r="B745">
        <v>12931107.1785136</v>
      </c>
      <c r="C745">
        <v>2070312.26906786</v>
      </c>
    </row>
    <row r="746" spans="1:3">
      <c r="A746">
        <v>745</v>
      </c>
      <c r="B746">
        <v>12931107.178515</v>
      </c>
      <c r="C746">
        <v>2070312.41522884</v>
      </c>
    </row>
    <row r="747" spans="1:3">
      <c r="A747">
        <v>746</v>
      </c>
      <c r="B747">
        <v>12931107.1785182</v>
      </c>
      <c r="C747">
        <v>2070312.5329039</v>
      </c>
    </row>
    <row r="748" spans="1:3">
      <c r="A748">
        <v>747</v>
      </c>
      <c r="B748">
        <v>12931107.1785113</v>
      </c>
      <c r="C748">
        <v>2070312.88699076</v>
      </c>
    </row>
    <row r="749" spans="1:3">
      <c r="A749">
        <v>748</v>
      </c>
      <c r="B749">
        <v>12931107.1785124</v>
      </c>
      <c r="C749">
        <v>2070312.43082682</v>
      </c>
    </row>
    <row r="750" spans="1:3">
      <c r="A750">
        <v>749</v>
      </c>
      <c r="B750">
        <v>12931107.1785128</v>
      </c>
      <c r="C750">
        <v>2070313.06619759</v>
      </c>
    </row>
    <row r="751" spans="1:3">
      <c r="A751">
        <v>750</v>
      </c>
      <c r="B751">
        <v>12931107.1785132</v>
      </c>
      <c r="C751">
        <v>2070313.09598775</v>
      </c>
    </row>
    <row r="752" spans="1:3">
      <c r="A752">
        <v>751</v>
      </c>
      <c r="B752">
        <v>12931107.1785052</v>
      </c>
      <c r="C752">
        <v>2070312.49948847</v>
      </c>
    </row>
    <row r="753" spans="1:3">
      <c r="A753">
        <v>752</v>
      </c>
      <c r="B753">
        <v>12931107.1785071</v>
      </c>
      <c r="C753">
        <v>2070312.46931099</v>
      </c>
    </row>
    <row r="754" spans="1:3">
      <c r="A754">
        <v>753</v>
      </c>
      <c r="B754">
        <v>12931107.1785063</v>
      </c>
      <c r="C754">
        <v>2070312.37191375</v>
      </c>
    </row>
    <row r="755" spans="1:3">
      <c r="A755">
        <v>754</v>
      </c>
      <c r="B755">
        <v>12931107.178514</v>
      </c>
      <c r="C755">
        <v>2070313.65014896</v>
      </c>
    </row>
    <row r="756" spans="1:3">
      <c r="A756">
        <v>755</v>
      </c>
      <c r="B756">
        <v>12931107.178507</v>
      </c>
      <c r="C756">
        <v>2070311.98982837</v>
      </c>
    </row>
    <row r="757" spans="1:3">
      <c r="A757">
        <v>756</v>
      </c>
      <c r="B757">
        <v>12931107.178505</v>
      </c>
      <c r="C757">
        <v>2070311.88481545</v>
      </c>
    </row>
    <row r="758" spans="1:3">
      <c r="A758">
        <v>757</v>
      </c>
      <c r="B758">
        <v>12931107.1785072</v>
      </c>
      <c r="C758">
        <v>2070311.74098923</v>
      </c>
    </row>
    <row r="759" spans="1:3">
      <c r="A759">
        <v>758</v>
      </c>
      <c r="B759">
        <v>12931107.1785053</v>
      </c>
      <c r="C759">
        <v>2070310.89271539</v>
      </c>
    </row>
    <row r="760" spans="1:3">
      <c r="A760">
        <v>759</v>
      </c>
      <c r="B760">
        <v>12931107.1785039</v>
      </c>
      <c r="C760">
        <v>2070312.26325233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760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1</v>
      </c>
      <c r="B2">
        <v>6829377.97226384</v>
      </c>
      <c r="C2">
        <v>3820151.40909139</v>
      </c>
    </row>
    <row r="3" spans="1:3">
      <c r="A3">
        <v>2</v>
      </c>
      <c r="B3">
        <v>4815462.45960296</v>
      </c>
      <c r="C3">
        <v>4062308.99969261</v>
      </c>
    </row>
    <row r="4" spans="1:3">
      <c r="A4">
        <v>3</v>
      </c>
      <c r="B4">
        <v>4815081.17780315</v>
      </c>
      <c r="C4">
        <v>4062450.98380117</v>
      </c>
    </row>
    <row r="5" spans="1:3">
      <c r="A5">
        <v>4</v>
      </c>
      <c r="B5">
        <v>4814536.58304248</v>
      </c>
      <c r="C5">
        <v>4062490.74538345</v>
      </c>
    </row>
    <row r="6" spans="1:3">
      <c r="A6">
        <v>5</v>
      </c>
      <c r="B6">
        <v>4815900.51353484</v>
      </c>
      <c r="C6">
        <v>4062577.01712294</v>
      </c>
    </row>
    <row r="7" spans="1:3">
      <c r="A7">
        <v>6</v>
      </c>
      <c r="B7">
        <v>4814970.37356038</v>
      </c>
      <c r="C7">
        <v>4062500.70046586</v>
      </c>
    </row>
    <row r="8" spans="1:3">
      <c r="A8">
        <v>7</v>
      </c>
      <c r="B8">
        <v>4815088.77290781</v>
      </c>
      <c r="C8">
        <v>4062504.62200157</v>
      </c>
    </row>
    <row r="9" spans="1:3">
      <c r="A9">
        <v>8</v>
      </c>
      <c r="B9">
        <v>4815153.59841902</v>
      </c>
      <c r="C9">
        <v>4062501.95528546</v>
      </c>
    </row>
    <row r="10" spans="1:3">
      <c r="A10">
        <v>9</v>
      </c>
      <c r="B10">
        <v>4815033.54138392</v>
      </c>
      <c r="C10">
        <v>4062502.3703818</v>
      </c>
    </row>
    <row r="11" spans="1:3">
      <c r="A11">
        <v>10</v>
      </c>
      <c r="B11">
        <v>4815230.2676361</v>
      </c>
      <c r="C11">
        <v>4062501.43714296</v>
      </c>
    </row>
    <row r="12" spans="1:3">
      <c r="A12">
        <v>11</v>
      </c>
      <c r="B12">
        <v>4815098.16043882</v>
      </c>
      <c r="C12">
        <v>4062502.64590532</v>
      </c>
    </row>
    <row r="13" spans="1:3">
      <c r="A13">
        <v>12</v>
      </c>
      <c r="B13">
        <v>4814981.3999595</v>
      </c>
      <c r="C13">
        <v>4062503.0321138</v>
      </c>
    </row>
    <row r="14" spans="1:3">
      <c r="A14">
        <v>13</v>
      </c>
      <c r="B14">
        <v>4815201.00252222</v>
      </c>
      <c r="C14">
        <v>4062502.91456901</v>
      </c>
    </row>
    <row r="15" spans="1:3">
      <c r="A15">
        <v>14</v>
      </c>
      <c r="B15">
        <v>4814911.00176263</v>
      </c>
      <c r="C15">
        <v>4062545.81432275</v>
      </c>
    </row>
    <row r="16" spans="1:3">
      <c r="A16">
        <v>15</v>
      </c>
      <c r="B16">
        <v>4816128.32489645</v>
      </c>
      <c r="C16">
        <v>4061678.20851766</v>
      </c>
    </row>
    <row r="17" spans="1:3">
      <c r="A17">
        <v>16</v>
      </c>
      <c r="B17">
        <v>4816796.35200904</v>
      </c>
      <c r="C17">
        <v>4061046.84357222</v>
      </c>
    </row>
    <row r="18" spans="1:3">
      <c r="A18">
        <v>17</v>
      </c>
      <c r="B18">
        <v>4817466.80538313</v>
      </c>
      <c r="C18">
        <v>4060414.85718831</v>
      </c>
    </row>
    <row r="19" spans="1:3">
      <c r="A19">
        <v>18</v>
      </c>
      <c r="B19">
        <v>4818140.36976789</v>
      </c>
      <c r="C19">
        <v>4059782.12187397</v>
      </c>
    </row>
    <row r="20" spans="1:3">
      <c r="A20">
        <v>19</v>
      </c>
      <c r="B20">
        <v>4818817.84470732</v>
      </c>
      <c r="C20">
        <v>4059148.48979968</v>
      </c>
    </row>
    <row r="21" spans="1:3">
      <c r="A21">
        <v>20</v>
      </c>
      <c r="B21">
        <v>4819500.24809601</v>
      </c>
      <c r="C21">
        <v>4058513.77382472</v>
      </c>
    </row>
    <row r="22" spans="1:3">
      <c r="A22">
        <v>21</v>
      </c>
      <c r="B22">
        <v>4820189.06638194</v>
      </c>
      <c r="C22">
        <v>4057877.70170322</v>
      </c>
    </row>
    <row r="23" spans="1:3">
      <c r="A23">
        <v>22</v>
      </c>
      <c r="B23">
        <v>4820887.0096226</v>
      </c>
      <c r="C23">
        <v>4057239.77876901</v>
      </c>
    </row>
    <row r="24" spans="1:3">
      <c r="A24">
        <v>23</v>
      </c>
      <c r="B24">
        <v>4821601.62834009</v>
      </c>
      <c r="C24">
        <v>4056598.63953977</v>
      </c>
    </row>
    <row r="25" spans="1:3">
      <c r="A25">
        <v>24</v>
      </c>
      <c r="B25">
        <v>4822423.68311213</v>
      </c>
      <c r="C25">
        <v>4055939.36891736</v>
      </c>
    </row>
    <row r="26" spans="1:3">
      <c r="A26">
        <v>25</v>
      </c>
      <c r="B26">
        <v>4823095.89271136</v>
      </c>
      <c r="C26">
        <v>4055306.08098353</v>
      </c>
    </row>
    <row r="27" spans="1:3">
      <c r="A27">
        <v>26</v>
      </c>
      <c r="B27">
        <v>4823801.28290079</v>
      </c>
      <c r="C27">
        <v>4054666.34071836</v>
      </c>
    </row>
    <row r="28" spans="1:3">
      <c r="A28">
        <v>27</v>
      </c>
      <c r="B28">
        <v>4824541.72810726</v>
      </c>
      <c r="C28">
        <v>4054020.11543637</v>
      </c>
    </row>
    <row r="29" spans="1:3">
      <c r="A29">
        <v>28</v>
      </c>
      <c r="B29">
        <v>4825051.12812042</v>
      </c>
      <c r="C29">
        <v>4053421.80906655</v>
      </c>
    </row>
    <row r="30" spans="1:3">
      <c r="A30">
        <v>29</v>
      </c>
      <c r="B30">
        <v>4825750.1833296</v>
      </c>
      <c r="C30">
        <v>4052782.93313478</v>
      </c>
    </row>
    <row r="31" spans="1:3">
      <c r="A31">
        <v>30</v>
      </c>
      <c r="B31">
        <v>4826526.56716756</v>
      </c>
      <c r="C31">
        <v>4052130.13480977</v>
      </c>
    </row>
    <row r="32" spans="1:3">
      <c r="A32">
        <v>31</v>
      </c>
      <c r="B32">
        <v>4827184.85499823</v>
      </c>
      <c r="C32">
        <v>4051499.0905137</v>
      </c>
    </row>
    <row r="33" spans="1:3">
      <c r="A33">
        <v>32</v>
      </c>
      <c r="B33">
        <v>4827915.10305725</v>
      </c>
      <c r="C33">
        <v>4050854.19458703</v>
      </c>
    </row>
    <row r="34" spans="1:3">
      <c r="A34">
        <v>33</v>
      </c>
      <c r="B34">
        <v>4827988.31614335</v>
      </c>
      <c r="C34">
        <v>4050378.64302915</v>
      </c>
    </row>
    <row r="35" spans="1:3">
      <c r="A35">
        <v>34</v>
      </c>
      <c r="B35">
        <v>4828728.02207639</v>
      </c>
      <c r="C35">
        <v>4049737.2453901</v>
      </c>
    </row>
    <row r="36" spans="1:3">
      <c r="A36">
        <v>35</v>
      </c>
      <c r="B36">
        <v>4829434.56845596</v>
      </c>
      <c r="C36">
        <v>4049096.61228758</v>
      </c>
    </row>
    <row r="37" spans="1:3">
      <c r="A37">
        <v>36</v>
      </c>
      <c r="B37">
        <v>4830207.08067349</v>
      </c>
      <c r="C37">
        <v>4048443.7987695</v>
      </c>
    </row>
    <row r="38" spans="1:3">
      <c r="A38">
        <v>37</v>
      </c>
      <c r="B38">
        <v>4830909.30793106</v>
      </c>
      <c r="C38">
        <v>4047804.45530562</v>
      </c>
    </row>
    <row r="39" spans="1:3">
      <c r="A39">
        <v>38</v>
      </c>
      <c r="B39">
        <v>4831679.19802421</v>
      </c>
      <c r="C39">
        <v>4047151.69239162</v>
      </c>
    </row>
    <row r="40" spans="1:3">
      <c r="A40">
        <v>39</v>
      </c>
      <c r="B40">
        <v>4832363.89388585</v>
      </c>
      <c r="C40">
        <v>4046517.18543632</v>
      </c>
    </row>
    <row r="41" spans="1:3">
      <c r="A41">
        <v>40</v>
      </c>
      <c r="B41">
        <v>4833134.76512589</v>
      </c>
      <c r="C41">
        <v>4045864.28291119</v>
      </c>
    </row>
    <row r="42" spans="1:3">
      <c r="A42">
        <v>41</v>
      </c>
      <c r="B42">
        <v>4833768.3141639</v>
      </c>
      <c r="C42">
        <v>4045247.12989427</v>
      </c>
    </row>
    <row r="43" spans="1:3">
      <c r="A43">
        <v>42</v>
      </c>
      <c r="B43">
        <v>4834545.44279362</v>
      </c>
      <c r="C43">
        <v>4044593.29218624</v>
      </c>
    </row>
    <row r="44" spans="1:3">
      <c r="A44">
        <v>43</v>
      </c>
      <c r="B44">
        <v>4835175.90122252</v>
      </c>
      <c r="C44">
        <v>4043968.03685256</v>
      </c>
    </row>
    <row r="45" spans="1:3">
      <c r="A45">
        <v>44</v>
      </c>
      <c r="B45">
        <v>4835972.59584279</v>
      </c>
      <c r="C45">
        <v>4043310.60379196</v>
      </c>
    </row>
    <row r="46" spans="1:3">
      <c r="A46">
        <v>45</v>
      </c>
      <c r="B46">
        <v>4836566.18295469</v>
      </c>
      <c r="C46">
        <v>4042695.05644691</v>
      </c>
    </row>
    <row r="47" spans="1:3">
      <c r="A47">
        <v>46</v>
      </c>
      <c r="B47">
        <v>4837241.26347047</v>
      </c>
      <c r="C47">
        <v>4042063.4509056</v>
      </c>
    </row>
    <row r="48" spans="1:3">
      <c r="A48">
        <v>47</v>
      </c>
      <c r="B48">
        <v>4838048.82274242</v>
      </c>
      <c r="C48">
        <v>4041404.30608159</v>
      </c>
    </row>
    <row r="49" spans="1:3">
      <c r="A49">
        <v>48</v>
      </c>
      <c r="B49">
        <v>4838673.24273025</v>
      </c>
      <c r="C49">
        <v>4040781.77701049</v>
      </c>
    </row>
    <row r="50" spans="1:3">
      <c r="A50">
        <v>49</v>
      </c>
      <c r="B50">
        <v>4839339.60780267</v>
      </c>
      <c r="C50">
        <v>4040154.87547694</v>
      </c>
    </row>
    <row r="51" spans="1:3">
      <c r="A51">
        <v>50</v>
      </c>
      <c r="B51">
        <v>4840166.63952809</v>
      </c>
      <c r="C51">
        <v>4039492.7107529</v>
      </c>
    </row>
    <row r="52" spans="1:3">
      <c r="A52">
        <v>51</v>
      </c>
      <c r="B52">
        <v>4840816.61828166</v>
      </c>
      <c r="C52">
        <v>4038865.09230096</v>
      </c>
    </row>
    <row r="53" spans="1:3">
      <c r="A53">
        <v>52</v>
      </c>
      <c r="B53">
        <v>4841735.83421632</v>
      </c>
      <c r="C53">
        <v>4038188.76438745</v>
      </c>
    </row>
    <row r="54" spans="1:3">
      <c r="A54">
        <v>53</v>
      </c>
      <c r="B54">
        <v>4842500.55444166</v>
      </c>
      <c r="C54">
        <v>4037541.17619452</v>
      </c>
    </row>
    <row r="55" spans="1:3">
      <c r="A55">
        <v>54</v>
      </c>
      <c r="B55">
        <v>4843177.68224281</v>
      </c>
      <c r="C55">
        <v>4036908.65635316</v>
      </c>
    </row>
    <row r="56" spans="1:3">
      <c r="A56">
        <v>55</v>
      </c>
      <c r="B56">
        <v>4844120.52821511</v>
      </c>
      <c r="C56">
        <v>4036228.92519644</v>
      </c>
    </row>
    <row r="57" spans="1:3">
      <c r="A57">
        <v>56</v>
      </c>
      <c r="B57">
        <v>4844897.37525402</v>
      </c>
      <c r="C57">
        <v>4035582.05596232</v>
      </c>
    </row>
    <row r="58" spans="1:3">
      <c r="A58">
        <v>57</v>
      </c>
      <c r="B58">
        <v>4845596.67462334</v>
      </c>
      <c r="C58">
        <v>4034946.03005733</v>
      </c>
    </row>
    <row r="59" spans="1:3">
      <c r="A59">
        <v>58</v>
      </c>
      <c r="B59">
        <v>4846564.65898558</v>
      </c>
      <c r="C59">
        <v>4034262.91869883</v>
      </c>
    </row>
    <row r="60" spans="1:3">
      <c r="A60">
        <v>59</v>
      </c>
      <c r="B60">
        <v>4847350.19298087</v>
      </c>
      <c r="C60">
        <v>4033619.40318459</v>
      </c>
    </row>
    <row r="61" spans="1:3">
      <c r="A61">
        <v>60</v>
      </c>
      <c r="B61">
        <v>4848068.26580175</v>
      </c>
      <c r="C61">
        <v>4032980.90648848</v>
      </c>
    </row>
    <row r="62" spans="1:3">
      <c r="A62">
        <v>61</v>
      </c>
      <c r="B62">
        <v>4849063.2154881</v>
      </c>
      <c r="C62">
        <v>4032294.41669392</v>
      </c>
    </row>
    <row r="63" spans="1:3">
      <c r="A63">
        <v>62</v>
      </c>
      <c r="B63">
        <v>4849756.45321888</v>
      </c>
      <c r="C63">
        <v>4031664.62502393</v>
      </c>
    </row>
    <row r="64" spans="1:3">
      <c r="A64">
        <v>63</v>
      </c>
      <c r="B64">
        <v>4850526.16823491</v>
      </c>
      <c r="C64">
        <v>4031020.57192017</v>
      </c>
    </row>
    <row r="65" spans="1:3">
      <c r="A65">
        <v>64</v>
      </c>
      <c r="B65">
        <v>4851546.44983386</v>
      </c>
      <c r="C65">
        <v>4030331.18902258</v>
      </c>
    </row>
    <row r="66" spans="1:3">
      <c r="A66">
        <v>65</v>
      </c>
      <c r="B66">
        <v>4852265.90631079</v>
      </c>
      <c r="C66">
        <v>4029697.19968291</v>
      </c>
    </row>
    <row r="67" spans="1:3">
      <c r="A67">
        <v>66</v>
      </c>
      <c r="B67">
        <v>4853047.56755567</v>
      </c>
      <c r="C67">
        <v>4029054.68299905</v>
      </c>
    </row>
    <row r="68" spans="1:3">
      <c r="A68">
        <v>67</v>
      </c>
      <c r="B68">
        <v>4854095.71993306</v>
      </c>
      <c r="C68">
        <v>4028362.28874255</v>
      </c>
    </row>
    <row r="69" spans="1:3">
      <c r="A69">
        <v>68</v>
      </c>
      <c r="B69">
        <v>4854839.92188075</v>
      </c>
      <c r="C69">
        <v>4027725.1246224</v>
      </c>
    </row>
    <row r="70" spans="1:3">
      <c r="A70">
        <v>69</v>
      </c>
      <c r="B70">
        <v>4855631.63899164</v>
      </c>
      <c r="C70">
        <v>4027086.25578033</v>
      </c>
    </row>
    <row r="71" spans="1:3">
      <c r="A71">
        <v>70</v>
      </c>
      <c r="B71">
        <v>4856711.39686074</v>
      </c>
      <c r="C71">
        <v>4026390.61388468</v>
      </c>
    </row>
    <row r="72" spans="1:3">
      <c r="A72">
        <v>71</v>
      </c>
      <c r="B72">
        <v>4857479.81995801</v>
      </c>
      <c r="C72">
        <v>4025751.07327617</v>
      </c>
    </row>
    <row r="73" spans="1:3">
      <c r="A73">
        <v>72</v>
      </c>
      <c r="B73">
        <v>4858279.33796295</v>
      </c>
      <c r="C73">
        <v>4025118.61670118</v>
      </c>
    </row>
    <row r="74" spans="1:3">
      <c r="A74">
        <v>73</v>
      </c>
      <c r="B74">
        <v>4859395.40253688</v>
      </c>
      <c r="C74">
        <v>4024419.40705082</v>
      </c>
    </row>
    <row r="75" spans="1:3">
      <c r="A75">
        <v>74</v>
      </c>
      <c r="B75">
        <v>4860188.86536022</v>
      </c>
      <c r="C75">
        <v>4023778.00562627</v>
      </c>
    </row>
    <row r="76" spans="1:3">
      <c r="A76">
        <v>75</v>
      </c>
      <c r="B76">
        <v>4860995.57571846</v>
      </c>
      <c r="C76">
        <v>4023154.41466202</v>
      </c>
    </row>
    <row r="77" spans="1:3">
      <c r="A77">
        <v>76</v>
      </c>
      <c r="B77">
        <v>4862153.47136811</v>
      </c>
      <c r="C77">
        <v>4022451.26052481</v>
      </c>
    </row>
    <row r="78" spans="1:3">
      <c r="A78">
        <v>77</v>
      </c>
      <c r="B78">
        <v>4862974.1552533</v>
      </c>
      <c r="C78">
        <v>4021808.25168555</v>
      </c>
    </row>
    <row r="79" spans="1:3">
      <c r="A79">
        <v>78</v>
      </c>
      <c r="B79">
        <v>4864340.88509209</v>
      </c>
      <c r="C79">
        <v>4021115.56002248</v>
      </c>
    </row>
    <row r="80" spans="1:3">
      <c r="A80">
        <v>79</v>
      </c>
      <c r="B80">
        <v>4865380.03876207</v>
      </c>
      <c r="C80">
        <v>4020439.48931906</v>
      </c>
    </row>
    <row r="81" spans="1:3">
      <c r="A81">
        <v>80</v>
      </c>
      <c r="B81">
        <v>4866231.60856129</v>
      </c>
      <c r="C81">
        <v>4019794.4257296</v>
      </c>
    </row>
    <row r="82" spans="1:3">
      <c r="A82">
        <v>81</v>
      </c>
      <c r="B82">
        <v>4867187.08637764</v>
      </c>
      <c r="C82">
        <v>4019149.98018621</v>
      </c>
    </row>
    <row r="83" spans="1:3">
      <c r="A83">
        <v>82</v>
      </c>
      <c r="B83">
        <v>4867966.66714644</v>
      </c>
      <c r="C83">
        <v>4018526.08034283</v>
      </c>
    </row>
    <row r="84" spans="1:3">
      <c r="A84">
        <v>83</v>
      </c>
      <c r="B84">
        <v>4869157.16314767</v>
      </c>
      <c r="C84">
        <v>4017823.47213026</v>
      </c>
    </row>
    <row r="85" spans="1:3">
      <c r="A85">
        <v>84</v>
      </c>
      <c r="B85">
        <v>4869782.08687083</v>
      </c>
      <c r="C85">
        <v>4017261.86718479</v>
      </c>
    </row>
    <row r="86" spans="1:3">
      <c r="A86">
        <v>85</v>
      </c>
      <c r="B86">
        <v>4870704.02933569</v>
      </c>
      <c r="C86">
        <v>4016618.06831644</v>
      </c>
    </row>
    <row r="87" spans="1:3">
      <c r="A87">
        <v>86</v>
      </c>
      <c r="B87">
        <v>4871954.06134242</v>
      </c>
      <c r="C87">
        <v>4015910.62002986</v>
      </c>
    </row>
    <row r="88" spans="1:3">
      <c r="A88">
        <v>87</v>
      </c>
      <c r="B88">
        <v>4872936.28472246</v>
      </c>
      <c r="C88">
        <v>4015276.13667916</v>
      </c>
    </row>
    <row r="89" spans="1:3">
      <c r="A89">
        <v>88</v>
      </c>
      <c r="B89">
        <v>4873801.35328229</v>
      </c>
      <c r="C89">
        <v>4014650.72513217</v>
      </c>
    </row>
    <row r="90" spans="1:3">
      <c r="A90">
        <v>89</v>
      </c>
      <c r="B90">
        <v>4875126.74483766</v>
      </c>
      <c r="C90">
        <v>4013936.67450758</v>
      </c>
    </row>
    <row r="91" spans="1:3">
      <c r="A91">
        <v>90</v>
      </c>
      <c r="B91">
        <v>4875908.5512244</v>
      </c>
      <c r="C91">
        <v>4013362.26865306</v>
      </c>
    </row>
    <row r="92" spans="1:3">
      <c r="A92">
        <v>91</v>
      </c>
      <c r="B92">
        <v>4876918.50167268</v>
      </c>
      <c r="C92">
        <v>4012717.25038982</v>
      </c>
    </row>
    <row r="93" spans="1:3">
      <c r="A93">
        <v>92</v>
      </c>
      <c r="B93">
        <v>4878336.28416446</v>
      </c>
      <c r="C93">
        <v>4011996.14077181</v>
      </c>
    </row>
    <row r="94" spans="1:3">
      <c r="A94">
        <v>93</v>
      </c>
      <c r="B94">
        <v>4879384.84875854</v>
      </c>
      <c r="C94">
        <v>4011369.05617018</v>
      </c>
    </row>
    <row r="95" spans="1:3">
      <c r="A95">
        <v>94</v>
      </c>
      <c r="B95">
        <v>4880413.57899597</v>
      </c>
      <c r="C95">
        <v>4010729.25159882</v>
      </c>
    </row>
    <row r="96" spans="1:3">
      <c r="A96">
        <v>95</v>
      </c>
      <c r="B96">
        <v>4881936.72992497</v>
      </c>
      <c r="C96">
        <v>4010001.46360435</v>
      </c>
    </row>
    <row r="97" spans="1:3">
      <c r="A97">
        <v>96</v>
      </c>
      <c r="B97">
        <v>4882964.1984708</v>
      </c>
      <c r="C97">
        <v>4009389.56384962</v>
      </c>
    </row>
    <row r="98" spans="1:3">
      <c r="A98">
        <v>97</v>
      </c>
      <c r="B98">
        <v>4884119.89266844</v>
      </c>
      <c r="C98">
        <v>4008736.33848029</v>
      </c>
    </row>
    <row r="99" spans="1:3">
      <c r="A99">
        <v>98</v>
      </c>
      <c r="B99">
        <v>4885755.39074546</v>
      </c>
      <c r="C99">
        <v>4008006.95644297</v>
      </c>
    </row>
    <row r="100" spans="1:3">
      <c r="A100">
        <v>99</v>
      </c>
      <c r="B100">
        <v>4886922.0665334</v>
      </c>
      <c r="C100">
        <v>4007371.06482125</v>
      </c>
    </row>
    <row r="101" spans="1:3">
      <c r="A101">
        <v>100</v>
      </c>
      <c r="B101">
        <v>4888163.09948802</v>
      </c>
      <c r="C101">
        <v>4006714.51147477</v>
      </c>
    </row>
    <row r="102" spans="1:3">
      <c r="A102">
        <v>101</v>
      </c>
      <c r="B102">
        <v>4888868.20821752</v>
      </c>
      <c r="C102">
        <v>4006247.14197599</v>
      </c>
    </row>
    <row r="103" spans="1:3">
      <c r="A103">
        <v>102</v>
      </c>
      <c r="B103">
        <v>4890456.69052368</v>
      </c>
      <c r="C103">
        <v>4005527.91777269</v>
      </c>
    </row>
    <row r="104" spans="1:3">
      <c r="A104">
        <v>103</v>
      </c>
      <c r="B104">
        <v>4891786.09234038</v>
      </c>
      <c r="C104">
        <v>4004873.90425579</v>
      </c>
    </row>
    <row r="105" spans="1:3">
      <c r="A105">
        <v>104</v>
      </c>
      <c r="B105">
        <v>4893549.84009431</v>
      </c>
      <c r="C105">
        <v>4004156.51141591</v>
      </c>
    </row>
    <row r="106" spans="1:3">
      <c r="A106">
        <v>105</v>
      </c>
      <c r="B106">
        <v>4894946.40352772</v>
      </c>
      <c r="C106">
        <v>4003501.5390362</v>
      </c>
    </row>
    <row r="107" spans="1:3">
      <c r="A107">
        <v>106</v>
      </c>
      <c r="B107">
        <v>4896349.23713954</v>
      </c>
      <c r="C107">
        <v>4002852.12899377</v>
      </c>
    </row>
    <row r="108" spans="1:3">
      <c r="A108">
        <v>107</v>
      </c>
      <c r="B108">
        <v>4897624.93220801</v>
      </c>
      <c r="C108">
        <v>4002260.57421793</v>
      </c>
    </row>
    <row r="109" spans="1:3">
      <c r="A109">
        <v>108</v>
      </c>
      <c r="B109">
        <v>4899431.54333251</v>
      </c>
      <c r="C109">
        <v>4001529.07274231</v>
      </c>
    </row>
    <row r="110" spans="1:3">
      <c r="A110">
        <v>109</v>
      </c>
      <c r="B110">
        <v>4900874.57109266</v>
      </c>
      <c r="C110">
        <v>4000899.97025357</v>
      </c>
    </row>
    <row r="111" spans="1:3">
      <c r="A111">
        <v>110</v>
      </c>
      <c r="B111">
        <v>4902400.34283562</v>
      </c>
      <c r="C111">
        <v>4000267.52579501</v>
      </c>
    </row>
    <row r="112" spans="1:3">
      <c r="A112">
        <v>111</v>
      </c>
      <c r="B112">
        <v>4904290.83061167</v>
      </c>
      <c r="C112">
        <v>3999540.58104289</v>
      </c>
    </row>
    <row r="113" spans="1:3">
      <c r="A113">
        <v>112</v>
      </c>
      <c r="B113">
        <v>4905679.71087337</v>
      </c>
      <c r="C113">
        <v>3998957.79212171</v>
      </c>
    </row>
    <row r="114" spans="1:3">
      <c r="A114">
        <v>113</v>
      </c>
      <c r="B114">
        <v>4907410.93905033</v>
      </c>
      <c r="C114">
        <v>3998294.79684509</v>
      </c>
    </row>
    <row r="115" spans="1:3">
      <c r="A115">
        <v>114</v>
      </c>
      <c r="B115">
        <v>4909229.74052592</v>
      </c>
      <c r="C115">
        <v>3997615.55539958</v>
      </c>
    </row>
    <row r="116" spans="1:3">
      <c r="A116">
        <v>115</v>
      </c>
      <c r="B116">
        <v>4910370.53954522</v>
      </c>
      <c r="C116">
        <v>3997132.7918298</v>
      </c>
    </row>
    <row r="117" spans="1:3">
      <c r="A117">
        <v>116</v>
      </c>
      <c r="B117">
        <v>4912249.83967631</v>
      </c>
      <c r="C117">
        <v>3996446.01902833</v>
      </c>
    </row>
    <row r="118" spans="1:3">
      <c r="A118">
        <v>117</v>
      </c>
      <c r="B118">
        <v>4913615.53548318</v>
      </c>
      <c r="C118">
        <v>3995932.81534961</v>
      </c>
    </row>
    <row r="119" spans="1:3">
      <c r="A119">
        <v>118</v>
      </c>
      <c r="B119">
        <v>4914248.75297344</v>
      </c>
      <c r="C119">
        <v>3995629.55317012</v>
      </c>
    </row>
    <row r="120" spans="1:3">
      <c r="A120">
        <v>119</v>
      </c>
      <c r="B120">
        <v>4916198.41784264</v>
      </c>
      <c r="C120">
        <v>3994925.01993446</v>
      </c>
    </row>
    <row r="121" spans="1:3">
      <c r="A121">
        <v>120</v>
      </c>
      <c r="B121">
        <v>4915888.85391569</v>
      </c>
      <c r="C121">
        <v>3995001.34411728</v>
      </c>
    </row>
    <row r="122" spans="1:3">
      <c r="A122">
        <v>121</v>
      </c>
      <c r="B122">
        <v>4915680.03066972</v>
      </c>
      <c r="C122">
        <v>3995022.81364362</v>
      </c>
    </row>
    <row r="123" spans="1:3">
      <c r="A123">
        <v>122</v>
      </c>
      <c r="B123">
        <v>4917697.98364404</v>
      </c>
      <c r="C123">
        <v>3994330.73793757</v>
      </c>
    </row>
    <row r="124" spans="1:3">
      <c r="A124">
        <v>123</v>
      </c>
      <c r="B124">
        <v>4919032.76290275</v>
      </c>
      <c r="C124">
        <v>3993777.28491014</v>
      </c>
    </row>
    <row r="125" spans="1:3">
      <c r="A125">
        <v>124</v>
      </c>
      <c r="B125">
        <v>4919218.15878232</v>
      </c>
      <c r="C125">
        <v>3993694.27669154</v>
      </c>
    </row>
    <row r="126" spans="1:3">
      <c r="A126">
        <v>125</v>
      </c>
      <c r="B126">
        <v>4919045.57137425</v>
      </c>
      <c r="C126">
        <v>3993739.31371282</v>
      </c>
    </row>
    <row r="127" spans="1:3">
      <c r="A127">
        <v>126</v>
      </c>
      <c r="B127">
        <v>4919772.019192</v>
      </c>
      <c r="C127">
        <v>3993602.63469916</v>
      </c>
    </row>
    <row r="128" spans="1:3">
      <c r="A128">
        <v>127</v>
      </c>
      <c r="B128">
        <v>4919678.52772783</v>
      </c>
      <c r="C128">
        <v>3993618.18194526</v>
      </c>
    </row>
    <row r="129" spans="1:3">
      <c r="A129">
        <v>128</v>
      </c>
      <c r="B129">
        <v>4921814.55863207</v>
      </c>
      <c r="C129">
        <v>3992909.49189253</v>
      </c>
    </row>
    <row r="130" spans="1:3">
      <c r="A130">
        <v>129</v>
      </c>
      <c r="B130">
        <v>4922672.81711382</v>
      </c>
      <c r="C130">
        <v>3992652.03345585</v>
      </c>
    </row>
    <row r="131" spans="1:3">
      <c r="A131">
        <v>130</v>
      </c>
      <c r="B131">
        <v>4922682.83401232</v>
      </c>
      <c r="C131">
        <v>3992646.34642326</v>
      </c>
    </row>
    <row r="132" spans="1:3">
      <c r="A132">
        <v>131</v>
      </c>
      <c r="B132">
        <v>4922886.98636501</v>
      </c>
      <c r="C132">
        <v>3992726.95897333</v>
      </c>
    </row>
    <row r="133" spans="1:3">
      <c r="A133">
        <v>132</v>
      </c>
      <c r="B133">
        <v>4922870.03594982</v>
      </c>
      <c r="C133">
        <v>3992737.98141514</v>
      </c>
    </row>
    <row r="134" spans="1:3">
      <c r="A134">
        <v>133</v>
      </c>
      <c r="B134">
        <v>4923351.67841395</v>
      </c>
      <c r="C134">
        <v>3992473.25973728</v>
      </c>
    </row>
    <row r="135" spans="1:3">
      <c r="A135">
        <v>134</v>
      </c>
      <c r="B135">
        <v>4924543.73884503</v>
      </c>
      <c r="C135">
        <v>3992196.59135128</v>
      </c>
    </row>
    <row r="136" spans="1:3">
      <c r="A136">
        <v>135</v>
      </c>
      <c r="B136">
        <v>4924567.05810069</v>
      </c>
      <c r="C136">
        <v>3992199.44746204</v>
      </c>
    </row>
    <row r="137" spans="1:3">
      <c r="A137">
        <v>136</v>
      </c>
      <c r="B137">
        <v>4926870.85574123</v>
      </c>
      <c r="C137">
        <v>3991482.09814436</v>
      </c>
    </row>
    <row r="138" spans="1:3">
      <c r="A138">
        <v>137</v>
      </c>
      <c r="B138">
        <v>4928829.71228833</v>
      </c>
      <c r="C138">
        <v>3990878.34838706</v>
      </c>
    </row>
    <row r="139" spans="1:3">
      <c r="A139">
        <v>138</v>
      </c>
      <c r="B139">
        <v>4930979.94666466</v>
      </c>
      <c r="C139">
        <v>3990242.96849252</v>
      </c>
    </row>
    <row r="140" spans="1:3">
      <c r="A140">
        <v>139</v>
      </c>
      <c r="B140">
        <v>4932891.79197707</v>
      </c>
      <c r="C140">
        <v>3989676.28587844</v>
      </c>
    </row>
    <row r="141" spans="1:3">
      <c r="A141">
        <v>140</v>
      </c>
      <c r="B141">
        <v>4934344.79653015</v>
      </c>
      <c r="C141">
        <v>3989309.86156821</v>
      </c>
    </row>
    <row r="142" spans="1:3">
      <c r="A142">
        <v>141</v>
      </c>
      <c r="B142">
        <v>4935474.97252142</v>
      </c>
      <c r="C142">
        <v>3989125.12853905</v>
      </c>
    </row>
    <row r="143" spans="1:3">
      <c r="A143">
        <v>142</v>
      </c>
      <c r="B143">
        <v>4937337.33285284</v>
      </c>
      <c r="C143">
        <v>3988867.89615924</v>
      </c>
    </row>
    <row r="144" spans="1:3">
      <c r="A144">
        <v>143</v>
      </c>
      <c r="B144">
        <v>4939753.27190458</v>
      </c>
      <c r="C144">
        <v>3988396.93144888</v>
      </c>
    </row>
    <row r="145" spans="1:3">
      <c r="A145">
        <v>144</v>
      </c>
      <c r="B145">
        <v>4940567.85168503</v>
      </c>
      <c r="C145">
        <v>3988145.36533949</v>
      </c>
    </row>
    <row r="146" spans="1:3">
      <c r="A146">
        <v>145</v>
      </c>
      <c r="B146">
        <v>4940552.20986228</v>
      </c>
      <c r="C146">
        <v>3988145.75126357</v>
      </c>
    </row>
    <row r="147" spans="1:3">
      <c r="A147">
        <v>146</v>
      </c>
      <c r="B147">
        <v>4942310.88228977</v>
      </c>
      <c r="C147">
        <v>3987616.0030028</v>
      </c>
    </row>
    <row r="148" spans="1:3">
      <c r="A148">
        <v>147</v>
      </c>
      <c r="B148">
        <v>4944313.5633279</v>
      </c>
      <c r="C148">
        <v>3987057.79017743</v>
      </c>
    </row>
    <row r="149" spans="1:3">
      <c r="A149">
        <v>148</v>
      </c>
      <c r="B149">
        <v>4946466.12204045</v>
      </c>
      <c r="C149">
        <v>3986481.27500309</v>
      </c>
    </row>
    <row r="150" spans="1:3">
      <c r="A150">
        <v>149</v>
      </c>
      <c r="B150">
        <v>4948207.46355164</v>
      </c>
      <c r="C150">
        <v>3986006.42757131</v>
      </c>
    </row>
    <row r="151" spans="1:3">
      <c r="A151">
        <v>150</v>
      </c>
      <c r="B151">
        <v>4950200.69932794</v>
      </c>
      <c r="C151">
        <v>3985580.50508595</v>
      </c>
    </row>
    <row r="152" spans="1:3">
      <c r="A152">
        <v>151</v>
      </c>
      <c r="B152">
        <v>4952448.18402503</v>
      </c>
      <c r="C152">
        <v>3985240.18703033</v>
      </c>
    </row>
    <row r="153" spans="1:3">
      <c r="A153">
        <v>152</v>
      </c>
      <c r="B153">
        <v>4955706.24230471</v>
      </c>
      <c r="C153">
        <v>3984790.75321848</v>
      </c>
    </row>
    <row r="154" spans="1:3">
      <c r="A154">
        <v>153</v>
      </c>
      <c r="B154">
        <v>4958634.70373433</v>
      </c>
      <c r="C154">
        <v>3984266.51574141</v>
      </c>
    </row>
    <row r="155" spans="1:3">
      <c r="A155">
        <v>154</v>
      </c>
      <c r="B155">
        <v>4960230.53113937</v>
      </c>
      <c r="C155">
        <v>3984070.83068889</v>
      </c>
    </row>
    <row r="156" spans="1:3">
      <c r="A156">
        <v>155</v>
      </c>
      <c r="B156">
        <v>4960468.35063087</v>
      </c>
      <c r="C156">
        <v>3984075.88486397</v>
      </c>
    </row>
    <row r="157" spans="1:3">
      <c r="A157">
        <v>156</v>
      </c>
      <c r="B157">
        <v>4960752.95918681</v>
      </c>
      <c r="C157">
        <v>3983903.91550034</v>
      </c>
    </row>
    <row r="158" spans="1:3">
      <c r="A158">
        <v>157</v>
      </c>
      <c r="B158">
        <v>4960695.60452162</v>
      </c>
      <c r="C158">
        <v>3983904.56281927</v>
      </c>
    </row>
    <row r="159" spans="1:3">
      <c r="A159">
        <v>158</v>
      </c>
      <c r="B159">
        <v>4960913.76555813</v>
      </c>
      <c r="C159">
        <v>3983702.98021109</v>
      </c>
    </row>
    <row r="160" spans="1:3">
      <c r="A160">
        <v>159</v>
      </c>
      <c r="B160">
        <v>4960679.83425478</v>
      </c>
      <c r="C160">
        <v>3983642.84766089</v>
      </c>
    </row>
    <row r="161" spans="1:3">
      <c r="A161">
        <v>160</v>
      </c>
      <c r="B161">
        <v>4963780.78634583</v>
      </c>
      <c r="C161">
        <v>3982904.91543989</v>
      </c>
    </row>
    <row r="162" spans="1:3">
      <c r="A162">
        <v>161</v>
      </c>
      <c r="B162">
        <v>4967163.03851491</v>
      </c>
      <c r="C162">
        <v>3982166.90766366</v>
      </c>
    </row>
    <row r="163" spans="1:3">
      <c r="A163">
        <v>162</v>
      </c>
      <c r="B163">
        <v>4970604.54836106</v>
      </c>
      <c r="C163">
        <v>3981434.40850862</v>
      </c>
    </row>
    <row r="164" spans="1:3">
      <c r="A164">
        <v>163</v>
      </c>
      <c r="B164">
        <v>4974294.68354032</v>
      </c>
      <c r="C164">
        <v>3980704.23647292</v>
      </c>
    </row>
    <row r="165" spans="1:3">
      <c r="A165">
        <v>164</v>
      </c>
      <c r="B165">
        <v>4977982.13423312</v>
      </c>
      <c r="C165">
        <v>3980008.64548805</v>
      </c>
    </row>
    <row r="166" spans="1:3">
      <c r="A166">
        <v>165</v>
      </c>
      <c r="B166">
        <v>4981366.74344408</v>
      </c>
      <c r="C166">
        <v>3979452.43905415</v>
      </c>
    </row>
    <row r="167" spans="1:3">
      <c r="A167">
        <v>166</v>
      </c>
      <c r="B167">
        <v>4984947.72157489</v>
      </c>
      <c r="C167">
        <v>3978787.38820277</v>
      </c>
    </row>
    <row r="168" spans="1:3">
      <c r="A168">
        <v>167</v>
      </c>
      <c r="B168">
        <v>4987251.85153311</v>
      </c>
      <c r="C168">
        <v>3978269.30436507</v>
      </c>
    </row>
    <row r="169" spans="1:3">
      <c r="A169">
        <v>168</v>
      </c>
      <c r="B169">
        <v>4989081.31901989</v>
      </c>
      <c r="C169">
        <v>3977594.73669131</v>
      </c>
    </row>
    <row r="170" spans="1:3">
      <c r="A170">
        <v>169</v>
      </c>
      <c r="B170">
        <v>4992023.15830787</v>
      </c>
      <c r="C170">
        <v>3976881.2462621</v>
      </c>
    </row>
    <row r="171" spans="1:3">
      <c r="A171">
        <v>170</v>
      </c>
      <c r="B171">
        <v>4994228.37369619</v>
      </c>
      <c r="C171">
        <v>3976260.46186122</v>
      </c>
    </row>
    <row r="172" spans="1:3">
      <c r="A172">
        <v>171</v>
      </c>
      <c r="B172">
        <v>4996247.99107189</v>
      </c>
      <c r="C172">
        <v>3975701.84335729</v>
      </c>
    </row>
    <row r="173" spans="1:3">
      <c r="A173">
        <v>172</v>
      </c>
      <c r="B173">
        <v>4999576.0008598</v>
      </c>
      <c r="C173">
        <v>3975035.80366412</v>
      </c>
    </row>
    <row r="174" spans="1:3">
      <c r="A174">
        <v>173</v>
      </c>
      <c r="B174">
        <v>5002985.5222087</v>
      </c>
      <c r="C174">
        <v>3974345.35888827</v>
      </c>
    </row>
    <row r="175" spans="1:3">
      <c r="A175">
        <v>174</v>
      </c>
      <c r="B175">
        <v>5003617.99956846</v>
      </c>
      <c r="C175">
        <v>3973821.43649663</v>
      </c>
    </row>
    <row r="176" spans="1:3">
      <c r="A176">
        <v>175</v>
      </c>
      <c r="B176">
        <v>5004404.08932946</v>
      </c>
      <c r="C176">
        <v>3973341.86980034</v>
      </c>
    </row>
    <row r="177" spans="1:3">
      <c r="A177">
        <v>176</v>
      </c>
      <c r="B177">
        <v>5006928.23604337</v>
      </c>
      <c r="C177">
        <v>3972771.43497081</v>
      </c>
    </row>
    <row r="178" spans="1:3">
      <c r="A178">
        <v>177</v>
      </c>
      <c r="B178">
        <v>5009689.03330358</v>
      </c>
      <c r="C178">
        <v>3972064.82095152</v>
      </c>
    </row>
    <row r="179" spans="1:3">
      <c r="A179">
        <v>178</v>
      </c>
      <c r="B179">
        <v>5012581.07382745</v>
      </c>
      <c r="C179">
        <v>3971378.60640492</v>
      </c>
    </row>
    <row r="180" spans="1:3">
      <c r="A180">
        <v>179</v>
      </c>
      <c r="B180">
        <v>5015161.37534027</v>
      </c>
      <c r="C180">
        <v>3970712.30953845</v>
      </c>
    </row>
    <row r="181" spans="1:3">
      <c r="A181">
        <v>180</v>
      </c>
      <c r="B181">
        <v>5017652.82108739</v>
      </c>
      <c r="C181">
        <v>3970062.86453867</v>
      </c>
    </row>
    <row r="182" spans="1:3">
      <c r="A182">
        <v>181</v>
      </c>
      <c r="B182">
        <v>5018454.26352528</v>
      </c>
      <c r="C182">
        <v>3969482.58506343</v>
      </c>
    </row>
    <row r="183" spans="1:3">
      <c r="A183">
        <v>182</v>
      </c>
      <c r="B183">
        <v>5019703.36833704</v>
      </c>
      <c r="C183">
        <v>3968852.01178752</v>
      </c>
    </row>
    <row r="184" spans="1:3">
      <c r="A184">
        <v>183</v>
      </c>
      <c r="B184">
        <v>5021558.40591366</v>
      </c>
      <c r="C184">
        <v>3968202.63799621</v>
      </c>
    </row>
    <row r="185" spans="1:3">
      <c r="A185">
        <v>184</v>
      </c>
      <c r="B185">
        <v>5023676.08547266</v>
      </c>
      <c r="C185">
        <v>3967538.94799692</v>
      </c>
    </row>
    <row r="186" spans="1:3">
      <c r="A186">
        <v>185</v>
      </c>
      <c r="B186">
        <v>5026100.36370559</v>
      </c>
      <c r="C186">
        <v>3966910.414004</v>
      </c>
    </row>
    <row r="187" spans="1:3">
      <c r="A187">
        <v>186</v>
      </c>
      <c r="B187">
        <v>5027803.6334491</v>
      </c>
      <c r="C187">
        <v>3966255.56875634</v>
      </c>
    </row>
    <row r="188" spans="1:3">
      <c r="A188">
        <v>187</v>
      </c>
      <c r="B188">
        <v>5029886.45260944</v>
      </c>
      <c r="C188">
        <v>3965581.66723476</v>
      </c>
    </row>
    <row r="189" spans="1:3">
      <c r="A189">
        <v>188</v>
      </c>
      <c r="B189">
        <v>5032406.66133391</v>
      </c>
      <c r="C189">
        <v>3964885.73657504</v>
      </c>
    </row>
    <row r="190" spans="1:3">
      <c r="A190">
        <v>189</v>
      </c>
      <c r="B190">
        <v>5034471.0117734</v>
      </c>
      <c r="C190">
        <v>3964227.65588698</v>
      </c>
    </row>
    <row r="191" spans="1:3">
      <c r="A191">
        <v>190</v>
      </c>
      <c r="B191">
        <v>5037268.3553192</v>
      </c>
      <c r="C191">
        <v>3963547.51702584</v>
      </c>
    </row>
    <row r="192" spans="1:3">
      <c r="A192">
        <v>191</v>
      </c>
      <c r="B192">
        <v>5039520.3103179</v>
      </c>
      <c r="C192">
        <v>3962924.70209759</v>
      </c>
    </row>
    <row r="193" spans="1:3">
      <c r="A193">
        <v>192</v>
      </c>
      <c r="B193">
        <v>5041576.96516535</v>
      </c>
      <c r="C193">
        <v>3962242.00506543</v>
      </c>
    </row>
    <row r="194" spans="1:3">
      <c r="A194">
        <v>193</v>
      </c>
      <c r="B194">
        <v>5042394.0505316</v>
      </c>
      <c r="C194">
        <v>3961671.46224382</v>
      </c>
    </row>
    <row r="195" spans="1:3">
      <c r="A195">
        <v>194</v>
      </c>
      <c r="B195">
        <v>5043278.3102308</v>
      </c>
      <c r="C195">
        <v>3961102.89924638</v>
      </c>
    </row>
    <row r="196" spans="1:3">
      <c r="A196">
        <v>195</v>
      </c>
      <c r="B196">
        <v>5045788.21263066</v>
      </c>
      <c r="C196">
        <v>3960407.94321288</v>
      </c>
    </row>
    <row r="197" spans="1:3">
      <c r="A197">
        <v>196</v>
      </c>
      <c r="B197">
        <v>5047162.25945177</v>
      </c>
      <c r="C197">
        <v>3959813.55904594</v>
      </c>
    </row>
    <row r="198" spans="1:3">
      <c r="A198">
        <v>197</v>
      </c>
      <c r="B198">
        <v>5049729.7941152</v>
      </c>
      <c r="C198">
        <v>3959204.79950313</v>
      </c>
    </row>
    <row r="199" spans="1:3">
      <c r="A199">
        <v>198</v>
      </c>
      <c r="B199">
        <v>5052813.83893983</v>
      </c>
      <c r="C199">
        <v>3958541.67730651</v>
      </c>
    </row>
    <row r="200" spans="1:3">
      <c r="A200">
        <v>199</v>
      </c>
      <c r="B200">
        <v>5052754.86767455</v>
      </c>
      <c r="C200">
        <v>3958025.49043794</v>
      </c>
    </row>
    <row r="201" spans="1:3">
      <c r="A201">
        <v>200</v>
      </c>
      <c r="B201">
        <v>5054001.34011939</v>
      </c>
      <c r="C201">
        <v>3957411.30137039</v>
      </c>
    </row>
    <row r="202" spans="1:3">
      <c r="A202">
        <v>201</v>
      </c>
      <c r="B202">
        <v>5055939.09785937</v>
      </c>
      <c r="C202">
        <v>3956739.94445608</v>
      </c>
    </row>
    <row r="203" spans="1:3">
      <c r="A203">
        <v>202</v>
      </c>
      <c r="B203">
        <v>5059086.62066106</v>
      </c>
      <c r="C203">
        <v>3956038.11945064</v>
      </c>
    </row>
    <row r="204" spans="1:3">
      <c r="A204">
        <v>203</v>
      </c>
      <c r="B204">
        <v>5060901.66968113</v>
      </c>
      <c r="C204">
        <v>3955386.9231541</v>
      </c>
    </row>
    <row r="205" spans="1:3">
      <c r="A205">
        <v>204</v>
      </c>
      <c r="B205">
        <v>5063195.92297637</v>
      </c>
      <c r="C205">
        <v>3954710.8433656</v>
      </c>
    </row>
    <row r="206" spans="1:3">
      <c r="A206">
        <v>205</v>
      </c>
      <c r="B206">
        <v>5064713.86863408</v>
      </c>
      <c r="C206">
        <v>3954064.55832418</v>
      </c>
    </row>
    <row r="207" spans="1:3">
      <c r="A207">
        <v>206</v>
      </c>
      <c r="B207">
        <v>5066347.64329026</v>
      </c>
      <c r="C207">
        <v>3953447.12057201</v>
      </c>
    </row>
    <row r="208" spans="1:3">
      <c r="A208">
        <v>207</v>
      </c>
      <c r="B208">
        <v>5067551.43167713</v>
      </c>
      <c r="C208">
        <v>3952836.77808233</v>
      </c>
    </row>
    <row r="209" spans="1:3">
      <c r="A209">
        <v>208</v>
      </c>
      <c r="B209">
        <v>5068552.52207947</v>
      </c>
      <c r="C209">
        <v>3952281.30194399</v>
      </c>
    </row>
    <row r="210" spans="1:3">
      <c r="A210">
        <v>209</v>
      </c>
      <c r="B210">
        <v>5070116.49916391</v>
      </c>
      <c r="C210">
        <v>3951669.73473807</v>
      </c>
    </row>
    <row r="211" spans="1:3">
      <c r="A211">
        <v>210</v>
      </c>
      <c r="B211">
        <v>5071922.01398249</v>
      </c>
      <c r="C211">
        <v>3951093.07393474</v>
      </c>
    </row>
    <row r="212" spans="1:3">
      <c r="A212">
        <v>211</v>
      </c>
      <c r="B212">
        <v>5074889.48426044</v>
      </c>
      <c r="C212">
        <v>3950404.12099507</v>
      </c>
    </row>
    <row r="213" spans="1:3">
      <c r="A213">
        <v>212</v>
      </c>
      <c r="B213">
        <v>5077319.04665194</v>
      </c>
      <c r="C213">
        <v>3949708.48854008</v>
      </c>
    </row>
    <row r="214" spans="1:3">
      <c r="A214">
        <v>213</v>
      </c>
      <c r="B214">
        <v>5078931.77361712</v>
      </c>
      <c r="C214">
        <v>3949083.72459673</v>
      </c>
    </row>
    <row r="215" spans="1:3">
      <c r="A215">
        <v>214</v>
      </c>
      <c r="B215">
        <v>5081511.87977216</v>
      </c>
      <c r="C215">
        <v>3948416.25025273</v>
      </c>
    </row>
    <row r="216" spans="1:3">
      <c r="A216">
        <v>215</v>
      </c>
      <c r="B216">
        <v>5083731.80164247</v>
      </c>
      <c r="C216">
        <v>3947745.25758239</v>
      </c>
    </row>
    <row r="217" spans="1:3">
      <c r="A217">
        <v>216</v>
      </c>
      <c r="B217">
        <v>5085864.17494788</v>
      </c>
      <c r="C217">
        <v>3947110.31217395</v>
      </c>
    </row>
    <row r="218" spans="1:3">
      <c r="A218">
        <v>217</v>
      </c>
      <c r="B218">
        <v>5086834.69263903</v>
      </c>
      <c r="C218">
        <v>3946572.75748509</v>
      </c>
    </row>
    <row r="219" spans="1:3">
      <c r="A219">
        <v>218</v>
      </c>
      <c r="B219">
        <v>5088449.76440527</v>
      </c>
      <c r="C219">
        <v>3945965.19063876</v>
      </c>
    </row>
    <row r="220" spans="1:3">
      <c r="A220">
        <v>219</v>
      </c>
      <c r="B220">
        <v>5091931.6123867</v>
      </c>
      <c r="C220">
        <v>3945301.87235409</v>
      </c>
    </row>
    <row r="221" spans="1:3">
      <c r="A221">
        <v>220</v>
      </c>
      <c r="B221">
        <v>5094217.64585511</v>
      </c>
      <c r="C221">
        <v>3944693.78259107</v>
      </c>
    </row>
    <row r="222" spans="1:3">
      <c r="A222">
        <v>221</v>
      </c>
      <c r="B222">
        <v>5094826.57455664</v>
      </c>
      <c r="C222">
        <v>3944298.46523295</v>
      </c>
    </row>
    <row r="223" spans="1:3">
      <c r="A223">
        <v>222</v>
      </c>
      <c r="B223">
        <v>5095431.32209035</v>
      </c>
      <c r="C223">
        <v>3943836.50467528</v>
      </c>
    </row>
    <row r="224" spans="1:3">
      <c r="A224">
        <v>223</v>
      </c>
      <c r="B224">
        <v>5098557.38906464</v>
      </c>
      <c r="C224">
        <v>3943113.22560317</v>
      </c>
    </row>
    <row r="225" spans="1:3">
      <c r="A225">
        <v>224</v>
      </c>
      <c r="B225">
        <v>5100645.95159897</v>
      </c>
      <c r="C225">
        <v>3942461.16914698</v>
      </c>
    </row>
    <row r="226" spans="1:3">
      <c r="A226">
        <v>225</v>
      </c>
      <c r="B226">
        <v>5104209.33042479</v>
      </c>
      <c r="C226">
        <v>3941725.64711569</v>
      </c>
    </row>
    <row r="227" spans="1:3">
      <c r="A227">
        <v>226</v>
      </c>
      <c r="B227">
        <v>5106825.48780047</v>
      </c>
      <c r="C227">
        <v>3941063.24166871</v>
      </c>
    </row>
    <row r="228" spans="1:3">
      <c r="A228">
        <v>227</v>
      </c>
      <c r="B228">
        <v>5109914.50674541</v>
      </c>
      <c r="C228">
        <v>3940334.99886903</v>
      </c>
    </row>
    <row r="229" spans="1:3">
      <c r="A229">
        <v>228</v>
      </c>
      <c r="B229">
        <v>5112788.79181112</v>
      </c>
      <c r="C229">
        <v>3939641.49796024</v>
      </c>
    </row>
    <row r="230" spans="1:3">
      <c r="A230">
        <v>229</v>
      </c>
      <c r="B230">
        <v>5115405.80086591</v>
      </c>
      <c r="C230">
        <v>3938981.99405182</v>
      </c>
    </row>
    <row r="231" spans="1:3">
      <c r="A231">
        <v>230</v>
      </c>
      <c r="B231">
        <v>5118482.94346521</v>
      </c>
      <c r="C231">
        <v>3938285.69139678</v>
      </c>
    </row>
    <row r="232" spans="1:3">
      <c r="A232">
        <v>231</v>
      </c>
      <c r="B232">
        <v>5120601.29621901</v>
      </c>
      <c r="C232">
        <v>3937634.73274084</v>
      </c>
    </row>
    <row r="233" spans="1:3">
      <c r="A233">
        <v>232</v>
      </c>
      <c r="B233">
        <v>5123389.84347091</v>
      </c>
      <c r="C233">
        <v>3937045.34387701</v>
      </c>
    </row>
    <row r="234" spans="1:3">
      <c r="A234">
        <v>233</v>
      </c>
      <c r="B234">
        <v>5126399.6039062</v>
      </c>
      <c r="C234">
        <v>3936365.1877303</v>
      </c>
    </row>
    <row r="235" spans="1:3">
      <c r="A235">
        <v>234</v>
      </c>
      <c r="B235">
        <v>5130465.86706367</v>
      </c>
      <c r="C235">
        <v>3935603.25680616</v>
      </c>
    </row>
    <row r="236" spans="1:3">
      <c r="A236">
        <v>235</v>
      </c>
      <c r="B236">
        <v>5133866.86162399</v>
      </c>
      <c r="C236">
        <v>3934942.12620126</v>
      </c>
    </row>
    <row r="237" spans="1:3">
      <c r="A237">
        <v>236</v>
      </c>
      <c r="B237">
        <v>5135292.43947173</v>
      </c>
      <c r="C237">
        <v>3934347.00248373</v>
      </c>
    </row>
    <row r="238" spans="1:3">
      <c r="A238">
        <v>237</v>
      </c>
      <c r="B238">
        <v>5137823.60398382</v>
      </c>
      <c r="C238">
        <v>3933772.92177669</v>
      </c>
    </row>
    <row r="239" spans="1:3">
      <c r="A239">
        <v>238</v>
      </c>
      <c r="B239">
        <v>5141314.81884372</v>
      </c>
      <c r="C239">
        <v>3933207.8190089</v>
      </c>
    </row>
    <row r="240" spans="1:3">
      <c r="A240">
        <v>239</v>
      </c>
      <c r="B240">
        <v>5144991.83636116</v>
      </c>
      <c r="C240">
        <v>3932487.61682166</v>
      </c>
    </row>
    <row r="241" spans="1:3">
      <c r="A241">
        <v>240</v>
      </c>
      <c r="B241">
        <v>5146144.77802075</v>
      </c>
      <c r="C241">
        <v>3931942.65873837</v>
      </c>
    </row>
    <row r="242" spans="1:3">
      <c r="A242">
        <v>241</v>
      </c>
      <c r="B242">
        <v>5148476.2128402</v>
      </c>
      <c r="C242">
        <v>3931296.27404763</v>
      </c>
    </row>
    <row r="243" spans="1:3">
      <c r="A243">
        <v>242</v>
      </c>
      <c r="B243">
        <v>5151205.45144899</v>
      </c>
      <c r="C243">
        <v>3930644.10887499</v>
      </c>
    </row>
    <row r="244" spans="1:3">
      <c r="A244">
        <v>243</v>
      </c>
      <c r="B244">
        <v>5154732.45336665</v>
      </c>
      <c r="C244">
        <v>3929980.80802223</v>
      </c>
    </row>
    <row r="245" spans="1:3">
      <c r="A245">
        <v>244</v>
      </c>
      <c r="B245">
        <v>5157654.5722034</v>
      </c>
      <c r="C245">
        <v>3929336.75310561</v>
      </c>
    </row>
    <row r="246" spans="1:3">
      <c r="A246">
        <v>245</v>
      </c>
      <c r="B246">
        <v>5161200.03822252</v>
      </c>
      <c r="C246">
        <v>3928609.71623797</v>
      </c>
    </row>
    <row r="247" spans="1:3">
      <c r="A247">
        <v>246</v>
      </c>
      <c r="B247">
        <v>5164503.20089492</v>
      </c>
      <c r="C247">
        <v>3927996.43073711</v>
      </c>
    </row>
    <row r="248" spans="1:3">
      <c r="A248">
        <v>247</v>
      </c>
      <c r="B248">
        <v>5167205.17596366</v>
      </c>
      <c r="C248">
        <v>3927325.35741791</v>
      </c>
    </row>
    <row r="249" spans="1:3">
      <c r="A249">
        <v>248</v>
      </c>
      <c r="B249">
        <v>5170167.80523098</v>
      </c>
      <c r="C249">
        <v>3926653.43494476</v>
      </c>
    </row>
    <row r="250" spans="1:3">
      <c r="A250">
        <v>249</v>
      </c>
      <c r="B250">
        <v>5172065.62335569</v>
      </c>
      <c r="C250">
        <v>3926075.02905685</v>
      </c>
    </row>
    <row r="251" spans="1:3">
      <c r="A251">
        <v>250</v>
      </c>
      <c r="B251">
        <v>5174566.20238884</v>
      </c>
      <c r="C251">
        <v>3925422.66438909</v>
      </c>
    </row>
    <row r="252" spans="1:3">
      <c r="A252">
        <v>251</v>
      </c>
      <c r="B252">
        <v>5178878.15514495</v>
      </c>
      <c r="C252">
        <v>3924731.47589155</v>
      </c>
    </row>
    <row r="253" spans="1:3">
      <c r="A253">
        <v>252</v>
      </c>
      <c r="B253">
        <v>5181468.17850067</v>
      </c>
      <c r="C253">
        <v>3924142.2905215</v>
      </c>
    </row>
    <row r="254" spans="1:3">
      <c r="A254">
        <v>253</v>
      </c>
      <c r="B254">
        <v>5183063.96777963</v>
      </c>
      <c r="C254">
        <v>3923595.46810892</v>
      </c>
    </row>
    <row r="255" spans="1:3">
      <c r="A255">
        <v>254</v>
      </c>
      <c r="B255">
        <v>5187233.07604661</v>
      </c>
      <c r="C255">
        <v>3922937.85624883</v>
      </c>
    </row>
    <row r="256" spans="1:3">
      <c r="A256">
        <v>255</v>
      </c>
      <c r="B256">
        <v>5191044.88877866</v>
      </c>
      <c r="C256">
        <v>3922195.62338259</v>
      </c>
    </row>
    <row r="257" spans="1:3">
      <c r="A257">
        <v>256</v>
      </c>
      <c r="B257">
        <v>5193912.68689447</v>
      </c>
      <c r="C257">
        <v>3921563.37149612</v>
      </c>
    </row>
    <row r="258" spans="1:3">
      <c r="A258">
        <v>257</v>
      </c>
      <c r="B258">
        <v>5197569.80516457</v>
      </c>
      <c r="C258">
        <v>3920833.36681587</v>
      </c>
    </row>
    <row r="259" spans="1:3">
      <c r="A259">
        <v>258</v>
      </c>
      <c r="B259">
        <v>5199160.46981317</v>
      </c>
      <c r="C259">
        <v>3920335.55387142</v>
      </c>
    </row>
    <row r="260" spans="1:3">
      <c r="A260">
        <v>259</v>
      </c>
      <c r="B260">
        <v>5201592.92815869</v>
      </c>
      <c r="C260">
        <v>3919743.24268459</v>
      </c>
    </row>
    <row r="261" spans="1:3">
      <c r="A261">
        <v>260</v>
      </c>
      <c r="B261">
        <v>5204627.1159683</v>
      </c>
      <c r="C261">
        <v>3919163.35410635</v>
      </c>
    </row>
    <row r="262" spans="1:3">
      <c r="A262">
        <v>261</v>
      </c>
      <c r="B262">
        <v>5207246.29780625</v>
      </c>
      <c r="C262">
        <v>3918534.03488186</v>
      </c>
    </row>
    <row r="263" spans="1:3">
      <c r="A263">
        <v>262</v>
      </c>
      <c r="B263">
        <v>5210421.08348646</v>
      </c>
      <c r="C263">
        <v>3917975.10538951</v>
      </c>
    </row>
    <row r="264" spans="1:3">
      <c r="A264">
        <v>263</v>
      </c>
      <c r="B264">
        <v>5213905.65501035</v>
      </c>
      <c r="C264">
        <v>3917310.85908717</v>
      </c>
    </row>
    <row r="265" spans="1:3">
      <c r="A265">
        <v>264</v>
      </c>
      <c r="B265">
        <v>5218597.43799345</v>
      </c>
      <c r="C265">
        <v>3916543.87448195</v>
      </c>
    </row>
    <row r="266" spans="1:3">
      <c r="A266">
        <v>265</v>
      </c>
      <c r="B266">
        <v>5222558.5100899</v>
      </c>
      <c r="C266">
        <v>3915896.4592512</v>
      </c>
    </row>
    <row r="267" spans="1:3">
      <c r="A267">
        <v>266</v>
      </c>
      <c r="B267">
        <v>5224189.58600001</v>
      </c>
      <c r="C267">
        <v>3915329.96699877</v>
      </c>
    </row>
    <row r="268" spans="1:3">
      <c r="A268">
        <v>267</v>
      </c>
      <c r="B268">
        <v>5227271.59210081</v>
      </c>
      <c r="C268">
        <v>3914762.95553188</v>
      </c>
    </row>
    <row r="269" spans="1:3">
      <c r="A269">
        <v>268</v>
      </c>
      <c r="B269">
        <v>5232010.55494334</v>
      </c>
      <c r="C269">
        <v>3914038.27079284</v>
      </c>
    </row>
    <row r="270" spans="1:3">
      <c r="A270">
        <v>269</v>
      </c>
      <c r="B270">
        <v>5234936.65223746</v>
      </c>
      <c r="C270">
        <v>3913374.51913184</v>
      </c>
    </row>
    <row r="271" spans="1:3">
      <c r="A271">
        <v>270</v>
      </c>
      <c r="B271">
        <v>5237965.98065895</v>
      </c>
      <c r="C271">
        <v>3912757.186513</v>
      </c>
    </row>
    <row r="272" spans="1:3">
      <c r="A272">
        <v>271</v>
      </c>
      <c r="B272">
        <v>5239691.79022329</v>
      </c>
      <c r="C272">
        <v>3912210.40578941</v>
      </c>
    </row>
    <row r="273" spans="1:3">
      <c r="A273">
        <v>272</v>
      </c>
      <c r="B273">
        <v>5243887.54061489</v>
      </c>
      <c r="C273">
        <v>3911566.2059297</v>
      </c>
    </row>
    <row r="274" spans="1:3">
      <c r="A274">
        <v>273</v>
      </c>
      <c r="B274">
        <v>5247710.5577573</v>
      </c>
      <c r="C274">
        <v>3910937.92261141</v>
      </c>
    </row>
    <row r="275" spans="1:3">
      <c r="A275">
        <v>274</v>
      </c>
      <c r="B275">
        <v>5250977.81673801</v>
      </c>
      <c r="C275">
        <v>3910322.82775392</v>
      </c>
    </row>
    <row r="276" spans="1:3">
      <c r="A276">
        <v>275</v>
      </c>
      <c r="B276">
        <v>5255607.91940544</v>
      </c>
      <c r="C276">
        <v>3909593.08292443</v>
      </c>
    </row>
    <row r="277" spans="1:3">
      <c r="A277">
        <v>276</v>
      </c>
      <c r="B277">
        <v>5256188.42171861</v>
      </c>
      <c r="C277">
        <v>3909308.62057643</v>
      </c>
    </row>
    <row r="278" spans="1:3">
      <c r="A278">
        <v>277</v>
      </c>
      <c r="B278">
        <v>5259256.88408217</v>
      </c>
      <c r="C278">
        <v>3908663.19735916</v>
      </c>
    </row>
    <row r="279" spans="1:3">
      <c r="A279">
        <v>278</v>
      </c>
      <c r="B279">
        <v>5262649.53737919</v>
      </c>
      <c r="C279">
        <v>3908022.51723784</v>
      </c>
    </row>
    <row r="280" spans="1:3">
      <c r="A280">
        <v>279</v>
      </c>
      <c r="B280">
        <v>5264795.36141425</v>
      </c>
      <c r="C280">
        <v>3907501.47560035</v>
      </c>
    </row>
    <row r="281" spans="1:3">
      <c r="A281">
        <v>280</v>
      </c>
      <c r="B281">
        <v>5267646.27236125</v>
      </c>
      <c r="C281">
        <v>3906875.79767412</v>
      </c>
    </row>
    <row r="282" spans="1:3">
      <c r="A282">
        <v>281</v>
      </c>
      <c r="B282">
        <v>5272863.32362519</v>
      </c>
      <c r="C282">
        <v>3906189.1727584</v>
      </c>
    </row>
    <row r="283" spans="1:3">
      <c r="A283">
        <v>282</v>
      </c>
      <c r="B283">
        <v>5275420.69779412</v>
      </c>
      <c r="C283">
        <v>3905670.34658928</v>
      </c>
    </row>
    <row r="284" spans="1:3">
      <c r="A284">
        <v>283</v>
      </c>
      <c r="B284">
        <v>5278992.56028035</v>
      </c>
      <c r="C284">
        <v>3904999.28579688</v>
      </c>
    </row>
    <row r="285" spans="1:3">
      <c r="A285">
        <v>284</v>
      </c>
      <c r="B285">
        <v>5283826.40111173</v>
      </c>
      <c r="C285">
        <v>3904304.43061283</v>
      </c>
    </row>
    <row r="286" spans="1:3">
      <c r="A286">
        <v>285</v>
      </c>
      <c r="B286">
        <v>5285990.22786213</v>
      </c>
      <c r="C286">
        <v>3903783.8968942</v>
      </c>
    </row>
    <row r="287" spans="1:3">
      <c r="A287">
        <v>286</v>
      </c>
      <c r="B287">
        <v>5289164.93861514</v>
      </c>
      <c r="C287">
        <v>3903157.62763355</v>
      </c>
    </row>
    <row r="288" spans="1:3">
      <c r="A288">
        <v>287</v>
      </c>
      <c r="B288">
        <v>5292745.14541856</v>
      </c>
      <c r="C288">
        <v>3902557.15768254</v>
      </c>
    </row>
    <row r="289" spans="1:3">
      <c r="A289">
        <v>288</v>
      </c>
      <c r="B289">
        <v>5295293.95455893</v>
      </c>
      <c r="C289">
        <v>3901989.03924053</v>
      </c>
    </row>
    <row r="290" spans="1:3">
      <c r="A290">
        <v>289</v>
      </c>
      <c r="B290">
        <v>5298005.27441165</v>
      </c>
      <c r="C290">
        <v>3901610.28748585</v>
      </c>
    </row>
    <row r="291" spans="1:3">
      <c r="A291">
        <v>290</v>
      </c>
      <c r="B291">
        <v>5302643.41577302</v>
      </c>
      <c r="C291">
        <v>3900928.51417304</v>
      </c>
    </row>
    <row r="292" spans="1:3">
      <c r="A292">
        <v>291</v>
      </c>
      <c r="B292">
        <v>5306151.94330174</v>
      </c>
      <c r="C292">
        <v>3900388.64859328</v>
      </c>
    </row>
    <row r="293" spans="1:3">
      <c r="A293">
        <v>292</v>
      </c>
      <c r="B293">
        <v>5309910.73336161</v>
      </c>
      <c r="C293">
        <v>3899755.34208247</v>
      </c>
    </row>
    <row r="294" spans="1:3">
      <c r="A294">
        <v>293</v>
      </c>
      <c r="B294">
        <v>5314868.24786869</v>
      </c>
      <c r="C294">
        <v>3899009.20883885</v>
      </c>
    </row>
    <row r="295" spans="1:3">
      <c r="A295">
        <v>294</v>
      </c>
      <c r="B295">
        <v>5318860.09951779</v>
      </c>
      <c r="C295">
        <v>3898442.08888175</v>
      </c>
    </row>
    <row r="296" spans="1:3">
      <c r="A296">
        <v>295</v>
      </c>
      <c r="B296">
        <v>5319694.11218652</v>
      </c>
      <c r="C296">
        <v>3897997.82958202</v>
      </c>
    </row>
    <row r="297" spans="1:3">
      <c r="A297">
        <v>296</v>
      </c>
      <c r="B297">
        <v>5322843.23816529</v>
      </c>
      <c r="C297">
        <v>3897521.08703211</v>
      </c>
    </row>
    <row r="298" spans="1:3">
      <c r="A298">
        <v>297</v>
      </c>
      <c r="B298">
        <v>5325932.93032633</v>
      </c>
      <c r="C298">
        <v>3896914.86907054</v>
      </c>
    </row>
    <row r="299" spans="1:3">
      <c r="A299">
        <v>298</v>
      </c>
      <c r="B299">
        <v>5331084.32584155</v>
      </c>
      <c r="C299">
        <v>3896206.84538199</v>
      </c>
    </row>
    <row r="300" spans="1:3">
      <c r="A300">
        <v>299</v>
      </c>
      <c r="B300">
        <v>5333239.34674616</v>
      </c>
      <c r="C300">
        <v>3895691.5937843</v>
      </c>
    </row>
    <row r="301" spans="1:3">
      <c r="A301">
        <v>300</v>
      </c>
      <c r="B301">
        <v>5337672.61873687</v>
      </c>
      <c r="C301">
        <v>3895087.91880764</v>
      </c>
    </row>
    <row r="302" spans="1:3">
      <c r="A302">
        <v>301</v>
      </c>
      <c r="B302">
        <v>5341442.67078347</v>
      </c>
      <c r="C302">
        <v>3894546.97709327</v>
      </c>
    </row>
    <row r="303" spans="1:3">
      <c r="A303">
        <v>302</v>
      </c>
      <c r="B303">
        <v>5344595.57371073</v>
      </c>
      <c r="C303">
        <v>3894021.61841727</v>
      </c>
    </row>
    <row r="304" spans="1:3">
      <c r="A304">
        <v>303</v>
      </c>
      <c r="B304">
        <v>5348585.44485867</v>
      </c>
      <c r="C304">
        <v>3893419.33706439</v>
      </c>
    </row>
    <row r="305" spans="1:3">
      <c r="A305">
        <v>304</v>
      </c>
      <c r="B305">
        <v>5349886.7449396</v>
      </c>
      <c r="C305">
        <v>3893122.17948934</v>
      </c>
    </row>
    <row r="306" spans="1:3">
      <c r="A306">
        <v>305</v>
      </c>
      <c r="B306">
        <v>5353682.21686436</v>
      </c>
      <c r="C306">
        <v>3892476.29948329</v>
      </c>
    </row>
    <row r="307" spans="1:3">
      <c r="A307">
        <v>306</v>
      </c>
      <c r="B307">
        <v>5357841.87749876</v>
      </c>
      <c r="C307">
        <v>3891848.28551835</v>
      </c>
    </row>
    <row r="308" spans="1:3">
      <c r="A308">
        <v>307</v>
      </c>
      <c r="B308">
        <v>5360739.35917865</v>
      </c>
      <c r="C308">
        <v>3891373.99273165</v>
      </c>
    </row>
    <row r="309" spans="1:3">
      <c r="A309">
        <v>308</v>
      </c>
      <c r="B309">
        <v>5364261.4674586</v>
      </c>
      <c r="C309">
        <v>3890766.35989532</v>
      </c>
    </row>
    <row r="310" spans="1:3">
      <c r="A310">
        <v>309</v>
      </c>
      <c r="B310">
        <v>5371049.26439724</v>
      </c>
      <c r="C310">
        <v>3890086.58917833</v>
      </c>
    </row>
    <row r="311" spans="1:3">
      <c r="A311">
        <v>310</v>
      </c>
      <c r="B311">
        <v>5375377.23415126</v>
      </c>
      <c r="C311">
        <v>3889477.31322574</v>
      </c>
    </row>
    <row r="312" spans="1:3">
      <c r="A312">
        <v>311</v>
      </c>
      <c r="B312">
        <v>5377629.71783916</v>
      </c>
      <c r="C312">
        <v>3889022.20403762</v>
      </c>
    </row>
    <row r="313" spans="1:3">
      <c r="A313">
        <v>312</v>
      </c>
      <c r="B313">
        <v>5383311.73144854</v>
      </c>
      <c r="C313">
        <v>3888357.64218415</v>
      </c>
    </row>
    <row r="314" spans="1:3">
      <c r="A314">
        <v>313</v>
      </c>
      <c r="B314">
        <v>5385071.93256509</v>
      </c>
      <c r="C314">
        <v>3887971.48015767</v>
      </c>
    </row>
    <row r="315" spans="1:3">
      <c r="A315">
        <v>314</v>
      </c>
      <c r="B315">
        <v>5388318.44011876</v>
      </c>
      <c r="C315">
        <v>3887420.78969238</v>
      </c>
    </row>
    <row r="316" spans="1:3">
      <c r="A316">
        <v>315</v>
      </c>
      <c r="B316">
        <v>5392018.50150494</v>
      </c>
      <c r="C316">
        <v>3886919.91103134</v>
      </c>
    </row>
    <row r="317" spans="1:3">
      <c r="A317">
        <v>316</v>
      </c>
      <c r="B317">
        <v>5394790.56094828</v>
      </c>
      <c r="C317">
        <v>3886509.91126473</v>
      </c>
    </row>
    <row r="318" spans="1:3">
      <c r="A318">
        <v>317</v>
      </c>
      <c r="B318">
        <v>5399709.33763131</v>
      </c>
      <c r="C318">
        <v>3885879.45489349</v>
      </c>
    </row>
    <row r="319" spans="1:3">
      <c r="A319">
        <v>318</v>
      </c>
      <c r="B319">
        <v>5403711.97091108</v>
      </c>
      <c r="C319">
        <v>3885414.49147219</v>
      </c>
    </row>
    <row r="320" spans="1:3">
      <c r="A320">
        <v>319</v>
      </c>
      <c r="B320">
        <v>5407837.39984845</v>
      </c>
      <c r="C320">
        <v>3884842.23433904</v>
      </c>
    </row>
    <row r="321" spans="1:3">
      <c r="A321">
        <v>320</v>
      </c>
      <c r="B321">
        <v>5413071.82125241</v>
      </c>
      <c r="C321">
        <v>3884135.40846096</v>
      </c>
    </row>
    <row r="322" spans="1:3">
      <c r="A322">
        <v>321</v>
      </c>
      <c r="B322">
        <v>5416661.51382238</v>
      </c>
      <c r="C322">
        <v>3883758.39242773</v>
      </c>
    </row>
    <row r="323" spans="1:3">
      <c r="A323">
        <v>322</v>
      </c>
      <c r="B323">
        <v>5416017.48588667</v>
      </c>
      <c r="C323">
        <v>3883522.79951862</v>
      </c>
    </row>
    <row r="324" spans="1:3">
      <c r="A324">
        <v>323</v>
      </c>
      <c r="B324">
        <v>5419712.13859337</v>
      </c>
      <c r="C324">
        <v>3883059.05345937</v>
      </c>
    </row>
    <row r="325" spans="1:3">
      <c r="A325">
        <v>324</v>
      </c>
      <c r="B325">
        <v>5425875.04426665</v>
      </c>
      <c r="C325">
        <v>3882373.16399405</v>
      </c>
    </row>
    <row r="326" spans="1:3">
      <c r="A326">
        <v>325</v>
      </c>
      <c r="B326">
        <v>5428691.56916852</v>
      </c>
      <c r="C326">
        <v>3881930.40673265</v>
      </c>
    </row>
    <row r="327" spans="1:3">
      <c r="A327">
        <v>326</v>
      </c>
      <c r="B327">
        <v>5434206.27763573</v>
      </c>
      <c r="C327">
        <v>3881329.24609991</v>
      </c>
    </row>
    <row r="328" spans="1:3">
      <c r="A328">
        <v>327</v>
      </c>
      <c r="B328">
        <v>5439639.2903614</v>
      </c>
      <c r="C328">
        <v>3880767.5023976</v>
      </c>
    </row>
    <row r="329" spans="1:3">
      <c r="A329">
        <v>328</v>
      </c>
      <c r="B329">
        <v>5443823.07699929</v>
      </c>
      <c r="C329">
        <v>3880266.11871829</v>
      </c>
    </row>
    <row r="330" spans="1:3">
      <c r="A330">
        <v>329</v>
      </c>
      <c r="B330">
        <v>5449432.17030241</v>
      </c>
      <c r="C330">
        <v>3879641.85451225</v>
      </c>
    </row>
    <row r="331" spans="1:3">
      <c r="A331">
        <v>330</v>
      </c>
      <c r="B331">
        <v>5451118.10293368</v>
      </c>
      <c r="C331">
        <v>3879463.03568345</v>
      </c>
    </row>
    <row r="332" spans="1:3">
      <c r="A332">
        <v>331</v>
      </c>
      <c r="B332">
        <v>5454405.55476851</v>
      </c>
      <c r="C332">
        <v>3878950.93848168</v>
      </c>
    </row>
    <row r="333" spans="1:3">
      <c r="A333">
        <v>332</v>
      </c>
      <c r="B333">
        <v>5459383.63299306</v>
      </c>
      <c r="C333">
        <v>3878365.93162077</v>
      </c>
    </row>
    <row r="334" spans="1:3">
      <c r="A334">
        <v>333</v>
      </c>
      <c r="B334">
        <v>5463000.19221111</v>
      </c>
      <c r="C334">
        <v>3877977.59566446</v>
      </c>
    </row>
    <row r="335" spans="1:3">
      <c r="A335">
        <v>334</v>
      </c>
      <c r="B335">
        <v>5467729.21659782</v>
      </c>
      <c r="C335">
        <v>3877335.67269747</v>
      </c>
    </row>
    <row r="336" spans="1:3">
      <c r="A336">
        <v>335</v>
      </c>
      <c r="B336">
        <v>5476011.21462291</v>
      </c>
      <c r="C336">
        <v>3876697.52875683</v>
      </c>
    </row>
    <row r="337" spans="1:3">
      <c r="A337">
        <v>336</v>
      </c>
      <c r="B337">
        <v>5479884.78907358</v>
      </c>
      <c r="C337">
        <v>3876253.43270081</v>
      </c>
    </row>
    <row r="338" spans="1:3">
      <c r="A338">
        <v>337</v>
      </c>
      <c r="B338">
        <v>5482250.36445433</v>
      </c>
      <c r="C338">
        <v>3875885.79322823</v>
      </c>
    </row>
    <row r="339" spans="1:3">
      <c r="A339">
        <v>338</v>
      </c>
      <c r="B339">
        <v>5488433.64832086</v>
      </c>
      <c r="C339">
        <v>3875319.73157384</v>
      </c>
    </row>
    <row r="340" spans="1:3">
      <c r="A340">
        <v>339</v>
      </c>
      <c r="B340">
        <v>5490289.37606641</v>
      </c>
      <c r="C340">
        <v>3874974.659977</v>
      </c>
    </row>
    <row r="341" spans="1:3">
      <c r="A341">
        <v>340</v>
      </c>
      <c r="B341">
        <v>5492408.63608227</v>
      </c>
      <c r="C341">
        <v>3874569.453452</v>
      </c>
    </row>
    <row r="342" spans="1:3">
      <c r="A342">
        <v>341</v>
      </c>
      <c r="B342">
        <v>5495081.03005381</v>
      </c>
      <c r="C342">
        <v>3874205.90104329</v>
      </c>
    </row>
    <row r="343" spans="1:3">
      <c r="A343">
        <v>342</v>
      </c>
      <c r="B343">
        <v>5495452.29877628</v>
      </c>
      <c r="C343">
        <v>3874085.6047874</v>
      </c>
    </row>
    <row r="344" spans="1:3">
      <c r="A344">
        <v>343</v>
      </c>
      <c r="B344">
        <v>5497574.56155405</v>
      </c>
      <c r="C344">
        <v>3873790.00112868</v>
      </c>
    </row>
    <row r="345" spans="1:3">
      <c r="A345">
        <v>344</v>
      </c>
      <c r="B345">
        <v>5502141.77841859</v>
      </c>
      <c r="C345">
        <v>3873334.15981282</v>
      </c>
    </row>
    <row r="346" spans="1:3">
      <c r="A346">
        <v>345</v>
      </c>
      <c r="B346">
        <v>5504804.43355815</v>
      </c>
      <c r="C346">
        <v>3872973.92194796</v>
      </c>
    </row>
    <row r="347" spans="1:3">
      <c r="A347">
        <v>346</v>
      </c>
      <c r="B347">
        <v>5507969.00598993</v>
      </c>
      <c r="C347">
        <v>3872454.42972794</v>
      </c>
    </row>
    <row r="348" spans="1:3">
      <c r="A348">
        <v>347</v>
      </c>
      <c r="B348">
        <v>5508192.72223368</v>
      </c>
      <c r="C348">
        <v>3872499.37092991</v>
      </c>
    </row>
    <row r="349" spans="1:3">
      <c r="A349">
        <v>348</v>
      </c>
      <c r="B349">
        <v>5503654.14898715</v>
      </c>
      <c r="C349">
        <v>3872646.47852175</v>
      </c>
    </row>
    <row r="350" spans="1:3">
      <c r="A350">
        <v>349</v>
      </c>
      <c r="B350">
        <v>5503031.06442541</v>
      </c>
      <c r="C350">
        <v>3872745.04125235</v>
      </c>
    </row>
    <row r="351" spans="1:3">
      <c r="A351">
        <v>350</v>
      </c>
      <c r="B351">
        <v>5508308.84685727</v>
      </c>
      <c r="C351">
        <v>3872136.88975417</v>
      </c>
    </row>
    <row r="352" spans="1:3">
      <c r="A352">
        <v>351</v>
      </c>
      <c r="B352">
        <v>5506467.32526855</v>
      </c>
      <c r="C352">
        <v>3872268.6432646</v>
      </c>
    </row>
    <row r="353" spans="1:3">
      <c r="A353">
        <v>352</v>
      </c>
      <c r="B353">
        <v>5508379.32186331</v>
      </c>
      <c r="C353">
        <v>3872118.1704077</v>
      </c>
    </row>
    <row r="354" spans="1:3">
      <c r="A354">
        <v>353</v>
      </c>
      <c r="B354">
        <v>5514351.87816696</v>
      </c>
      <c r="C354">
        <v>3871513.60844452</v>
      </c>
    </row>
    <row r="355" spans="1:3">
      <c r="A355">
        <v>354</v>
      </c>
      <c r="B355">
        <v>5519128.9324759</v>
      </c>
      <c r="C355">
        <v>3870995.148688</v>
      </c>
    </row>
    <row r="356" spans="1:3">
      <c r="A356">
        <v>355</v>
      </c>
      <c r="B356">
        <v>5526262.72073254</v>
      </c>
      <c r="C356">
        <v>3870270.25709137</v>
      </c>
    </row>
    <row r="357" spans="1:3">
      <c r="A357">
        <v>356</v>
      </c>
      <c r="B357">
        <v>5527712.94811931</v>
      </c>
      <c r="C357">
        <v>3870178.89515034</v>
      </c>
    </row>
    <row r="358" spans="1:3">
      <c r="A358">
        <v>357</v>
      </c>
      <c r="B358">
        <v>5527139.67082378</v>
      </c>
      <c r="C358">
        <v>3870177.88370995</v>
      </c>
    </row>
    <row r="359" spans="1:3">
      <c r="A359">
        <v>358</v>
      </c>
      <c r="B359">
        <v>5530924.1993363</v>
      </c>
      <c r="C359">
        <v>3869760.90878913</v>
      </c>
    </row>
    <row r="360" spans="1:3">
      <c r="A360">
        <v>359</v>
      </c>
      <c r="B360">
        <v>5535069.956901</v>
      </c>
      <c r="C360">
        <v>3869478.42876978</v>
      </c>
    </row>
    <row r="361" spans="1:3">
      <c r="A361">
        <v>360</v>
      </c>
      <c r="B361">
        <v>5538667.83535926</v>
      </c>
      <c r="C361">
        <v>3869024.49130947</v>
      </c>
    </row>
    <row r="362" spans="1:3">
      <c r="A362">
        <v>361</v>
      </c>
      <c r="B362">
        <v>5535769.99999818</v>
      </c>
      <c r="C362">
        <v>3869128.17917308</v>
      </c>
    </row>
    <row r="363" spans="1:3">
      <c r="A363">
        <v>362</v>
      </c>
      <c r="B363">
        <v>5540281.47644197</v>
      </c>
      <c r="C363">
        <v>3868709.83906325</v>
      </c>
    </row>
    <row r="364" spans="1:3">
      <c r="A364">
        <v>363</v>
      </c>
      <c r="B364">
        <v>5541203.47895529</v>
      </c>
      <c r="C364">
        <v>3868567.08647976</v>
      </c>
    </row>
    <row r="365" spans="1:3">
      <c r="A365">
        <v>364</v>
      </c>
      <c r="B365">
        <v>5540874.59945879</v>
      </c>
      <c r="C365">
        <v>3868601.79728238</v>
      </c>
    </row>
    <row r="366" spans="1:3">
      <c r="A366">
        <v>365</v>
      </c>
      <c r="B366">
        <v>5541259.23306665</v>
      </c>
      <c r="C366">
        <v>3868383.00009318</v>
      </c>
    </row>
    <row r="367" spans="1:3">
      <c r="A367">
        <v>366</v>
      </c>
      <c r="B367">
        <v>5543183.81753588</v>
      </c>
      <c r="C367">
        <v>3867996.75163126</v>
      </c>
    </row>
    <row r="368" spans="1:3">
      <c r="A368">
        <v>367</v>
      </c>
      <c r="B368">
        <v>5544591.73979317</v>
      </c>
      <c r="C368">
        <v>3867723.81804571</v>
      </c>
    </row>
    <row r="369" spans="1:3">
      <c r="A369">
        <v>368</v>
      </c>
      <c r="B369">
        <v>5542035.55738295</v>
      </c>
      <c r="C369">
        <v>3867890.9442549</v>
      </c>
    </row>
    <row r="370" spans="1:3">
      <c r="A370">
        <v>369</v>
      </c>
      <c r="B370">
        <v>5543786.27060147</v>
      </c>
      <c r="C370">
        <v>3867444.89995991</v>
      </c>
    </row>
    <row r="371" spans="1:3">
      <c r="A371">
        <v>370</v>
      </c>
      <c r="B371">
        <v>5542978.88876071</v>
      </c>
      <c r="C371">
        <v>3867478.43224049</v>
      </c>
    </row>
    <row r="372" spans="1:3">
      <c r="A372">
        <v>371</v>
      </c>
      <c r="B372">
        <v>5545146.39069898</v>
      </c>
      <c r="C372">
        <v>3867295.9353744</v>
      </c>
    </row>
    <row r="373" spans="1:3">
      <c r="A373">
        <v>372</v>
      </c>
      <c r="B373">
        <v>5546503.38309329</v>
      </c>
      <c r="C373">
        <v>3867206.27452928</v>
      </c>
    </row>
    <row r="374" spans="1:3">
      <c r="A374">
        <v>373</v>
      </c>
      <c r="B374">
        <v>5544521.85111024</v>
      </c>
      <c r="C374">
        <v>3867311.16819982</v>
      </c>
    </row>
    <row r="375" spans="1:3">
      <c r="A375">
        <v>374</v>
      </c>
      <c r="B375">
        <v>5549040.70024336</v>
      </c>
      <c r="C375">
        <v>3867036.28158491</v>
      </c>
    </row>
    <row r="376" spans="1:3">
      <c r="A376">
        <v>375</v>
      </c>
      <c r="B376">
        <v>5554755.99540718</v>
      </c>
      <c r="C376">
        <v>3866471.72722523</v>
      </c>
    </row>
    <row r="377" spans="1:3">
      <c r="A377">
        <v>376</v>
      </c>
      <c r="B377">
        <v>5556140.06848451</v>
      </c>
      <c r="C377">
        <v>3866374.52982257</v>
      </c>
    </row>
    <row r="378" spans="1:3">
      <c r="A378">
        <v>377</v>
      </c>
      <c r="B378">
        <v>5556503.39607957</v>
      </c>
      <c r="C378">
        <v>3866348.29211425</v>
      </c>
    </row>
    <row r="379" spans="1:3">
      <c r="A379">
        <v>378</v>
      </c>
      <c r="B379">
        <v>5556845.44441477</v>
      </c>
      <c r="C379">
        <v>3866358.83412865</v>
      </c>
    </row>
    <row r="380" spans="1:3">
      <c r="A380">
        <v>379</v>
      </c>
      <c r="B380">
        <v>5556936.83844979</v>
      </c>
      <c r="C380">
        <v>3866277.84829439</v>
      </c>
    </row>
    <row r="381" spans="1:3">
      <c r="A381">
        <v>380</v>
      </c>
      <c r="B381">
        <v>5562463.29422032</v>
      </c>
      <c r="C381">
        <v>3865756.19432208</v>
      </c>
    </row>
    <row r="382" spans="1:3">
      <c r="A382">
        <v>381</v>
      </c>
      <c r="B382">
        <v>5566068.40748678</v>
      </c>
      <c r="C382">
        <v>3865450.03030735</v>
      </c>
    </row>
    <row r="383" spans="1:3">
      <c r="A383">
        <v>382</v>
      </c>
      <c r="B383">
        <v>5572796.71914542</v>
      </c>
      <c r="C383">
        <v>3864921.78482785</v>
      </c>
    </row>
    <row r="384" spans="1:3">
      <c r="A384">
        <v>383</v>
      </c>
      <c r="B384">
        <v>5566039.12791128</v>
      </c>
      <c r="C384">
        <v>3865605.15097218</v>
      </c>
    </row>
    <row r="385" spans="1:3">
      <c r="A385">
        <v>384</v>
      </c>
      <c r="B385">
        <v>5565963.64771706</v>
      </c>
      <c r="C385">
        <v>3865510.96734923</v>
      </c>
    </row>
    <row r="386" spans="1:3">
      <c r="A386">
        <v>385</v>
      </c>
      <c r="B386">
        <v>5566056.47361652</v>
      </c>
      <c r="C386">
        <v>3865555.87366282</v>
      </c>
    </row>
    <row r="387" spans="1:3">
      <c r="A387">
        <v>386</v>
      </c>
      <c r="B387">
        <v>5566316.18417335</v>
      </c>
      <c r="C387">
        <v>3865361.61793339</v>
      </c>
    </row>
    <row r="388" spans="1:3">
      <c r="A388">
        <v>387</v>
      </c>
      <c r="B388">
        <v>5570508.31171201</v>
      </c>
      <c r="C388">
        <v>3864974.13702125</v>
      </c>
    </row>
    <row r="389" spans="1:3">
      <c r="A389">
        <v>388</v>
      </c>
      <c r="B389">
        <v>5567538.10072075</v>
      </c>
      <c r="C389">
        <v>3865132.85667097</v>
      </c>
    </row>
    <row r="390" spans="1:3">
      <c r="A390">
        <v>389</v>
      </c>
      <c r="B390">
        <v>5566339.99078429</v>
      </c>
      <c r="C390">
        <v>3865073.33059142</v>
      </c>
    </row>
    <row r="391" spans="1:3">
      <c r="A391">
        <v>390</v>
      </c>
      <c r="B391">
        <v>5571241.32753898</v>
      </c>
      <c r="C391">
        <v>3864485.61540238</v>
      </c>
    </row>
    <row r="392" spans="1:3">
      <c r="A392">
        <v>391</v>
      </c>
      <c r="B392">
        <v>5571964.95317492</v>
      </c>
      <c r="C392">
        <v>3864390.38558592</v>
      </c>
    </row>
    <row r="393" spans="1:3">
      <c r="A393">
        <v>392</v>
      </c>
      <c r="B393">
        <v>5572054.47845131</v>
      </c>
      <c r="C393">
        <v>3864431.69417909</v>
      </c>
    </row>
    <row r="394" spans="1:3">
      <c r="A394">
        <v>393</v>
      </c>
      <c r="B394">
        <v>5573967.07946394</v>
      </c>
      <c r="C394">
        <v>3864178.68311467</v>
      </c>
    </row>
    <row r="395" spans="1:3">
      <c r="A395">
        <v>394</v>
      </c>
      <c r="B395">
        <v>5574960.87330572</v>
      </c>
      <c r="C395">
        <v>3864106.41171722</v>
      </c>
    </row>
    <row r="396" spans="1:3">
      <c r="A396">
        <v>395</v>
      </c>
      <c r="B396">
        <v>5573793.77166083</v>
      </c>
      <c r="C396">
        <v>3864098.6091253</v>
      </c>
    </row>
    <row r="397" spans="1:3">
      <c r="A397">
        <v>396</v>
      </c>
      <c r="B397">
        <v>5575312.51675843</v>
      </c>
      <c r="C397">
        <v>3864178.25792098</v>
      </c>
    </row>
    <row r="398" spans="1:3">
      <c r="A398">
        <v>397</v>
      </c>
      <c r="B398">
        <v>5575278.77078173</v>
      </c>
      <c r="C398">
        <v>3864211.95662291</v>
      </c>
    </row>
    <row r="399" spans="1:3">
      <c r="A399">
        <v>398</v>
      </c>
      <c r="B399">
        <v>5579213.72231803</v>
      </c>
      <c r="C399">
        <v>3863744.46955987</v>
      </c>
    </row>
    <row r="400" spans="1:3">
      <c r="A400">
        <v>399</v>
      </c>
      <c r="B400">
        <v>5583374.97796799</v>
      </c>
      <c r="C400">
        <v>3863304.95709645</v>
      </c>
    </row>
    <row r="401" spans="1:3">
      <c r="A401">
        <v>400</v>
      </c>
      <c r="B401">
        <v>5581096.86837895</v>
      </c>
      <c r="C401">
        <v>3863456.69767251</v>
      </c>
    </row>
    <row r="402" spans="1:3">
      <c r="A402">
        <v>401</v>
      </c>
      <c r="B402">
        <v>5586269.79380117</v>
      </c>
      <c r="C402">
        <v>3863139.99540043</v>
      </c>
    </row>
    <row r="403" spans="1:3">
      <c r="A403">
        <v>402</v>
      </c>
      <c r="B403">
        <v>5590995.49934429</v>
      </c>
      <c r="C403">
        <v>3862765.99781688</v>
      </c>
    </row>
    <row r="404" spans="1:3">
      <c r="A404">
        <v>403</v>
      </c>
      <c r="B404">
        <v>5582664.57484504</v>
      </c>
      <c r="C404">
        <v>3863445.9159288</v>
      </c>
    </row>
    <row r="405" spans="1:3">
      <c r="A405">
        <v>404</v>
      </c>
      <c r="B405">
        <v>5581298.81231948</v>
      </c>
      <c r="C405">
        <v>3863332.9677155</v>
      </c>
    </row>
    <row r="406" spans="1:3">
      <c r="A406">
        <v>405</v>
      </c>
      <c r="B406">
        <v>5585564.79961519</v>
      </c>
      <c r="C406">
        <v>3862863.40703762</v>
      </c>
    </row>
    <row r="407" spans="1:3">
      <c r="A407">
        <v>406</v>
      </c>
      <c r="B407">
        <v>5584576.24851919</v>
      </c>
      <c r="C407">
        <v>3862869.26059071</v>
      </c>
    </row>
    <row r="408" spans="1:3">
      <c r="A408">
        <v>407</v>
      </c>
      <c r="B408">
        <v>5591288.26405865</v>
      </c>
      <c r="C408">
        <v>3862257.95567693</v>
      </c>
    </row>
    <row r="409" spans="1:3">
      <c r="A409">
        <v>408</v>
      </c>
      <c r="B409">
        <v>5583769.41183413</v>
      </c>
      <c r="C409">
        <v>3862932.99089996</v>
      </c>
    </row>
    <row r="410" spans="1:3">
      <c r="A410">
        <v>409</v>
      </c>
      <c r="B410">
        <v>5585558.18937331</v>
      </c>
      <c r="C410">
        <v>3862738.54472852</v>
      </c>
    </row>
    <row r="411" spans="1:3">
      <c r="A411">
        <v>410</v>
      </c>
      <c r="B411">
        <v>5585648.64034812</v>
      </c>
      <c r="C411">
        <v>3862760.6245661</v>
      </c>
    </row>
    <row r="412" spans="1:3">
      <c r="A412">
        <v>411</v>
      </c>
      <c r="B412">
        <v>5583336.00280885</v>
      </c>
      <c r="C412">
        <v>3862953.25779007</v>
      </c>
    </row>
    <row r="413" spans="1:3">
      <c r="A413">
        <v>412</v>
      </c>
      <c r="B413">
        <v>5586578.36497064</v>
      </c>
      <c r="C413">
        <v>3862783.32822714</v>
      </c>
    </row>
    <row r="414" spans="1:3">
      <c r="A414">
        <v>413</v>
      </c>
      <c r="B414">
        <v>5587813.29201044</v>
      </c>
      <c r="C414">
        <v>3862451.41920679</v>
      </c>
    </row>
    <row r="415" spans="1:3">
      <c r="A415">
        <v>414</v>
      </c>
      <c r="B415">
        <v>5587909.51144497</v>
      </c>
      <c r="C415">
        <v>3862423.34343951</v>
      </c>
    </row>
    <row r="416" spans="1:3">
      <c r="A416">
        <v>415</v>
      </c>
      <c r="B416">
        <v>5584827.63755116</v>
      </c>
      <c r="C416">
        <v>3862767.98211475</v>
      </c>
    </row>
    <row r="417" spans="1:3">
      <c r="A417">
        <v>416</v>
      </c>
      <c r="B417">
        <v>5590372.72749419</v>
      </c>
      <c r="C417">
        <v>3862306.57825135</v>
      </c>
    </row>
    <row r="418" spans="1:3">
      <c r="A418">
        <v>417</v>
      </c>
      <c r="B418">
        <v>5592402.86943799</v>
      </c>
      <c r="C418">
        <v>3862120.92119049</v>
      </c>
    </row>
    <row r="419" spans="1:3">
      <c r="A419">
        <v>418</v>
      </c>
      <c r="B419">
        <v>5591524.84301065</v>
      </c>
      <c r="C419">
        <v>3862170.63247429</v>
      </c>
    </row>
    <row r="420" spans="1:3">
      <c r="A420">
        <v>419</v>
      </c>
      <c r="B420">
        <v>5594840.38758384</v>
      </c>
      <c r="C420">
        <v>3861878.66274682</v>
      </c>
    </row>
    <row r="421" spans="1:3">
      <c r="A421">
        <v>420</v>
      </c>
      <c r="B421">
        <v>5588141.88386573</v>
      </c>
      <c r="C421">
        <v>3862485.44596492</v>
      </c>
    </row>
    <row r="422" spans="1:3">
      <c r="A422">
        <v>421</v>
      </c>
      <c r="B422">
        <v>5590615.59525868</v>
      </c>
      <c r="C422">
        <v>3862167.36922492</v>
      </c>
    </row>
    <row r="423" spans="1:3">
      <c r="A423">
        <v>422</v>
      </c>
      <c r="B423">
        <v>5591227.41071272</v>
      </c>
      <c r="C423">
        <v>3862147.00661633</v>
      </c>
    </row>
    <row r="424" spans="1:3">
      <c r="A424">
        <v>423</v>
      </c>
      <c r="B424">
        <v>5589778.97740413</v>
      </c>
      <c r="C424">
        <v>3862272.50203605</v>
      </c>
    </row>
    <row r="425" spans="1:3">
      <c r="A425">
        <v>424</v>
      </c>
      <c r="B425">
        <v>5589467.61559408</v>
      </c>
      <c r="C425">
        <v>3862228.08612394</v>
      </c>
    </row>
    <row r="426" spans="1:3">
      <c r="A426">
        <v>425</v>
      </c>
      <c r="B426">
        <v>5597050.62806541</v>
      </c>
      <c r="C426">
        <v>3861732.4734898</v>
      </c>
    </row>
    <row r="427" spans="1:3">
      <c r="A427">
        <v>426</v>
      </c>
      <c r="B427">
        <v>5589232.72496867</v>
      </c>
      <c r="C427">
        <v>3862264.7839594</v>
      </c>
    </row>
    <row r="428" spans="1:3">
      <c r="A428">
        <v>427</v>
      </c>
      <c r="B428">
        <v>5589637.68736472</v>
      </c>
      <c r="C428">
        <v>3862277.7489975</v>
      </c>
    </row>
    <row r="429" spans="1:3">
      <c r="A429">
        <v>428</v>
      </c>
      <c r="B429">
        <v>5588282.24613238</v>
      </c>
      <c r="C429">
        <v>3862289.29984114</v>
      </c>
    </row>
    <row r="430" spans="1:3">
      <c r="A430">
        <v>429</v>
      </c>
      <c r="B430">
        <v>5590551.60273428</v>
      </c>
      <c r="C430">
        <v>3862165.44268475</v>
      </c>
    </row>
    <row r="431" spans="1:3">
      <c r="A431">
        <v>430</v>
      </c>
      <c r="B431">
        <v>5589121.98918292</v>
      </c>
      <c r="C431">
        <v>3862310.63240105</v>
      </c>
    </row>
    <row r="432" spans="1:3">
      <c r="A432">
        <v>431</v>
      </c>
      <c r="B432">
        <v>5591248.65205198</v>
      </c>
      <c r="C432">
        <v>3862121.67340343</v>
      </c>
    </row>
    <row r="433" spans="1:3">
      <c r="A433">
        <v>432</v>
      </c>
      <c r="B433">
        <v>5591244.27197518</v>
      </c>
      <c r="C433">
        <v>3862100.26265076</v>
      </c>
    </row>
    <row r="434" spans="1:3">
      <c r="A434">
        <v>433</v>
      </c>
      <c r="B434">
        <v>5592653.68225899</v>
      </c>
      <c r="C434">
        <v>3861995.8980953</v>
      </c>
    </row>
    <row r="435" spans="1:3">
      <c r="A435">
        <v>434</v>
      </c>
      <c r="B435">
        <v>5591715.18144229</v>
      </c>
      <c r="C435">
        <v>3862054.80985628</v>
      </c>
    </row>
    <row r="436" spans="1:3">
      <c r="A436">
        <v>435</v>
      </c>
      <c r="B436">
        <v>5595672.4110838</v>
      </c>
      <c r="C436">
        <v>3861750.35855174</v>
      </c>
    </row>
    <row r="437" spans="1:3">
      <c r="A437">
        <v>436</v>
      </c>
      <c r="B437">
        <v>5595304.46615029</v>
      </c>
      <c r="C437">
        <v>3861776.22973285</v>
      </c>
    </row>
    <row r="438" spans="1:3">
      <c r="A438">
        <v>437</v>
      </c>
      <c r="B438">
        <v>5596015.4093547</v>
      </c>
      <c r="C438">
        <v>3861736.787976</v>
      </c>
    </row>
    <row r="439" spans="1:3">
      <c r="A439">
        <v>438</v>
      </c>
      <c r="B439">
        <v>5594785.67800575</v>
      </c>
      <c r="C439">
        <v>3861806.5230218</v>
      </c>
    </row>
    <row r="440" spans="1:3">
      <c r="A440">
        <v>439</v>
      </c>
      <c r="B440">
        <v>5595717.6859755</v>
      </c>
      <c r="C440">
        <v>3861692.64189989</v>
      </c>
    </row>
    <row r="441" spans="1:3">
      <c r="A441">
        <v>440</v>
      </c>
      <c r="B441">
        <v>5596681.06784597</v>
      </c>
      <c r="C441">
        <v>3861667.34477675</v>
      </c>
    </row>
    <row r="442" spans="1:3">
      <c r="A442">
        <v>441</v>
      </c>
      <c r="B442">
        <v>5596888.53146058</v>
      </c>
      <c r="C442">
        <v>3861559.55426169</v>
      </c>
    </row>
    <row r="443" spans="1:3">
      <c r="A443">
        <v>442</v>
      </c>
      <c r="B443">
        <v>5594712.24051579</v>
      </c>
      <c r="C443">
        <v>3861785.23830842</v>
      </c>
    </row>
    <row r="444" spans="1:3">
      <c r="A444">
        <v>443</v>
      </c>
      <c r="B444">
        <v>5594899.81478851</v>
      </c>
      <c r="C444">
        <v>3861638.0483564</v>
      </c>
    </row>
    <row r="445" spans="1:3">
      <c r="A445">
        <v>444</v>
      </c>
      <c r="B445">
        <v>5594090.49322334</v>
      </c>
      <c r="C445">
        <v>3861704.01213924</v>
      </c>
    </row>
    <row r="446" spans="1:3">
      <c r="A446">
        <v>445</v>
      </c>
      <c r="B446">
        <v>5593588.5216707</v>
      </c>
      <c r="C446">
        <v>3861705.70544241</v>
      </c>
    </row>
    <row r="447" spans="1:3">
      <c r="A447">
        <v>446</v>
      </c>
      <c r="B447">
        <v>5592884.5593383</v>
      </c>
      <c r="C447">
        <v>3861759.90974098</v>
      </c>
    </row>
    <row r="448" spans="1:3">
      <c r="A448">
        <v>447</v>
      </c>
      <c r="B448">
        <v>5594378.38674716</v>
      </c>
      <c r="C448">
        <v>3861519.301003</v>
      </c>
    </row>
    <row r="449" spans="1:3">
      <c r="A449">
        <v>448</v>
      </c>
      <c r="B449">
        <v>5593915.35144508</v>
      </c>
      <c r="C449">
        <v>3861536.54927884</v>
      </c>
    </row>
    <row r="450" spans="1:3">
      <c r="A450">
        <v>449</v>
      </c>
      <c r="B450">
        <v>5595866.75877618</v>
      </c>
      <c r="C450">
        <v>3861386.38363558</v>
      </c>
    </row>
    <row r="451" spans="1:3">
      <c r="A451">
        <v>450</v>
      </c>
      <c r="B451">
        <v>5595669.74453252</v>
      </c>
      <c r="C451">
        <v>3861366.72251315</v>
      </c>
    </row>
    <row r="452" spans="1:3">
      <c r="A452">
        <v>451</v>
      </c>
      <c r="B452">
        <v>5594896.65061156</v>
      </c>
      <c r="C452">
        <v>3861401.17433057</v>
      </c>
    </row>
    <row r="453" spans="1:3">
      <c r="A453">
        <v>452</v>
      </c>
      <c r="B453">
        <v>5597884.53890492</v>
      </c>
      <c r="C453">
        <v>3861128.57840644</v>
      </c>
    </row>
    <row r="454" spans="1:3">
      <c r="A454">
        <v>453</v>
      </c>
      <c r="B454">
        <v>5594041.29924476</v>
      </c>
      <c r="C454">
        <v>3861492.14117044</v>
      </c>
    </row>
    <row r="455" spans="1:3">
      <c r="A455">
        <v>454</v>
      </c>
      <c r="B455">
        <v>5593446.66525357</v>
      </c>
      <c r="C455">
        <v>3861572.45970756</v>
      </c>
    </row>
    <row r="456" spans="1:3">
      <c r="A456">
        <v>455</v>
      </c>
      <c r="B456">
        <v>5594274.37396956</v>
      </c>
      <c r="C456">
        <v>3861452.49126515</v>
      </c>
    </row>
    <row r="457" spans="1:3">
      <c r="A457">
        <v>456</v>
      </c>
      <c r="B457">
        <v>5596151.49149437</v>
      </c>
      <c r="C457">
        <v>3861345.62616705</v>
      </c>
    </row>
    <row r="458" spans="1:3">
      <c r="A458">
        <v>457</v>
      </c>
      <c r="B458">
        <v>5593203.65660102</v>
      </c>
      <c r="C458">
        <v>3861520.15958088</v>
      </c>
    </row>
    <row r="459" spans="1:3">
      <c r="A459">
        <v>458</v>
      </c>
      <c r="B459">
        <v>5592984.36275572</v>
      </c>
      <c r="C459">
        <v>3861518.62918056</v>
      </c>
    </row>
    <row r="460" spans="1:3">
      <c r="A460">
        <v>459</v>
      </c>
      <c r="B460">
        <v>5593323.83062073</v>
      </c>
      <c r="C460">
        <v>3861445.10265619</v>
      </c>
    </row>
    <row r="461" spans="1:3">
      <c r="A461">
        <v>460</v>
      </c>
      <c r="B461">
        <v>5592491.08626146</v>
      </c>
      <c r="C461">
        <v>3861564.98687241</v>
      </c>
    </row>
    <row r="462" spans="1:3">
      <c r="A462">
        <v>461</v>
      </c>
      <c r="B462">
        <v>5593597.57679995</v>
      </c>
      <c r="C462">
        <v>3861494.63365483</v>
      </c>
    </row>
    <row r="463" spans="1:3">
      <c r="A463">
        <v>462</v>
      </c>
      <c r="B463">
        <v>5592812.87253747</v>
      </c>
      <c r="C463">
        <v>3861542.18521153</v>
      </c>
    </row>
    <row r="464" spans="1:3">
      <c r="A464">
        <v>463</v>
      </c>
      <c r="B464">
        <v>5591487.91465872</v>
      </c>
      <c r="C464">
        <v>3861654.01841618</v>
      </c>
    </row>
    <row r="465" spans="1:3">
      <c r="A465">
        <v>464</v>
      </c>
      <c r="B465">
        <v>5593766.67872646</v>
      </c>
      <c r="C465">
        <v>3861464.29899631</v>
      </c>
    </row>
    <row r="466" spans="1:3">
      <c r="A466">
        <v>465</v>
      </c>
      <c r="B466">
        <v>5594170.14628015</v>
      </c>
      <c r="C466">
        <v>3861440.60574424</v>
      </c>
    </row>
    <row r="467" spans="1:3">
      <c r="A467">
        <v>466</v>
      </c>
      <c r="B467">
        <v>5594415.53949517</v>
      </c>
      <c r="C467">
        <v>3861430.06404494</v>
      </c>
    </row>
    <row r="468" spans="1:3">
      <c r="A468">
        <v>467</v>
      </c>
      <c r="B468">
        <v>5594861.37562561</v>
      </c>
      <c r="C468">
        <v>3861393.98593564</v>
      </c>
    </row>
    <row r="469" spans="1:3">
      <c r="A469">
        <v>468</v>
      </c>
      <c r="B469">
        <v>5594476.83760756</v>
      </c>
      <c r="C469">
        <v>3861411.22014451</v>
      </c>
    </row>
    <row r="470" spans="1:3">
      <c r="A470">
        <v>469</v>
      </c>
      <c r="B470">
        <v>5595004.76397305</v>
      </c>
      <c r="C470">
        <v>3861383.56109342</v>
      </c>
    </row>
    <row r="471" spans="1:3">
      <c r="A471">
        <v>470</v>
      </c>
      <c r="B471">
        <v>5595061.38186103</v>
      </c>
      <c r="C471">
        <v>3861365.63597936</v>
      </c>
    </row>
    <row r="472" spans="1:3">
      <c r="A472">
        <v>471</v>
      </c>
      <c r="B472">
        <v>5595706.89153944</v>
      </c>
      <c r="C472">
        <v>3861309.84323004</v>
      </c>
    </row>
    <row r="473" spans="1:3">
      <c r="A473">
        <v>472</v>
      </c>
      <c r="B473">
        <v>5593251.36054043</v>
      </c>
      <c r="C473">
        <v>3861529.27493406</v>
      </c>
    </row>
    <row r="474" spans="1:3">
      <c r="A474">
        <v>473</v>
      </c>
      <c r="B474">
        <v>5595305.82457377</v>
      </c>
      <c r="C474">
        <v>3861374.55365332</v>
      </c>
    </row>
    <row r="475" spans="1:3">
      <c r="A475">
        <v>474</v>
      </c>
      <c r="B475">
        <v>5594779.35628521</v>
      </c>
      <c r="C475">
        <v>3861415.17959886</v>
      </c>
    </row>
    <row r="476" spans="1:3">
      <c r="A476">
        <v>475</v>
      </c>
      <c r="B476">
        <v>5594406.93751655</v>
      </c>
      <c r="C476">
        <v>3861407.80172658</v>
      </c>
    </row>
    <row r="477" spans="1:3">
      <c r="A477">
        <v>476</v>
      </c>
      <c r="B477">
        <v>5594329.04876883</v>
      </c>
      <c r="C477">
        <v>3861412.47777642</v>
      </c>
    </row>
    <row r="478" spans="1:3">
      <c r="A478">
        <v>477</v>
      </c>
      <c r="B478">
        <v>5594943.40199427</v>
      </c>
      <c r="C478">
        <v>3861352.17518214</v>
      </c>
    </row>
    <row r="479" spans="1:3">
      <c r="A479">
        <v>478</v>
      </c>
      <c r="B479">
        <v>5594651.74593202</v>
      </c>
      <c r="C479">
        <v>3861387.84659651</v>
      </c>
    </row>
    <row r="480" spans="1:3">
      <c r="A480">
        <v>479</v>
      </c>
      <c r="B480">
        <v>5594329.58076797</v>
      </c>
      <c r="C480">
        <v>3861412.59319049</v>
      </c>
    </row>
    <row r="481" spans="1:3">
      <c r="A481">
        <v>480</v>
      </c>
      <c r="B481">
        <v>5594474.04091341</v>
      </c>
      <c r="C481">
        <v>3861385.23876393</v>
      </c>
    </row>
    <row r="482" spans="1:3">
      <c r="A482">
        <v>481</v>
      </c>
      <c r="B482">
        <v>5594763.20296632</v>
      </c>
      <c r="C482">
        <v>3861362.49537651</v>
      </c>
    </row>
    <row r="483" spans="1:3">
      <c r="A483">
        <v>482</v>
      </c>
      <c r="B483">
        <v>5593773.74900089</v>
      </c>
      <c r="C483">
        <v>3861434.72397829</v>
      </c>
    </row>
    <row r="484" spans="1:3">
      <c r="A484">
        <v>483</v>
      </c>
      <c r="B484">
        <v>5593588.84426127</v>
      </c>
      <c r="C484">
        <v>3861447.18721222</v>
      </c>
    </row>
    <row r="485" spans="1:3">
      <c r="A485">
        <v>484</v>
      </c>
      <c r="B485">
        <v>5594034.51638635</v>
      </c>
      <c r="C485">
        <v>3861411.7901205</v>
      </c>
    </row>
    <row r="486" spans="1:3">
      <c r="A486">
        <v>485</v>
      </c>
      <c r="B486">
        <v>5594247.40478276</v>
      </c>
      <c r="C486">
        <v>3861378.71756514</v>
      </c>
    </row>
    <row r="487" spans="1:3">
      <c r="A487">
        <v>486</v>
      </c>
      <c r="B487">
        <v>5594412.45219885</v>
      </c>
      <c r="C487">
        <v>3861376.05588567</v>
      </c>
    </row>
    <row r="488" spans="1:3">
      <c r="A488">
        <v>487</v>
      </c>
      <c r="B488">
        <v>5593992.30604195</v>
      </c>
      <c r="C488">
        <v>3861410.96628871</v>
      </c>
    </row>
    <row r="489" spans="1:3">
      <c r="A489">
        <v>488</v>
      </c>
      <c r="B489">
        <v>5594487.28697619</v>
      </c>
      <c r="C489">
        <v>3861370.5930422</v>
      </c>
    </row>
    <row r="490" spans="1:3">
      <c r="A490">
        <v>489</v>
      </c>
      <c r="B490">
        <v>5594619.4891392</v>
      </c>
      <c r="C490">
        <v>3861358.29876769</v>
      </c>
    </row>
    <row r="491" spans="1:3">
      <c r="A491">
        <v>490</v>
      </c>
      <c r="B491">
        <v>5594281.30983606</v>
      </c>
      <c r="C491">
        <v>3861393.30503736</v>
      </c>
    </row>
    <row r="492" spans="1:3">
      <c r="A492">
        <v>491</v>
      </c>
      <c r="B492">
        <v>5595146.60829264</v>
      </c>
      <c r="C492">
        <v>3861310.6633487</v>
      </c>
    </row>
    <row r="493" spans="1:3">
      <c r="A493">
        <v>492</v>
      </c>
      <c r="B493">
        <v>5594562.20668269</v>
      </c>
      <c r="C493">
        <v>3861356.7258292</v>
      </c>
    </row>
    <row r="494" spans="1:3">
      <c r="A494">
        <v>493</v>
      </c>
      <c r="B494">
        <v>5594639.00978503</v>
      </c>
      <c r="C494">
        <v>3861355.36759754</v>
      </c>
    </row>
    <row r="495" spans="1:3">
      <c r="A495">
        <v>494</v>
      </c>
      <c r="B495">
        <v>5594279.99032735</v>
      </c>
      <c r="C495">
        <v>3861378.66111223</v>
      </c>
    </row>
    <row r="496" spans="1:3">
      <c r="A496">
        <v>495</v>
      </c>
      <c r="B496">
        <v>5594103.41377552</v>
      </c>
      <c r="C496">
        <v>3861398.89968011</v>
      </c>
    </row>
    <row r="497" spans="1:3">
      <c r="A497">
        <v>496</v>
      </c>
      <c r="B497">
        <v>5594607.19469263</v>
      </c>
      <c r="C497">
        <v>3861360.76450026</v>
      </c>
    </row>
    <row r="498" spans="1:3">
      <c r="A498">
        <v>497</v>
      </c>
      <c r="B498">
        <v>5594670.05594943</v>
      </c>
      <c r="C498">
        <v>3861358.21637207</v>
      </c>
    </row>
    <row r="499" spans="1:3">
      <c r="A499">
        <v>498</v>
      </c>
      <c r="B499">
        <v>5594526.14471585</v>
      </c>
      <c r="C499">
        <v>3861364.49514469</v>
      </c>
    </row>
    <row r="500" spans="1:3">
      <c r="A500">
        <v>499</v>
      </c>
      <c r="B500">
        <v>5594352.83751009</v>
      </c>
      <c r="C500">
        <v>3861390.4075889</v>
      </c>
    </row>
    <row r="501" spans="1:3">
      <c r="A501">
        <v>500</v>
      </c>
      <c r="B501">
        <v>5594416.38918754</v>
      </c>
      <c r="C501">
        <v>3861375.09745306</v>
      </c>
    </row>
    <row r="502" spans="1:3">
      <c r="A502">
        <v>501</v>
      </c>
      <c r="B502">
        <v>5594477.93522492</v>
      </c>
      <c r="C502">
        <v>3861371.31944516</v>
      </c>
    </row>
    <row r="503" spans="1:3">
      <c r="A503">
        <v>502</v>
      </c>
      <c r="B503">
        <v>5594496.1461683</v>
      </c>
      <c r="C503">
        <v>3861369.34638909</v>
      </c>
    </row>
    <row r="504" spans="1:3">
      <c r="A504">
        <v>503</v>
      </c>
      <c r="B504">
        <v>5594658.22487825</v>
      </c>
      <c r="C504">
        <v>3861354.57893869</v>
      </c>
    </row>
    <row r="505" spans="1:3">
      <c r="A505">
        <v>504</v>
      </c>
      <c r="B505">
        <v>5594560.37600924</v>
      </c>
      <c r="C505">
        <v>3861365.3122442</v>
      </c>
    </row>
    <row r="506" spans="1:3">
      <c r="A506">
        <v>505</v>
      </c>
      <c r="B506">
        <v>5594537.56739907</v>
      </c>
      <c r="C506">
        <v>3861374.32432031</v>
      </c>
    </row>
    <row r="507" spans="1:3">
      <c r="A507">
        <v>506</v>
      </c>
      <c r="B507">
        <v>5594659.14157563</v>
      </c>
      <c r="C507">
        <v>3861358.13476431</v>
      </c>
    </row>
    <row r="508" spans="1:3">
      <c r="A508">
        <v>507</v>
      </c>
      <c r="B508">
        <v>5594429.53681676</v>
      </c>
      <c r="C508">
        <v>3861375.81145448</v>
      </c>
    </row>
    <row r="509" spans="1:3">
      <c r="A509">
        <v>508</v>
      </c>
      <c r="B509">
        <v>5594418.54405185</v>
      </c>
      <c r="C509">
        <v>3861372.94430778</v>
      </c>
    </row>
    <row r="510" spans="1:3">
      <c r="A510">
        <v>509</v>
      </c>
      <c r="B510">
        <v>5594438.10879538</v>
      </c>
      <c r="C510">
        <v>3861368.69642191</v>
      </c>
    </row>
    <row r="511" spans="1:3">
      <c r="A511">
        <v>510</v>
      </c>
      <c r="B511">
        <v>5594241.83868246</v>
      </c>
      <c r="C511">
        <v>3861382.50227833</v>
      </c>
    </row>
    <row r="512" spans="1:3">
      <c r="A512">
        <v>511</v>
      </c>
      <c r="B512">
        <v>5594276.06994184</v>
      </c>
      <c r="C512">
        <v>3861379.49426624</v>
      </c>
    </row>
    <row r="513" spans="1:3">
      <c r="A513">
        <v>512</v>
      </c>
      <c r="B513">
        <v>5594109.46667569</v>
      </c>
      <c r="C513">
        <v>3861389.70169049</v>
      </c>
    </row>
    <row r="514" spans="1:3">
      <c r="A514">
        <v>513</v>
      </c>
      <c r="B514">
        <v>5594172.65027817</v>
      </c>
      <c r="C514">
        <v>3861384.18623543</v>
      </c>
    </row>
    <row r="515" spans="1:3">
      <c r="A515">
        <v>514</v>
      </c>
      <c r="B515">
        <v>5594185.06652179</v>
      </c>
      <c r="C515">
        <v>3861382.62186986</v>
      </c>
    </row>
    <row r="516" spans="1:3">
      <c r="A516">
        <v>515</v>
      </c>
      <c r="B516">
        <v>5594014.73472837</v>
      </c>
      <c r="C516">
        <v>3861401.23773072</v>
      </c>
    </row>
    <row r="517" spans="1:3">
      <c r="A517">
        <v>516</v>
      </c>
      <c r="B517">
        <v>5594119.47937333</v>
      </c>
      <c r="C517">
        <v>3861388.70146051</v>
      </c>
    </row>
    <row r="518" spans="1:3">
      <c r="A518">
        <v>517</v>
      </c>
      <c r="B518">
        <v>5594190.12833002</v>
      </c>
      <c r="C518">
        <v>3861379.38062156</v>
      </c>
    </row>
    <row r="519" spans="1:3">
      <c r="A519">
        <v>518</v>
      </c>
      <c r="B519">
        <v>5594263.18097169</v>
      </c>
      <c r="C519">
        <v>3861377.56827902</v>
      </c>
    </row>
    <row r="520" spans="1:3">
      <c r="A520">
        <v>519</v>
      </c>
      <c r="B520">
        <v>5594338.30410973</v>
      </c>
      <c r="C520">
        <v>3861370.80318828</v>
      </c>
    </row>
    <row r="521" spans="1:3">
      <c r="A521">
        <v>520</v>
      </c>
      <c r="B521">
        <v>5594438.10228542</v>
      </c>
      <c r="C521">
        <v>3861361.12045662</v>
      </c>
    </row>
    <row r="522" spans="1:3">
      <c r="A522">
        <v>521</v>
      </c>
      <c r="B522">
        <v>5594324.61447132</v>
      </c>
      <c r="C522">
        <v>3861375.1656038</v>
      </c>
    </row>
    <row r="523" spans="1:3">
      <c r="A523">
        <v>522</v>
      </c>
      <c r="B523">
        <v>5594355.88589153</v>
      </c>
      <c r="C523">
        <v>3861369.11463429</v>
      </c>
    </row>
    <row r="524" spans="1:3">
      <c r="A524">
        <v>523</v>
      </c>
      <c r="B524">
        <v>5594251.83751321</v>
      </c>
      <c r="C524">
        <v>3861375.42691664</v>
      </c>
    </row>
    <row r="525" spans="1:3">
      <c r="A525">
        <v>524</v>
      </c>
      <c r="B525">
        <v>5594430.23674276</v>
      </c>
      <c r="C525">
        <v>3861361.87593143</v>
      </c>
    </row>
    <row r="526" spans="1:3">
      <c r="A526">
        <v>525</v>
      </c>
      <c r="B526">
        <v>5594402.19806988</v>
      </c>
      <c r="C526">
        <v>3861366.68290372</v>
      </c>
    </row>
    <row r="527" spans="1:3">
      <c r="A527">
        <v>526</v>
      </c>
      <c r="B527">
        <v>5594406.19104155</v>
      </c>
      <c r="C527">
        <v>3861369.62963079</v>
      </c>
    </row>
    <row r="528" spans="1:3">
      <c r="A528">
        <v>527</v>
      </c>
      <c r="B528">
        <v>5594359.44783862</v>
      </c>
      <c r="C528">
        <v>3861367.26925655</v>
      </c>
    </row>
    <row r="529" spans="1:3">
      <c r="A529">
        <v>528</v>
      </c>
      <c r="B529">
        <v>5594359.52233485</v>
      </c>
      <c r="C529">
        <v>3861367.50175898</v>
      </c>
    </row>
    <row r="530" spans="1:3">
      <c r="A530">
        <v>529</v>
      </c>
      <c r="B530">
        <v>5594282.32286548</v>
      </c>
      <c r="C530">
        <v>3861375.21618353</v>
      </c>
    </row>
    <row r="531" spans="1:3">
      <c r="A531">
        <v>530</v>
      </c>
      <c r="B531">
        <v>5594301.98880723</v>
      </c>
      <c r="C531">
        <v>3861373.850665</v>
      </c>
    </row>
    <row r="532" spans="1:3">
      <c r="A532">
        <v>531</v>
      </c>
      <c r="B532">
        <v>5594194.59363152</v>
      </c>
      <c r="C532">
        <v>3861381.9257258</v>
      </c>
    </row>
    <row r="533" spans="1:3">
      <c r="A533">
        <v>532</v>
      </c>
      <c r="B533">
        <v>5594303.07722672</v>
      </c>
      <c r="C533">
        <v>3861373.26392385</v>
      </c>
    </row>
    <row r="534" spans="1:3">
      <c r="A534">
        <v>533</v>
      </c>
      <c r="B534">
        <v>5594315.90935694</v>
      </c>
      <c r="C534">
        <v>3861371.59465388</v>
      </c>
    </row>
    <row r="535" spans="1:3">
      <c r="A535">
        <v>534</v>
      </c>
      <c r="B535">
        <v>5594282.9131147</v>
      </c>
      <c r="C535">
        <v>3861375.23685356</v>
      </c>
    </row>
    <row r="536" spans="1:3">
      <c r="A536">
        <v>535</v>
      </c>
      <c r="B536">
        <v>5594345.34488259</v>
      </c>
      <c r="C536">
        <v>3861369.12768691</v>
      </c>
    </row>
    <row r="537" spans="1:3">
      <c r="A537">
        <v>536</v>
      </c>
      <c r="B537">
        <v>5594351.39317432</v>
      </c>
      <c r="C537">
        <v>3861369.54574421</v>
      </c>
    </row>
    <row r="538" spans="1:3">
      <c r="A538">
        <v>537</v>
      </c>
      <c r="B538">
        <v>5594453.85974983</v>
      </c>
      <c r="C538">
        <v>3861362.60624</v>
      </c>
    </row>
    <row r="539" spans="1:3">
      <c r="A539">
        <v>538</v>
      </c>
      <c r="B539">
        <v>5594438.82948865</v>
      </c>
      <c r="C539">
        <v>3861361.82337968</v>
      </c>
    </row>
    <row r="540" spans="1:3">
      <c r="A540">
        <v>539</v>
      </c>
      <c r="B540">
        <v>5594396.2420507</v>
      </c>
      <c r="C540">
        <v>3861366.70627238</v>
      </c>
    </row>
    <row r="541" spans="1:3">
      <c r="A541">
        <v>540</v>
      </c>
      <c r="B541">
        <v>5594454.95829696</v>
      </c>
      <c r="C541">
        <v>3861363.46068595</v>
      </c>
    </row>
    <row r="542" spans="1:3">
      <c r="A542">
        <v>541</v>
      </c>
      <c r="B542">
        <v>5594414.98826921</v>
      </c>
      <c r="C542">
        <v>3861365.38730935</v>
      </c>
    </row>
    <row r="543" spans="1:3">
      <c r="A543">
        <v>542</v>
      </c>
      <c r="B543">
        <v>5594421.16240673</v>
      </c>
      <c r="C543">
        <v>3861365.24180296</v>
      </c>
    </row>
    <row r="544" spans="1:3">
      <c r="A544">
        <v>543</v>
      </c>
      <c r="B544">
        <v>5594441.68917907</v>
      </c>
      <c r="C544">
        <v>3861362.67948282</v>
      </c>
    </row>
    <row r="545" spans="1:3">
      <c r="A545">
        <v>544</v>
      </c>
      <c r="B545">
        <v>5594475.0280843</v>
      </c>
      <c r="C545">
        <v>3861359.03844343</v>
      </c>
    </row>
    <row r="546" spans="1:3">
      <c r="A546">
        <v>545</v>
      </c>
      <c r="B546">
        <v>5594449.21616116</v>
      </c>
      <c r="C546">
        <v>3861361.04791591</v>
      </c>
    </row>
    <row r="547" spans="1:3">
      <c r="A547">
        <v>546</v>
      </c>
      <c r="B547">
        <v>5594464.34527719</v>
      </c>
      <c r="C547">
        <v>3861360.60897472</v>
      </c>
    </row>
    <row r="548" spans="1:3">
      <c r="A548">
        <v>547</v>
      </c>
      <c r="B548">
        <v>5594482.12961928</v>
      </c>
      <c r="C548">
        <v>3861358.30164134</v>
      </c>
    </row>
    <row r="549" spans="1:3">
      <c r="A549">
        <v>548</v>
      </c>
      <c r="B549">
        <v>5594418.09934315</v>
      </c>
      <c r="C549">
        <v>3861364.51575933</v>
      </c>
    </row>
    <row r="550" spans="1:3">
      <c r="A550">
        <v>549</v>
      </c>
      <c r="B550">
        <v>5594494.12097278</v>
      </c>
      <c r="C550">
        <v>3861357.25497282</v>
      </c>
    </row>
    <row r="551" spans="1:3">
      <c r="A551">
        <v>550</v>
      </c>
      <c r="B551">
        <v>5594390.25019812</v>
      </c>
      <c r="C551">
        <v>3861363.431217</v>
      </c>
    </row>
    <row r="552" spans="1:3">
      <c r="A552">
        <v>551</v>
      </c>
      <c r="B552">
        <v>5594481.89819751</v>
      </c>
      <c r="C552">
        <v>3861360.62919302</v>
      </c>
    </row>
    <row r="553" spans="1:3">
      <c r="A553">
        <v>552</v>
      </c>
      <c r="B553">
        <v>5594572.21959191</v>
      </c>
      <c r="C553">
        <v>3861354.25358895</v>
      </c>
    </row>
    <row r="554" spans="1:3">
      <c r="A554">
        <v>553</v>
      </c>
      <c r="B554">
        <v>5594490.90926284</v>
      </c>
      <c r="C554">
        <v>3861359.81320934</v>
      </c>
    </row>
    <row r="555" spans="1:3">
      <c r="A555">
        <v>554</v>
      </c>
      <c r="B555">
        <v>5594425.72975363</v>
      </c>
      <c r="C555">
        <v>3861367.22995954</v>
      </c>
    </row>
    <row r="556" spans="1:3">
      <c r="A556">
        <v>555</v>
      </c>
      <c r="B556">
        <v>5594469.09685324</v>
      </c>
      <c r="C556">
        <v>3861362.45485616</v>
      </c>
    </row>
    <row r="557" spans="1:3">
      <c r="A557">
        <v>556</v>
      </c>
      <c r="B557">
        <v>5594500.93328647</v>
      </c>
      <c r="C557">
        <v>3861359.00481916</v>
      </c>
    </row>
    <row r="558" spans="1:3">
      <c r="A558">
        <v>557</v>
      </c>
      <c r="B558">
        <v>5594458.72674752</v>
      </c>
      <c r="C558">
        <v>3861363.25294269</v>
      </c>
    </row>
    <row r="559" spans="1:3">
      <c r="A559">
        <v>558</v>
      </c>
      <c r="B559">
        <v>5594457.209645</v>
      </c>
      <c r="C559">
        <v>3861363.27487782</v>
      </c>
    </row>
    <row r="560" spans="1:3">
      <c r="A560">
        <v>559</v>
      </c>
      <c r="B560">
        <v>5594439.75882832</v>
      </c>
      <c r="C560">
        <v>3861365.1157987</v>
      </c>
    </row>
    <row r="561" spans="1:3">
      <c r="A561">
        <v>560</v>
      </c>
      <c r="B561">
        <v>5594455.46957732</v>
      </c>
      <c r="C561">
        <v>3861364.65548884</v>
      </c>
    </row>
    <row r="562" spans="1:3">
      <c r="A562">
        <v>561</v>
      </c>
      <c r="B562">
        <v>5594401.27025883</v>
      </c>
      <c r="C562">
        <v>3861368.23843378</v>
      </c>
    </row>
    <row r="563" spans="1:3">
      <c r="A563">
        <v>562</v>
      </c>
      <c r="B563">
        <v>5594422.88759184</v>
      </c>
      <c r="C563">
        <v>3861366.336745</v>
      </c>
    </row>
    <row r="564" spans="1:3">
      <c r="A564">
        <v>563</v>
      </c>
      <c r="B564">
        <v>5594406.7480029</v>
      </c>
      <c r="C564">
        <v>3861368.81444969</v>
      </c>
    </row>
    <row r="565" spans="1:3">
      <c r="A565">
        <v>564</v>
      </c>
      <c r="B565">
        <v>5594414.49006335</v>
      </c>
      <c r="C565">
        <v>3861367.28809143</v>
      </c>
    </row>
    <row r="566" spans="1:3">
      <c r="A566">
        <v>565</v>
      </c>
      <c r="B566">
        <v>5594417.81603053</v>
      </c>
      <c r="C566">
        <v>3861366.4365819</v>
      </c>
    </row>
    <row r="567" spans="1:3">
      <c r="A567">
        <v>566</v>
      </c>
      <c r="B567">
        <v>5594411.56444189</v>
      </c>
      <c r="C567">
        <v>3861366.73092556</v>
      </c>
    </row>
    <row r="568" spans="1:3">
      <c r="A568">
        <v>567</v>
      </c>
      <c r="B568">
        <v>5594398.17182339</v>
      </c>
      <c r="C568">
        <v>3861367.82934524</v>
      </c>
    </row>
    <row r="569" spans="1:3">
      <c r="A569">
        <v>568</v>
      </c>
      <c r="B569">
        <v>5594416.75024628</v>
      </c>
      <c r="C569">
        <v>3861367.26721547</v>
      </c>
    </row>
    <row r="570" spans="1:3">
      <c r="A570">
        <v>569</v>
      </c>
      <c r="B570">
        <v>5594403.61482239</v>
      </c>
      <c r="C570">
        <v>3861368.7702713</v>
      </c>
    </row>
    <row r="571" spans="1:3">
      <c r="A571">
        <v>570</v>
      </c>
      <c r="B571">
        <v>5594441.27267795</v>
      </c>
      <c r="C571">
        <v>3861365.19209534</v>
      </c>
    </row>
    <row r="572" spans="1:3">
      <c r="A572">
        <v>571</v>
      </c>
      <c r="B572">
        <v>5594403.18457291</v>
      </c>
      <c r="C572">
        <v>3861368.92344762</v>
      </c>
    </row>
    <row r="573" spans="1:3">
      <c r="A573">
        <v>572</v>
      </c>
      <c r="B573">
        <v>5594436.69472943</v>
      </c>
      <c r="C573">
        <v>3861365.81331149</v>
      </c>
    </row>
    <row r="574" spans="1:3">
      <c r="A574">
        <v>573</v>
      </c>
      <c r="B574">
        <v>5594430.70171222</v>
      </c>
      <c r="C574">
        <v>3861365.86104439</v>
      </c>
    </row>
    <row r="575" spans="1:3">
      <c r="A575">
        <v>574</v>
      </c>
      <c r="B575">
        <v>5594445.95380989</v>
      </c>
      <c r="C575">
        <v>3861364.6835941</v>
      </c>
    </row>
    <row r="576" spans="1:3">
      <c r="A576">
        <v>575</v>
      </c>
      <c r="B576">
        <v>5594454.10429583</v>
      </c>
      <c r="C576">
        <v>3861364.2211936</v>
      </c>
    </row>
    <row r="577" spans="1:3">
      <c r="A577">
        <v>576</v>
      </c>
      <c r="B577">
        <v>5594456.58458683</v>
      </c>
      <c r="C577">
        <v>3861363.89988541</v>
      </c>
    </row>
    <row r="578" spans="1:3">
      <c r="A578">
        <v>577</v>
      </c>
      <c r="B578">
        <v>5594447.41043017</v>
      </c>
      <c r="C578">
        <v>3861364.29750546</v>
      </c>
    </row>
    <row r="579" spans="1:3">
      <c r="A579">
        <v>578</v>
      </c>
      <c r="B579">
        <v>5594448.81729355</v>
      </c>
      <c r="C579">
        <v>3861364.59606235</v>
      </c>
    </row>
    <row r="580" spans="1:3">
      <c r="A580">
        <v>579</v>
      </c>
      <c r="B580">
        <v>5594443.08100731</v>
      </c>
      <c r="C580">
        <v>3861365.45642441</v>
      </c>
    </row>
    <row r="581" spans="1:3">
      <c r="A581">
        <v>580</v>
      </c>
      <c r="B581">
        <v>5594452.65100077</v>
      </c>
      <c r="C581">
        <v>3861364.4059779</v>
      </c>
    </row>
    <row r="582" spans="1:3">
      <c r="A582">
        <v>581</v>
      </c>
      <c r="B582">
        <v>5594432.29518752</v>
      </c>
      <c r="C582">
        <v>3861366.20973908</v>
      </c>
    </row>
    <row r="583" spans="1:3">
      <c r="A583">
        <v>582</v>
      </c>
      <c r="B583">
        <v>5594429.94141765</v>
      </c>
      <c r="C583">
        <v>3861366.40683259</v>
      </c>
    </row>
    <row r="584" spans="1:3">
      <c r="A584">
        <v>583</v>
      </c>
      <c r="B584">
        <v>5594420.97321349</v>
      </c>
      <c r="C584">
        <v>3861367.05153572</v>
      </c>
    </row>
    <row r="585" spans="1:3">
      <c r="A585">
        <v>584</v>
      </c>
      <c r="B585">
        <v>5594420.40763969</v>
      </c>
      <c r="C585">
        <v>3861367.27894238</v>
      </c>
    </row>
    <row r="586" spans="1:3">
      <c r="A586">
        <v>585</v>
      </c>
      <c r="B586">
        <v>5594423.90810952</v>
      </c>
      <c r="C586">
        <v>3861367.0616185</v>
      </c>
    </row>
    <row r="587" spans="1:3">
      <c r="A587">
        <v>586</v>
      </c>
      <c r="B587">
        <v>5594427.9361819</v>
      </c>
      <c r="C587">
        <v>3861366.1654875</v>
      </c>
    </row>
    <row r="588" spans="1:3">
      <c r="A588">
        <v>587</v>
      </c>
      <c r="B588">
        <v>5594441.07741203</v>
      </c>
      <c r="C588">
        <v>3861365.61369379</v>
      </c>
    </row>
    <row r="589" spans="1:3">
      <c r="A589">
        <v>588</v>
      </c>
      <c r="B589">
        <v>5594424.75745396</v>
      </c>
      <c r="C589">
        <v>3861366.98940831</v>
      </c>
    </row>
    <row r="590" spans="1:3">
      <c r="A590">
        <v>589</v>
      </c>
      <c r="B590">
        <v>5594434.89459888</v>
      </c>
      <c r="C590">
        <v>3861365.80589225</v>
      </c>
    </row>
    <row r="591" spans="1:3">
      <c r="A591">
        <v>590</v>
      </c>
      <c r="B591">
        <v>5594455.36256513</v>
      </c>
      <c r="C591">
        <v>3861364.70972764</v>
      </c>
    </row>
    <row r="592" spans="1:3">
      <c r="A592">
        <v>591</v>
      </c>
      <c r="B592">
        <v>5594449.24184863</v>
      </c>
      <c r="C592">
        <v>3861365.03720671</v>
      </c>
    </row>
    <row r="593" spans="1:3">
      <c r="A593">
        <v>592</v>
      </c>
      <c r="B593">
        <v>5594429.11947315</v>
      </c>
      <c r="C593">
        <v>3861366.59542477</v>
      </c>
    </row>
    <row r="594" spans="1:3">
      <c r="A594">
        <v>593</v>
      </c>
      <c r="B594">
        <v>5594451.71620852</v>
      </c>
      <c r="C594">
        <v>3861364.54604239</v>
      </c>
    </row>
    <row r="595" spans="1:3">
      <c r="A595">
        <v>594</v>
      </c>
      <c r="B595">
        <v>5594439.69012424</v>
      </c>
      <c r="C595">
        <v>3861365.82845787</v>
      </c>
    </row>
    <row r="596" spans="1:3">
      <c r="A596">
        <v>595</v>
      </c>
      <c r="B596">
        <v>5594443.89676858</v>
      </c>
      <c r="C596">
        <v>3861365.60123561</v>
      </c>
    </row>
    <row r="597" spans="1:3">
      <c r="A597">
        <v>596</v>
      </c>
      <c r="B597">
        <v>5594443.009035</v>
      </c>
      <c r="C597">
        <v>3861365.76054228</v>
      </c>
    </row>
    <row r="598" spans="1:3">
      <c r="A598">
        <v>597</v>
      </c>
      <c r="B598">
        <v>5594445.52045271</v>
      </c>
      <c r="C598">
        <v>3861365.57394922</v>
      </c>
    </row>
    <row r="599" spans="1:3">
      <c r="A599">
        <v>598</v>
      </c>
      <c r="B599">
        <v>5594452.90490316</v>
      </c>
      <c r="C599">
        <v>3861365.20782257</v>
      </c>
    </row>
    <row r="600" spans="1:3">
      <c r="A600">
        <v>599</v>
      </c>
      <c r="B600">
        <v>5594441.98773098</v>
      </c>
      <c r="C600">
        <v>3861366.06391088</v>
      </c>
    </row>
    <row r="601" spans="1:3">
      <c r="A601">
        <v>600</v>
      </c>
      <c r="B601">
        <v>5594436.05467336</v>
      </c>
      <c r="C601">
        <v>3861366.63207528</v>
      </c>
    </row>
    <row r="602" spans="1:3">
      <c r="A602">
        <v>601</v>
      </c>
      <c r="B602">
        <v>5594437.68609209</v>
      </c>
      <c r="C602">
        <v>3861366.47625602</v>
      </c>
    </row>
    <row r="603" spans="1:3">
      <c r="A603">
        <v>602</v>
      </c>
      <c r="B603">
        <v>5594427.14302741</v>
      </c>
      <c r="C603">
        <v>3861367.52170945</v>
      </c>
    </row>
    <row r="604" spans="1:3">
      <c r="A604">
        <v>603</v>
      </c>
      <c r="B604">
        <v>5594431.29827457</v>
      </c>
      <c r="C604">
        <v>3861367.29663054</v>
      </c>
    </row>
    <row r="605" spans="1:3">
      <c r="A605">
        <v>604</v>
      </c>
      <c r="B605">
        <v>5594423.64942523</v>
      </c>
      <c r="C605">
        <v>3861367.87706814</v>
      </c>
    </row>
    <row r="606" spans="1:3">
      <c r="A606">
        <v>605</v>
      </c>
      <c r="B606">
        <v>5594424.34831414</v>
      </c>
      <c r="C606">
        <v>3861367.72419746</v>
      </c>
    </row>
    <row r="607" spans="1:3">
      <c r="A607">
        <v>606</v>
      </c>
      <c r="B607">
        <v>5594435.12310237</v>
      </c>
      <c r="C607">
        <v>3861367.02371215</v>
      </c>
    </row>
    <row r="608" spans="1:3">
      <c r="A608">
        <v>607</v>
      </c>
      <c r="B608">
        <v>5594433.4983507</v>
      </c>
      <c r="C608">
        <v>3861367.53673858</v>
      </c>
    </row>
    <row r="609" spans="1:3">
      <c r="A609">
        <v>608</v>
      </c>
      <c r="B609">
        <v>5594432.2416158</v>
      </c>
      <c r="C609">
        <v>3861367.83180506</v>
      </c>
    </row>
    <row r="610" spans="1:3">
      <c r="A610">
        <v>609</v>
      </c>
      <c r="B610">
        <v>5594430.92675849</v>
      </c>
      <c r="C610">
        <v>3861367.65541933</v>
      </c>
    </row>
    <row r="611" spans="1:3">
      <c r="A611">
        <v>610</v>
      </c>
      <c r="B611">
        <v>5594443.77264605</v>
      </c>
      <c r="C611">
        <v>3861366.9960118</v>
      </c>
    </row>
    <row r="612" spans="1:3">
      <c r="A612">
        <v>611</v>
      </c>
      <c r="B612">
        <v>5594433.44380383</v>
      </c>
      <c r="C612">
        <v>3861367.59974716</v>
      </c>
    </row>
    <row r="613" spans="1:3">
      <c r="A613">
        <v>612</v>
      </c>
      <c r="B613">
        <v>5594435.45709586</v>
      </c>
      <c r="C613">
        <v>3861367.01114976</v>
      </c>
    </row>
    <row r="614" spans="1:3">
      <c r="A614">
        <v>613</v>
      </c>
      <c r="B614">
        <v>5594434.64738684</v>
      </c>
      <c r="C614">
        <v>3861367.08827673</v>
      </c>
    </row>
    <row r="615" spans="1:3">
      <c r="A615">
        <v>614</v>
      </c>
      <c r="B615">
        <v>5594441.35617396</v>
      </c>
      <c r="C615">
        <v>3861366.48700867</v>
      </c>
    </row>
    <row r="616" spans="1:3">
      <c r="A616">
        <v>615</v>
      </c>
      <c r="B616">
        <v>5594439.66411173</v>
      </c>
      <c r="C616">
        <v>3861366.65661539</v>
      </c>
    </row>
    <row r="617" spans="1:3">
      <c r="A617">
        <v>616</v>
      </c>
      <c r="B617">
        <v>5594440.15766472</v>
      </c>
      <c r="C617">
        <v>3861366.75397933</v>
      </c>
    </row>
    <row r="618" spans="1:3">
      <c r="A618">
        <v>617</v>
      </c>
      <c r="B618">
        <v>5594436.53906347</v>
      </c>
      <c r="C618">
        <v>3861366.86839239</v>
      </c>
    </row>
    <row r="619" spans="1:3">
      <c r="A619">
        <v>618</v>
      </c>
      <c r="B619">
        <v>5594435.99421307</v>
      </c>
      <c r="C619">
        <v>3861367.06941381</v>
      </c>
    </row>
    <row r="620" spans="1:3">
      <c r="A620">
        <v>619</v>
      </c>
      <c r="B620">
        <v>5594426.81140471</v>
      </c>
      <c r="C620">
        <v>3861368.06561589</v>
      </c>
    </row>
    <row r="621" spans="1:3">
      <c r="A621">
        <v>620</v>
      </c>
      <c r="B621">
        <v>5594441.05814482</v>
      </c>
      <c r="C621">
        <v>3861366.35556824</v>
      </c>
    </row>
    <row r="622" spans="1:3">
      <c r="A622">
        <v>621</v>
      </c>
      <c r="B622">
        <v>5594436.50102242</v>
      </c>
      <c r="C622">
        <v>3861367.13622037</v>
      </c>
    </row>
    <row r="623" spans="1:3">
      <c r="A623">
        <v>622</v>
      </c>
      <c r="B623">
        <v>5594441.80692622</v>
      </c>
      <c r="C623">
        <v>3861366.857308</v>
      </c>
    </row>
    <row r="624" spans="1:3">
      <c r="A624">
        <v>623</v>
      </c>
      <c r="B624">
        <v>5594441.49014396</v>
      </c>
      <c r="C624">
        <v>3861366.84277699</v>
      </c>
    </row>
    <row r="625" spans="1:3">
      <c r="A625">
        <v>624</v>
      </c>
      <c r="B625">
        <v>5594440.44093474</v>
      </c>
      <c r="C625">
        <v>3861366.9335724</v>
      </c>
    </row>
    <row r="626" spans="1:3">
      <c r="A626">
        <v>625</v>
      </c>
      <c r="B626">
        <v>5594442.473403</v>
      </c>
      <c r="C626">
        <v>3861366.71059503</v>
      </c>
    </row>
    <row r="627" spans="1:3">
      <c r="A627">
        <v>626</v>
      </c>
      <c r="B627">
        <v>5594447.07635216</v>
      </c>
      <c r="C627">
        <v>3861366.50150347</v>
      </c>
    </row>
    <row r="628" spans="1:3">
      <c r="A628">
        <v>627</v>
      </c>
      <c r="B628">
        <v>5594447.99089016</v>
      </c>
      <c r="C628">
        <v>3861366.41595325</v>
      </c>
    </row>
    <row r="629" spans="1:3">
      <c r="A629">
        <v>628</v>
      </c>
      <c r="B629">
        <v>5594448.06038252</v>
      </c>
      <c r="C629">
        <v>3861366.68167609</v>
      </c>
    </row>
    <row r="630" spans="1:3">
      <c r="A630">
        <v>629</v>
      </c>
      <c r="B630">
        <v>5594448.11730874</v>
      </c>
      <c r="C630">
        <v>3861366.71179517</v>
      </c>
    </row>
    <row r="631" spans="1:3">
      <c r="A631">
        <v>630</v>
      </c>
      <c r="B631">
        <v>5594445.90359061</v>
      </c>
      <c r="C631">
        <v>3861366.84679934</v>
      </c>
    </row>
    <row r="632" spans="1:3">
      <c r="A632">
        <v>631</v>
      </c>
      <c r="B632">
        <v>5594453.69408496</v>
      </c>
      <c r="C632">
        <v>3861366.18753962</v>
      </c>
    </row>
    <row r="633" spans="1:3">
      <c r="A633">
        <v>632</v>
      </c>
      <c r="B633">
        <v>5594445.59138174</v>
      </c>
      <c r="C633">
        <v>3861366.85993458</v>
      </c>
    </row>
    <row r="634" spans="1:3">
      <c r="A634">
        <v>633</v>
      </c>
      <c r="B634">
        <v>5594445.3937609</v>
      </c>
      <c r="C634">
        <v>3861366.91569161</v>
      </c>
    </row>
    <row r="635" spans="1:3">
      <c r="A635">
        <v>634</v>
      </c>
      <c r="B635">
        <v>5594447.8909025</v>
      </c>
      <c r="C635">
        <v>3861366.71713574</v>
      </c>
    </row>
    <row r="636" spans="1:3">
      <c r="A636">
        <v>635</v>
      </c>
      <c r="B636">
        <v>5594444.44356341</v>
      </c>
      <c r="C636">
        <v>3861367.02170886</v>
      </c>
    </row>
    <row r="637" spans="1:3">
      <c r="A637">
        <v>636</v>
      </c>
      <c r="B637">
        <v>5594442.431344</v>
      </c>
      <c r="C637">
        <v>3861367.32121779</v>
      </c>
    </row>
    <row r="638" spans="1:3">
      <c r="A638">
        <v>637</v>
      </c>
      <c r="B638">
        <v>5594446.32878865</v>
      </c>
      <c r="C638">
        <v>3861366.98325552</v>
      </c>
    </row>
    <row r="639" spans="1:3">
      <c r="A639">
        <v>638</v>
      </c>
      <c r="B639">
        <v>5594445.92492171</v>
      </c>
      <c r="C639">
        <v>3861366.98538853</v>
      </c>
    </row>
    <row r="640" spans="1:3">
      <c r="A640">
        <v>639</v>
      </c>
      <c r="B640">
        <v>5594445.38067116</v>
      </c>
      <c r="C640">
        <v>3861367.12103004</v>
      </c>
    </row>
    <row r="641" spans="1:3">
      <c r="A641">
        <v>640</v>
      </c>
      <c r="B641">
        <v>5594446.33045661</v>
      </c>
      <c r="C641">
        <v>3861366.8705259</v>
      </c>
    </row>
    <row r="642" spans="1:3">
      <c r="A642">
        <v>641</v>
      </c>
      <c r="B642">
        <v>5594444.21245659</v>
      </c>
      <c r="C642">
        <v>3861367.03409639</v>
      </c>
    </row>
    <row r="643" spans="1:3">
      <c r="A643">
        <v>642</v>
      </c>
      <c r="B643">
        <v>5594443.94591707</v>
      </c>
      <c r="C643">
        <v>3861367.09995909</v>
      </c>
    </row>
    <row r="644" spans="1:3">
      <c r="A644">
        <v>643</v>
      </c>
      <c r="B644">
        <v>5594446.20415923</v>
      </c>
      <c r="C644">
        <v>3861366.83804011</v>
      </c>
    </row>
    <row r="645" spans="1:3">
      <c r="A645">
        <v>644</v>
      </c>
      <c r="B645">
        <v>5594447.25123156</v>
      </c>
      <c r="C645">
        <v>3861366.62374071</v>
      </c>
    </row>
    <row r="646" spans="1:3">
      <c r="A646">
        <v>645</v>
      </c>
      <c r="B646">
        <v>5594443.22584468</v>
      </c>
      <c r="C646">
        <v>3861367.10281502</v>
      </c>
    </row>
    <row r="647" spans="1:3">
      <c r="A647">
        <v>646</v>
      </c>
      <c r="B647">
        <v>5594450.80801968</v>
      </c>
      <c r="C647">
        <v>3861366.64570066</v>
      </c>
    </row>
    <row r="648" spans="1:3">
      <c r="A648">
        <v>647</v>
      </c>
      <c r="B648">
        <v>5594449.00518702</v>
      </c>
      <c r="C648">
        <v>3861366.73651915</v>
      </c>
    </row>
    <row r="649" spans="1:3">
      <c r="A649">
        <v>648</v>
      </c>
      <c r="B649">
        <v>5594450.20095018</v>
      </c>
      <c r="C649">
        <v>3861366.77590246</v>
      </c>
    </row>
    <row r="650" spans="1:3">
      <c r="A650">
        <v>649</v>
      </c>
      <c r="B650">
        <v>5594458.13266232</v>
      </c>
      <c r="C650">
        <v>3861366.23626222</v>
      </c>
    </row>
    <row r="651" spans="1:3">
      <c r="A651">
        <v>650</v>
      </c>
      <c r="B651">
        <v>5594449.66556319</v>
      </c>
      <c r="C651">
        <v>3861366.8349228</v>
      </c>
    </row>
    <row r="652" spans="1:3">
      <c r="A652">
        <v>651</v>
      </c>
      <c r="B652">
        <v>5594448.97486771</v>
      </c>
      <c r="C652">
        <v>3861366.94587406</v>
      </c>
    </row>
    <row r="653" spans="1:3">
      <c r="A653">
        <v>652</v>
      </c>
      <c r="B653">
        <v>5594449.97721535</v>
      </c>
      <c r="C653">
        <v>3861366.83470975</v>
      </c>
    </row>
    <row r="654" spans="1:3">
      <c r="A654">
        <v>653</v>
      </c>
      <c r="B654">
        <v>5594450.05282863</v>
      </c>
      <c r="C654">
        <v>3861366.81051954</v>
      </c>
    </row>
    <row r="655" spans="1:3">
      <c r="A655">
        <v>654</v>
      </c>
      <c r="B655">
        <v>5594449.53724094</v>
      </c>
      <c r="C655">
        <v>3861366.91256464</v>
      </c>
    </row>
    <row r="656" spans="1:3">
      <c r="A656">
        <v>655</v>
      </c>
      <c r="B656">
        <v>5594449.94417317</v>
      </c>
      <c r="C656">
        <v>3861366.77769069</v>
      </c>
    </row>
    <row r="657" spans="1:3">
      <c r="A657">
        <v>656</v>
      </c>
      <c r="B657">
        <v>5594451.36904669</v>
      </c>
      <c r="C657">
        <v>3861366.60627272</v>
      </c>
    </row>
    <row r="658" spans="1:3">
      <c r="A658">
        <v>657</v>
      </c>
      <c r="B658">
        <v>5594451.8988797</v>
      </c>
      <c r="C658">
        <v>3861366.56109638</v>
      </c>
    </row>
    <row r="659" spans="1:3">
      <c r="A659">
        <v>658</v>
      </c>
      <c r="B659">
        <v>5594453.34559137</v>
      </c>
      <c r="C659">
        <v>3861366.4320245</v>
      </c>
    </row>
    <row r="660" spans="1:3">
      <c r="A660">
        <v>659</v>
      </c>
      <c r="B660">
        <v>5594450.3936276</v>
      </c>
      <c r="C660">
        <v>3861366.66766432</v>
      </c>
    </row>
    <row r="661" spans="1:3">
      <c r="A661">
        <v>660</v>
      </c>
      <c r="B661">
        <v>5594449.93252913</v>
      </c>
      <c r="C661">
        <v>3861366.70115032</v>
      </c>
    </row>
    <row r="662" spans="1:3">
      <c r="A662">
        <v>661</v>
      </c>
      <c r="B662">
        <v>5594449.49340165</v>
      </c>
      <c r="C662">
        <v>3861366.77950311</v>
      </c>
    </row>
    <row r="663" spans="1:3">
      <c r="A663">
        <v>662</v>
      </c>
      <c r="B663">
        <v>5594453.37033098</v>
      </c>
      <c r="C663">
        <v>3861366.51771723</v>
      </c>
    </row>
    <row r="664" spans="1:3">
      <c r="A664">
        <v>663</v>
      </c>
      <c r="B664">
        <v>5594454.92500623</v>
      </c>
      <c r="C664">
        <v>3861366.44520797</v>
      </c>
    </row>
    <row r="665" spans="1:3">
      <c r="A665">
        <v>664</v>
      </c>
      <c r="B665">
        <v>5594456.51721982</v>
      </c>
      <c r="C665">
        <v>3861366.25608299</v>
      </c>
    </row>
    <row r="666" spans="1:3">
      <c r="A666">
        <v>665</v>
      </c>
      <c r="B666">
        <v>5594455.19337285</v>
      </c>
      <c r="C666">
        <v>3861366.39105178</v>
      </c>
    </row>
    <row r="667" spans="1:3">
      <c r="A667">
        <v>666</v>
      </c>
      <c r="B667">
        <v>5594457.56551444</v>
      </c>
      <c r="C667">
        <v>3861366.28090741</v>
      </c>
    </row>
    <row r="668" spans="1:3">
      <c r="A668">
        <v>667</v>
      </c>
      <c r="B668">
        <v>5594455.46420811</v>
      </c>
      <c r="C668">
        <v>3861366.38393342</v>
      </c>
    </row>
    <row r="669" spans="1:3">
      <c r="A669">
        <v>668</v>
      </c>
      <c r="B669">
        <v>5594457.83131544</v>
      </c>
      <c r="C669">
        <v>3861366.23735742</v>
      </c>
    </row>
    <row r="670" spans="1:3">
      <c r="A670">
        <v>669</v>
      </c>
      <c r="B670">
        <v>5594457.60375958</v>
      </c>
      <c r="C670">
        <v>3861366.21243582</v>
      </c>
    </row>
    <row r="671" spans="1:3">
      <c r="A671">
        <v>670</v>
      </c>
      <c r="B671">
        <v>5594456.64056385</v>
      </c>
      <c r="C671">
        <v>3861366.30698685</v>
      </c>
    </row>
    <row r="672" spans="1:3">
      <c r="A672">
        <v>671</v>
      </c>
      <c r="B672">
        <v>5594458.46254419</v>
      </c>
      <c r="C672">
        <v>3861366.13625055</v>
      </c>
    </row>
    <row r="673" spans="1:3">
      <c r="A673">
        <v>672</v>
      </c>
      <c r="B673">
        <v>5594458.78832743</v>
      </c>
      <c r="C673">
        <v>3861366.19812345</v>
      </c>
    </row>
    <row r="674" spans="1:3">
      <c r="A674">
        <v>673</v>
      </c>
      <c r="B674">
        <v>5594459.10104169</v>
      </c>
      <c r="C674">
        <v>3861366.17289293</v>
      </c>
    </row>
    <row r="675" spans="1:3">
      <c r="A675">
        <v>674</v>
      </c>
      <c r="B675">
        <v>5594461.83772093</v>
      </c>
      <c r="C675">
        <v>3861365.96276635</v>
      </c>
    </row>
    <row r="676" spans="1:3">
      <c r="A676">
        <v>675</v>
      </c>
      <c r="B676">
        <v>5594457.79320937</v>
      </c>
      <c r="C676">
        <v>3861366.32136082</v>
      </c>
    </row>
    <row r="677" spans="1:3">
      <c r="A677">
        <v>676</v>
      </c>
      <c r="B677">
        <v>5594458.47632032</v>
      </c>
      <c r="C677">
        <v>3861366.2108585</v>
      </c>
    </row>
    <row r="678" spans="1:3">
      <c r="A678">
        <v>677</v>
      </c>
      <c r="B678">
        <v>5594458.77367005</v>
      </c>
      <c r="C678">
        <v>3861366.18331972</v>
      </c>
    </row>
    <row r="679" spans="1:3">
      <c r="A679">
        <v>678</v>
      </c>
      <c r="B679">
        <v>5594460.66639168</v>
      </c>
      <c r="C679">
        <v>3861366.04348576</v>
      </c>
    </row>
    <row r="680" spans="1:3">
      <c r="A680">
        <v>679</v>
      </c>
      <c r="B680">
        <v>5594461.49890853</v>
      </c>
      <c r="C680">
        <v>3861365.96146937</v>
      </c>
    </row>
    <row r="681" spans="1:3">
      <c r="A681">
        <v>680</v>
      </c>
      <c r="B681">
        <v>5594461.91140802</v>
      </c>
      <c r="C681">
        <v>3861365.9423052</v>
      </c>
    </row>
    <row r="682" spans="1:3">
      <c r="A682">
        <v>681</v>
      </c>
      <c r="B682">
        <v>5594461.24841477</v>
      </c>
      <c r="C682">
        <v>3861366.01115633</v>
      </c>
    </row>
    <row r="683" spans="1:3">
      <c r="A683">
        <v>682</v>
      </c>
      <c r="B683">
        <v>5594461.7060255</v>
      </c>
      <c r="C683">
        <v>3861365.9413975</v>
      </c>
    </row>
    <row r="684" spans="1:3">
      <c r="A684">
        <v>683</v>
      </c>
      <c r="B684">
        <v>5594461.74109048</v>
      </c>
      <c r="C684">
        <v>3861365.97227596</v>
      </c>
    </row>
    <row r="685" spans="1:3">
      <c r="A685">
        <v>684</v>
      </c>
      <c r="B685">
        <v>5594461.1271518</v>
      </c>
      <c r="C685">
        <v>3861366.03657414</v>
      </c>
    </row>
    <row r="686" spans="1:3">
      <c r="A686">
        <v>685</v>
      </c>
      <c r="B686">
        <v>5594461.42335963</v>
      </c>
      <c r="C686">
        <v>3861366.03417004</v>
      </c>
    </row>
    <row r="687" spans="1:3">
      <c r="A687">
        <v>686</v>
      </c>
      <c r="B687">
        <v>5594463.26562993</v>
      </c>
      <c r="C687">
        <v>3861365.90179716</v>
      </c>
    </row>
    <row r="688" spans="1:3">
      <c r="A688">
        <v>687</v>
      </c>
      <c r="B688">
        <v>5594463.47691973</v>
      </c>
      <c r="C688">
        <v>3861365.87280528</v>
      </c>
    </row>
    <row r="689" spans="1:3">
      <c r="A689">
        <v>688</v>
      </c>
      <c r="B689">
        <v>5594462.92422134</v>
      </c>
      <c r="C689">
        <v>3861365.94136236</v>
      </c>
    </row>
    <row r="690" spans="1:3">
      <c r="A690">
        <v>689</v>
      </c>
      <c r="B690">
        <v>5594462.8832269</v>
      </c>
      <c r="C690">
        <v>3861365.94772575</v>
      </c>
    </row>
    <row r="691" spans="1:3">
      <c r="A691">
        <v>690</v>
      </c>
      <c r="B691">
        <v>5594462.24584742</v>
      </c>
      <c r="C691">
        <v>3861366.01923096</v>
      </c>
    </row>
    <row r="692" spans="1:3">
      <c r="A692">
        <v>691</v>
      </c>
      <c r="B692">
        <v>5594461.4412119</v>
      </c>
      <c r="C692">
        <v>3861366.10836552</v>
      </c>
    </row>
    <row r="693" spans="1:3">
      <c r="A693">
        <v>692</v>
      </c>
      <c r="B693">
        <v>5594461.31153213</v>
      </c>
      <c r="C693">
        <v>3861366.11569591</v>
      </c>
    </row>
    <row r="694" spans="1:3">
      <c r="A694">
        <v>693</v>
      </c>
      <c r="B694">
        <v>5594461.54935661</v>
      </c>
      <c r="C694">
        <v>3861366.09070446</v>
      </c>
    </row>
    <row r="695" spans="1:3">
      <c r="A695">
        <v>694</v>
      </c>
      <c r="B695">
        <v>5594460.41958425</v>
      </c>
      <c r="C695">
        <v>3861366.21339406</v>
      </c>
    </row>
    <row r="696" spans="1:3">
      <c r="A696">
        <v>695</v>
      </c>
      <c r="B696">
        <v>5594461.74116467</v>
      </c>
      <c r="C696">
        <v>3861366.09669632</v>
      </c>
    </row>
    <row r="697" spans="1:3">
      <c r="A697">
        <v>696</v>
      </c>
      <c r="B697">
        <v>5594461.80291129</v>
      </c>
      <c r="C697">
        <v>3861366.11766864</v>
      </c>
    </row>
    <row r="698" spans="1:3">
      <c r="A698">
        <v>697</v>
      </c>
      <c r="B698">
        <v>5594462.07801486</v>
      </c>
      <c r="C698">
        <v>3861366.08990062</v>
      </c>
    </row>
    <row r="699" spans="1:3">
      <c r="A699">
        <v>698</v>
      </c>
      <c r="B699">
        <v>5594462.06659804</v>
      </c>
      <c r="C699">
        <v>3861366.0740055</v>
      </c>
    </row>
    <row r="700" spans="1:3">
      <c r="A700">
        <v>699</v>
      </c>
      <c r="B700">
        <v>5594462.82892981</v>
      </c>
      <c r="C700">
        <v>3861366.02669584</v>
      </c>
    </row>
    <row r="701" spans="1:3">
      <c r="A701">
        <v>700</v>
      </c>
      <c r="B701">
        <v>5594462.95642413</v>
      </c>
      <c r="C701">
        <v>3861366.05539647</v>
      </c>
    </row>
    <row r="702" spans="1:3">
      <c r="A702">
        <v>701</v>
      </c>
      <c r="B702">
        <v>5594462.24070426</v>
      </c>
      <c r="C702">
        <v>3861366.06003977</v>
      </c>
    </row>
    <row r="703" spans="1:3">
      <c r="A703">
        <v>702</v>
      </c>
      <c r="B703">
        <v>5594462.89138679</v>
      </c>
      <c r="C703">
        <v>3861366.02501122</v>
      </c>
    </row>
    <row r="704" spans="1:3">
      <c r="A704">
        <v>703</v>
      </c>
      <c r="B704">
        <v>5594464.40220644</v>
      </c>
      <c r="C704">
        <v>3861365.90105404</v>
      </c>
    </row>
    <row r="705" spans="1:3">
      <c r="A705">
        <v>704</v>
      </c>
      <c r="B705">
        <v>5594465.39469998</v>
      </c>
      <c r="C705">
        <v>3861365.80883224</v>
      </c>
    </row>
    <row r="706" spans="1:3">
      <c r="A706">
        <v>705</v>
      </c>
      <c r="B706">
        <v>5594464.60782567</v>
      </c>
      <c r="C706">
        <v>3861365.87530727</v>
      </c>
    </row>
    <row r="707" spans="1:3">
      <c r="A707">
        <v>706</v>
      </c>
      <c r="B707">
        <v>5594465.43286587</v>
      </c>
      <c r="C707">
        <v>3861365.8145981</v>
      </c>
    </row>
    <row r="708" spans="1:3">
      <c r="A708">
        <v>707</v>
      </c>
      <c r="B708">
        <v>5594465.0097438</v>
      </c>
      <c r="C708">
        <v>3861365.84969437</v>
      </c>
    </row>
    <row r="709" spans="1:3">
      <c r="A709">
        <v>708</v>
      </c>
      <c r="B709">
        <v>5594464.70425202</v>
      </c>
      <c r="C709">
        <v>3861365.9216917</v>
      </c>
    </row>
    <row r="710" spans="1:3">
      <c r="A710">
        <v>709</v>
      </c>
      <c r="B710">
        <v>5594464.37473117</v>
      </c>
      <c r="C710">
        <v>3861365.94824827</v>
      </c>
    </row>
    <row r="711" spans="1:3">
      <c r="A711">
        <v>710</v>
      </c>
      <c r="B711">
        <v>5594464.441035</v>
      </c>
      <c r="C711">
        <v>3861365.90358999</v>
      </c>
    </row>
    <row r="712" spans="1:3">
      <c r="A712">
        <v>711</v>
      </c>
      <c r="B712">
        <v>5594464.43719147</v>
      </c>
      <c r="C712">
        <v>3861365.91753274</v>
      </c>
    </row>
    <row r="713" spans="1:3">
      <c r="A713">
        <v>712</v>
      </c>
      <c r="B713">
        <v>5594463.81026955</v>
      </c>
      <c r="C713">
        <v>3861365.97015178</v>
      </c>
    </row>
    <row r="714" spans="1:3">
      <c r="A714">
        <v>713</v>
      </c>
      <c r="B714">
        <v>5594464.53154872</v>
      </c>
      <c r="C714">
        <v>3861365.90631116</v>
      </c>
    </row>
    <row r="715" spans="1:3">
      <c r="A715">
        <v>714</v>
      </c>
      <c r="B715">
        <v>5594464.91941423</v>
      </c>
      <c r="C715">
        <v>3861365.89908018</v>
      </c>
    </row>
    <row r="716" spans="1:3">
      <c r="A716">
        <v>715</v>
      </c>
      <c r="B716">
        <v>5594464.19913026</v>
      </c>
      <c r="C716">
        <v>3861365.96041866</v>
      </c>
    </row>
    <row r="717" spans="1:3">
      <c r="A717">
        <v>716</v>
      </c>
      <c r="B717">
        <v>5594464.74067382</v>
      </c>
      <c r="C717">
        <v>3861365.91457704</v>
      </c>
    </row>
    <row r="718" spans="1:3">
      <c r="A718">
        <v>717</v>
      </c>
      <c r="B718">
        <v>5594462.64981712</v>
      </c>
      <c r="C718">
        <v>3861366.09494706</v>
      </c>
    </row>
    <row r="719" spans="1:3">
      <c r="A719">
        <v>718</v>
      </c>
      <c r="B719">
        <v>5594464.60720575</v>
      </c>
      <c r="C719">
        <v>3861365.92850835</v>
      </c>
    </row>
    <row r="720" spans="1:3">
      <c r="A720">
        <v>719</v>
      </c>
      <c r="B720">
        <v>5594464.73434141</v>
      </c>
      <c r="C720">
        <v>3861365.91117763</v>
      </c>
    </row>
    <row r="721" spans="1:3">
      <c r="A721">
        <v>720</v>
      </c>
      <c r="B721">
        <v>5594465.91235806</v>
      </c>
      <c r="C721">
        <v>3861365.8145205</v>
      </c>
    </row>
    <row r="722" spans="1:3">
      <c r="A722">
        <v>721</v>
      </c>
      <c r="B722">
        <v>5594465.94996043</v>
      </c>
      <c r="C722">
        <v>3861365.79212742</v>
      </c>
    </row>
    <row r="723" spans="1:3">
      <c r="A723">
        <v>722</v>
      </c>
      <c r="B723">
        <v>5594465.14807281</v>
      </c>
      <c r="C723">
        <v>3861365.85796046</v>
      </c>
    </row>
    <row r="724" spans="1:3">
      <c r="A724">
        <v>723</v>
      </c>
      <c r="B724">
        <v>5594466.03315032</v>
      </c>
      <c r="C724">
        <v>3861365.81679651</v>
      </c>
    </row>
    <row r="725" spans="1:3">
      <c r="A725">
        <v>724</v>
      </c>
      <c r="B725">
        <v>5594466.16880885</v>
      </c>
      <c r="C725">
        <v>3861365.85506452</v>
      </c>
    </row>
    <row r="726" spans="1:3">
      <c r="A726">
        <v>725</v>
      </c>
      <c r="B726">
        <v>5594466.43644944</v>
      </c>
      <c r="C726">
        <v>3861365.78042237</v>
      </c>
    </row>
    <row r="727" spans="1:3">
      <c r="A727">
        <v>726</v>
      </c>
      <c r="B727">
        <v>5594466.70152197</v>
      </c>
      <c r="C727">
        <v>3861365.7503093</v>
      </c>
    </row>
    <row r="728" spans="1:3">
      <c r="A728">
        <v>727</v>
      </c>
      <c r="B728">
        <v>5594466.37230405</v>
      </c>
      <c r="C728">
        <v>3861365.81363642</v>
      </c>
    </row>
    <row r="729" spans="1:3">
      <c r="A729">
        <v>728</v>
      </c>
      <c r="B729">
        <v>5594464.89776545</v>
      </c>
      <c r="C729">
        <v>3861365.91487646</v>
      </c>
    </row>
    <row r="730" spans="1:3">
      <c r="A730">
        <v>729</v>
      </c>
      <c r="B730">
        <v>5594465.18455558</v>
      </c>
      <c r="C730">
        <v>3861365.89116876</v>
      </c>
    </row>
    <row r="731" spans="1:3">
      <c r="A731">
        <v>730</v>
      </c>
      <c r="B731">
        <v>5594464.7942289</v>
      </c>
      <c r="C731">
        <v>3861365.92259958</v>
      </c>
    </row>
    <row r="732" spans="1:3">
      <c r="A732">
        <v>731</v>
      </c>
      <c r="B732">
        <v>5594465.42246319</v>
      </c>
      <c r="C732">
        <v>3861365.8721969</v>
      </c>
    </row>
    <row r="733" spans="1:3">
      <c r="A733">
        <v>732</v>
      </c>
      <c r="B733">
        <v>5594465.26299629</v>
      </c>
      <c r="C733">
        <v>3861365.88869548</v>
      </c>
    </row>
    <row r="734" spans="1:3">
      <c r="A734">
        <v>733</v>
      </c>
      <c r="B734">
        <v>5594465.64746714</v>
      </c>
      <c r="C734">
        <v>3861365.8497807</v>
      </c>
    </row>
    <row r="735" spans="1:3">
      <c r="A735">
        <v>734</v>
      </c>
      <c r="B735">
        <v>5594465.41656868</v>
      </c>
      <c r="C735">
        <v>3861365.85974746</v>
      </c>
    </row>
    <row r="736" spans="1:3">
      <c r="A736">
        <v>735</v>
      </c>
      <c r="B736">
        <v>5594464.94977901</v>
      </c>
      <c r="C736">
        <v>3861365.89760898</v>
      </c>
    </row>
    <row r="737" spans="1:3">
      <c r="A737">
        <v>736</v>
      </c>
      <c r="B737">
        <v>5594465.43574869</v>
      </c>
      <c r="C737">
        <v>3861365.87010208</v>
      </c>
    </row>
    <row r="738" spans="1:3">
      <c r="A738">
        <v>737</v>
      </c>
      <c r="B738">
        <v>5594465.5512431</v>
      </c>
      <c r="C738">
        <v>3861365.85543929</v>
      </c>
    </row>
    <row r="739" spans="1:3">
      <c r="A739">
        <v>738</v>
      </c>
      <c r="B739">
        <v>5594465.52440751</v>
      </c>
      <c r="C739">
        <v>3861365.84842884</v>
      </c>
    </row>
    <row r="740" spans="1:3">
      <c r="A740">
        <v>739</v>
      </c>
      <c r="B740">
        <v>5594466.09302392</v>
      </c>
      <c r="C740">
        <v>3861365.82301792</v>
      </c>
    </row>
    <row r="741" spans="1:3">
      <c r="A741">
        <v>740</v>
      </c>
      <c r="B741">
        <v>5594466.52809787</v>
      </c>
      <c r="C741">
        <v>3861365.78923962</v>
      </c>
    </row>
    <row r="742" spans="1:3">
      <c r="A742">
        <v>741</v>
      </c>
      <c r="B742">
        <v>5594465.87373797</v>
      </c>
      <c r="C742">
        <v>3861365.83857911</v>
      </c>
    </row>
    <row r="743" spans="1:3">
      <c r="A743">
        <v>742</v>
      </c>
      <c r="B743">
        <v>5594466.09726697</v>
      </c>
      <c r="C743">
        <v>3861365.81255008</v>
      </c>
    </row>
    <row r="744" spans="1:3">
      <c r="A744">
        <v>743</v>
      </c>
      <c r="B744">
        <v>5594466.05001032</v>
      </c>
      <c r="C744">
        <v>3861365.81490064</v>
      </c>
    </row>
    <row r="745" spans="1:3">
      <c r="A745">
        <v>744</v>
      </c>
      <c r="B745">
        <v>5594465.77842365</v>
      </c>
      <c r="C745">
        <v>3861365.84733583</v>
      </c>
    </row>
    <row r="746" spans="1:3">
      <c r="A746">
        <v>745</v>
      </c>
      <c r="B746">
        <v>5594465.8470359</v>
      </c>
      <c r="C746">
        <v>3861365.82303537</v>
      </c>
    </row>
    <row r="747" spans="1:3">
      <c r="A747">
        <v>746</v>
      </c>
      <c r="B747">
        <v>5594465.58962942</v>
      </c>
      <c r="C747">
        <v>3861365.86161962</v>
      </c>
    </row>
    <row r="748" spans="1:3">
      <c r="A748">
        <v>747</v>
      </c>
      <c r="B748">
        <v>5594465.43436422</v>
      </c>
      <c r="C748">
        <v>3861365.88454517</v>
      </c>
    </row>
    <row r="749" spans="1:3">
      <c r="A749">
        <v>748</v>
      </c>
      <c r="B749">
        <v>5594465.68700129</v>
      </c>
      <c r="C749">
        <v>3861365.86783086</v>
      </c>
    </row>
    <row r="750" spans="1:3">
      <c r="A750">
        <v>749</v>
      </c>
      <c r="B750">
        <v>5594465.46324464</v>
      </c>
      <c r="C750">
        <v>3861365.88569613</v>
      </c>
    </row>
    <row r="751" spans="1:3">
      <c r="A751">
        <v>750</v>
      </c>
      <c r="B751">
        <v>5594465.35560734</v>
      </c>
      <c r="C751">
        <v>3861365.89412035</v>
      </c>
    </row>
    <row r="752" spans="1:3">
      <c r="A752">
        <v>751</v>
      </c>
      <c r="B752">
        <v>5594465.64640093</v>
      </c>
      <c r="C752">
        <v>3861365.87851879</v>
      </c>
    </row>
    <row r="753" spans="1:3">
      <c r="A753">
        <v>752</v>
      </c>
      <c r="B753">
        <v>5594465.77107111</v>
      </c>
      <c r="C753">
        <v>3861365.86437972</v>
      </c>
    </row>
    <row r="754" spans="1:3">
      <c r="A754">
        <v>753</v>
      </c>
      <c r="B754">
        <v>5594465.69552206</v>
      </c>
      <c r="C754">
        <v>3861365.86720394</v>
      </c>
    </row>
    <row r="755" spans="1:3">
      <c r="A755">
        <v>754</v>
      </c>
      <c r="B755">
        <v>5594465.1089758</v>
      </c>
      <c r="C755">
        <v>3861365.91294682</v>
      </c>
    </row>
    <row r="756" spans="1:3">
      <c r="A756">
        <v>755</v>
      </c>
      <c r="B756">
        <v>5594465.84162818</v>
      </c>
      <c r="C756">
        <v>3861365.85999868</v>
      </c>
    </row>
    <row r="757" spans="1:3">
      <c r="A757">
        <v>756</v>
      </c>
      <c r="B757">
        <v>5594465.99749555</v>
      </c>
      <c r="C757">
        <v>3861365.86338106</v>
      </c>
    </row>
    <row r="758" spans="1:3">
      <c r="A758">
        <v>757</v>
      </c>
      <c r="B758">
        <v>5594465.98896593</v>
      </c>
      <c r="C758">
        <v>3861365.87238875</v>
      </c>
    </row>
    <row r="759" spans="1:3">
      <c r="A759">
        <v>758</v>
      </c>
      <c r="B759">
        <v>5594466.47336644</v>
      </c>
      <c r="C759">
        <v>3861365.82423961</v>
      </c>
    </row>
    <row r="760" spans="1:3">
      <c r="A760">
        <v>759</v>
      </c>
      <c r="B760">
        <v>5594465.81140587</v>
      </c>
      <c r="C760">
        <v>3861365.88749118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760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1</v>
      </c>
      <c r="B2">
        <v>5593.11973007299</v>
      </c>
      <c r="C2">
        <v>11186.239460146</v>
      </c>
      <c r="D2">
        <v>514.855280167724</v>
      </c>
      <c r="E2">
        <v>241.743243748259</v>
      </c>
    </row>
    <row r="3" spans="1:5">
      <c r="A3">
        <v>2</v>
      </c>
      <c r="B3">
        <v>5593.11973007299</v>
      </c>
      <c r="C3">
        <v>5593.11973007299</v>
      </c>
      <c r="D3">
        <v>297.28636079429</v>
      </c>
      <c r="E3">
        <v>24.1743243748259</v>
      </c>
    </row>
    <row r="4" spans="1:5">
      <c r="A4">
        <v>3</v>
      </c>
      <c r="B4">
        <v>5593.11973007299</v>
      </c>
      <c r="C4">
        <v>5593.11973007299</v>
      </c>
      <c r="D4">
        <v>297.272972557767</v>
      </c>
      <c r="E4">
        <v>24.1609361383027</v>
      </c>
    </row>
    <row r="5" spans="1:5">
      <c r="A5">
        <v>4</v>
      </c>
      <c r="B5">
        <v>5593.11973007299</v>
      </c>
      <c r="C5">
        <v>5593.11973007299</v>
      </c>
      <c r="D5">
        <v>297.269614708277</v>
      </c>
      <c r="E5">
        <v>24.1575782888124</v>
      </c>
    </row>
    <row r="6" spans="1:5">
      <c r="A6">
        <v>5</v>
      </c>
      <c r="B6">
        <v>5593.11973007299</v>
      </c>
      <c r="C6">
        <v>5593.11973007299</v>
      </c>
      <c r="D6">
        <v>297.260517042317</v>
      </c>
      <c r="E6">
        <v>24.1484806228526</v>
      </c>
    </row>
    <row r="7" spans="1:5">
      <c r="A7">
        <v>6</v>
      </c>
      <c r="B7">
        <v>5593.11973007299</v>
      </c>
      <c r="C7">
        <v>5593.11973007299</v>
      </c>
      <c r="D7">
        <v>297.256201644814</v>
      </c>
      <c r="E7">
        <v>24.1441652253498</v>
      </c>
    </row>
    <row r="8" spans="1:5">
      <c r="A8">
        <v>7</v>
      </c>
      <c r="B8">
        <v>5593.11973007299</v>
      </c>
      <c r="C8">
        <v>5593.11973007299</v>
      </c>
      <c r="D8">
        <v>297.278029232986</v>
      </c>
      <c r="E8">
        <v>24.1659928135213</v>
      </c>
    </row>
    <row r="9" spans="1:5">
      <c r="A9">
        <v>8</v>
      </c>
      <c r="B9">
        <v>5593.11973007299</v>
      </c>
      <c r="C9">
        <v>5593.11973007299</v>
      </c>
      <c r="D9">
        <v>297.273341123158</v>
      </c>
      <c r="E9">
        <v>24.161304703693</v>
      </c>
    </row>
    <row r="10" spans="1:5">
      <c r="A10">
        <v>9</v>
      </c>
      <c r="B10">
        <v>5593.11973007299</v>
      </c>
      <c r="C10">
        <v>5593.11973007299</v>
      </c>
      <c r="D10">
        <v>297.257667277057</v>
      </c>
      <c r="E10">
        <v>24.1456308575925</v>
      </c>
    </row>
    <row r="11" spans="1:5">
      <c r="A11">
        <v>10</v>
      </c>
      <c r="B11">
        <v>5593.11973007299</v>
      </c>
      <c r="C11">
        <v>5593.11973007299</v>
      </c>
      <c r="D11">
        <v>297.279967096059</v>
      </c>
      <c r="E11">
        <v>24.1679306765947</v>
      </c>
    </row>
    <row r="12" spans="1:5">
      <c r="A12">
        <v>11</v>
      </c>
      <c r="B12">
        <v>5593.11973007299</v>
      </c>
      <c r="C12">
        <v>5593.11973007299</v>
      </c>
      <c r="D12">
        <v>297.265082892598</v>
      </c>
      <c r="E12">
        <v>24.1530464731332</v>
      </c>
    </row>
    <row r="13" spans="1:5">
      <c r="A13">
        <v>12</v>
      </c>
      <c r="B13">
        <v>5593.11973007299</v>
      </c>
      <c r="C13">
        <v>5593.11973007299</v>
      </c>
      <c r="D13">
        <v>297.256788349894</v>
      </c>
      <c r="E13">
        <v>24.1447519304295</v>
      </c>
    </row>
    <row r="14" spans="1:5">
      <c r="A14">
        <v>13</v>
      </c>
      <c r="B14">
        <v>5593.11973007299</v>
      </c>
      <c r="C14">
        <v>5593.11973007299</v>
      </c>
      <c r="D14">
        <v>297.263025412883</v>
      </c>
      <c r="E14">
        <v>24.1509889934187</v>
      </c>
    </row>
    <row r="15" spans="1:5">
      <c r="A15">
        <v>14</v>
      </c>
      <c r="B15">
        <v>5593.11973007299</v>
      </c>
      <c r="C15">
        <v>5593.11973007299</v>
      </c>
      <c r="D15">
        <v>297.263642721101</v>
      </c>
      <c r="E15">
        <v>24.1516063016362</v>
      </c>
    </row>
    <row r="16" spans="1:5">
      <c r="A16">
        <v>15</v>
      </c>
      <c r="B16">
        <v>5593.11973007299</v>
      </c>
      <c r="C16">
        <v>5593.11973007299</v>
      </c>
      <c r="D16">
        <v>297.350175261158</v>
      </c>
      <c r="E16">
        <v>24.2381388416931</v>
      </c>
    </row>
    <row r="17" spans="1:5">
      <c r="A17">
        <v>16</v>
      </c>
      <c r="B17">
        <v>5593.11973007299</v>
      </c>
      <c r="C17">
        <v>5593.11973007299</v>
      </c>
      <c r="D17">
        <v>297.414453045913</v>
      </c>
      <c r="E17">
        <v>24.3024166264481</v>
      </c>
    </row>
    <row r="18" spans="1:5">
      <c r="A18">
        <v>17</v>
      </c>
      <c r="B18">
        <v>5593.11973007299</v>
      </c>
      <c r="C18">
        <v>5593.11973007299</v>
      </c>
      <c r="D18">
        <v>297.479205579487</v>
      </c>
      <c r="E18">
        <v>24.3671691600224</v>
      </c>
    </row>
    <row r="19" spans="1:5">
      <c r="A19">
        <v>18</v>
      </c>
      <c r="B19">
        <v>5593.11973007299</v>
      </c>
      <c r="C19">
        <v>5593.11973007299</v>
      </c>
      <c r="D19">
        <v>297.544452812148</v>
      </c>
      <c r="E19">
        <v>24.4324163926838</v>
      </c>
    </row>
    <row r="20" spans="1:5">
      <c r="A20">
        <v>19</v>
      </c>
      <c r="B20">
        <v>5593.11973007299</v>
      </c>
      <c r="C20">
        <v>5593.11973007299</v>
      </c>
      <c r="D20">
        <v>297.610216845191</v>
      </c>
      <c r="E20">
        <v>24.4981804257264</v>
      </c>
    </row>
    <row r="21" spans="1:5">
      <c r="A21">
        <v>20</v>
      </c>
      <c r="B21">
        <v>5593.11973007299</v>
      </c>
      <c r="C21">
        <v>5593.11973007299</v>
      </c>
      <c r="D21">
        <v>297.676523865929</v>
      </c>
      <c r="E21">
        <v>24.5644874464647</v>
      </c>
    </row>
    <row r="22" spans="1:5">
      <c r="A22">
        <v>21</v>
      </c>
      <c r="B22">
        <v>5593.11973007299</v>
      </c>
      <c r="C22">
        <v>5593.11973007299</v>
      </c>
      <c r="D22">
        <v>297.743408830552</v>
      </c>
      <c r="E22">
        <v>24.6313724110875</v>
      </c>
    </row>
    <row r="23" spans="1:5">
      <c r="A23">
        <v>22</v>
      </c>
      <c r="B23">
        <v>5593.11973007299</v>
      </c>
      <c r="C23">
        <v>5593.11973007299</v>
      </c>
      <c r="D23">
        <v>297.810929531792</v>
      </c>
      <c r="E23">
        <v>24.6988931123275</v>
      </c>
    </row>
    <row r="24" spans="1:5">
      <c r="A24">
        <v>23</v>
      </c>
      <c r="B24">
        <v>5593.11973007299</v>
      </c>
      <c r="C24">
        <v>5593.11973007299</v>
      </c>
      <c r="D24">
        <v>297.879233120507</v>
      </c>
      <c r="E24">
        <v>24.7671967010428</v>
      </c>
    </row>
    <row r="25" spans="1:5">
      <c r="A25">
        <v>24</v>
      </c>
      <c r="B25">
        <v>5593.11973007299</v>
      </c>
      <c r="C25">
        <v>5593.11973007299</v>
      </c>
      <c r="D25">
        <v>297.949852004763</v>
      </c>
      <c r="E25">
        <v>24.8378155852984</v>
      </c>
    </row>
    <row r="26" spans="1:5">
      <c r="A26">
        <v>25</v>
      </c>
      <c r="B26">
        <v>5593.11973007299</v>
      </c>
      <c r="C26">
        <v>5593.11973007299</v>
      </c>
      <c r="D26">
        <v>298.018257763361</v>
      </c>
      <c r="E26">
        <v>24.9062213438965</v>
      </c>
    </row>
    <row r="27" spans="1:5">
      <c r="A27">
        <v>26</v>
      </c>
      <c r="B27">
        <v>5593.11973007299</v>
      </c>
      <c r="C27">
        <v>5593.11973007299</v>
      </c>
      <c r="D27">
        <v>298.087803834331</v>
      </c>
      <c r="E27">
        <v>24.9757674148665</v>
      </c>
    </row>
    <row r="28" spans="1:5">
      <c r="A28">
        <v>27</v>
      </c>
      <c r="B28">
        <v>5593.11973007299</v>
      </c>
      <c r="C28">
        <v>5593.11973007299</v>
      </c>
      <c r="D28">
        <v>298.158492270231</v>
      </c>
      <c r="E28">
        <v>25.0464558507668</v>
      </c>
    </row>
    <row r="29" spans="1:5">
      <c r="A29">
        <v>28</v>
      </c>
      <c r="B29">
        <v>5593.11973007299</v>
      </c>
      <c r="C29">
        <v>5593.11973007299</v>
      </c>
      <c r="D29">
        <v>298.224745489051</v>
      </c>
      <c r="E29">
        <v>25.1127090695864</v>
      </c>
    </row>
    <row r="30" spans="1:5">
      <c r="A30">
        <v>29</v>
      </c>
      <c r="B30">
        <v>5593.11973007299</v>
      </c>
      <c r="C30">
        <v>5593.11973007299</v>
      </c>
      <c r="D30">
        <v>298.295686820206</v>
      </c>
      <c r="E30">
        <v>25.1836504007414</v>
      </c>
    </row>
    <row r="31" spans="1:5">
      <c r="A31">
        <v>30</v>
      </c>
      <c r="B31">
        <v>5593.11973007299</v>
      </c>
      <c r="C31">
        <v>5593.11973007299</v>
      </c>
      <c r="D31">
        <v>298.368529543824</v>
      </c>
      <c r="E31">
        <v>25.2564931243596</v>
      </c>
    </row>
    <row r="32" spans="1:5">
      <c r="A32">
        <v>31</v>
      </c>
      <c r="B32">
        <v>5593.11973007299</v>
      </c>
      <c r="C32">
        <v>5593.11973007299</v>
      </c>
      <c r="D32">
        <v>298.439707295684</v>
      </c>
      <c r="E32">
        <v>25.3276708762195</v>
      </c>
    </row>
    <row r="33" spans="1:5">
      <c r="A33">
        <v>32</v>
      </c>
      <c r="B33">
        <v>5593.11973007299</v>
      </c>
      <c r="C33">
        <v>5593.11973007299</v>
      </c>
      <c r="D33">
        <v>298.512807526492</v>
      </c>
      <c r="E33">
        <v>25.4007711070276</v>
      </c>
    </row>
    <row r="34" spans="1:5">
      <c r="A34">
        <v>33</v>
      </c>
      <c r="B34">
        <v>5593.11973007299</v>
      </c>
      <c r="C34">
        <v>5593.11973007299</v>
      </c>
      <c r="D34">
        <v>298.568814214846</v>
      </c>
      <c r="E34">
        <v>25.4567777953815</v>
      </c>
    </row>
    <row r="35" spans="1:5">
      <c r="A35">
        <v>34</v>
      </c>
      <c r="B35">
        <v>5593.11973007299</v>
      </c>
      <c r="C35">
        <v>5593.11973007299</v>
      </c>
      <c r="D35">
        <v>298.641725512743</v>
      </c>
      <c r="E35">
        <v>25.5296890932784</v>
      </c>
    </row>
    <row r="36" spans="1:5">
      <c r="A36">
        <v>35</v>
      </c>
      <c r="B36">
        <v>5593.11973007299</v>
      </c>
      <c r="C36">
        <v>5593.11973007299</v>
      </c>
      <c r="D36">
        <v>298.716093581563</v>
      </c>
      <c r="E36">
        <v>25.6040571620983</v>
      </c>
    </row>
    <row r="37" spans="1:5">
      <c r="A37">
        <v>36</v>
      </c>
      <c r="B37">
        <v>5593.11973007299</v>
      </c>
      <c r="C37">
        <v>5593.11973007299</v>
      </c>
      <c r="D37">
        <v>298.791839154678</v>
      </c>
      <c r="E37">
        <v>25.6798027352137</v>
      </c>
    </row>
    <row r="38" spans="1:5">
      <c r="A38">
        <v>37</v>
      </c>
      <c r="B38">
        <v>5593.11973007299</v>
      </c>
      <c r="C38">
        <v>5593.11973007299</v>
      </c>
      <c r="D38">
        <v>298.867314860637</v>
      </c>
      <c r="E38">
        <v>25.7552784411727</v>
      </c>
    </row>
    <row r="39" spans="1:5">
      <c r="A39">
        <v>38</v>
      </c>
      <c r="B39">
        <v>5593.11973007299</v>
      </c>
      <c r="C39">
        <v>5593.11973007299</v>
      </c>
      <c r="D39">
        <v>298.944383010347</v>
      </c>
      <c r="E39">
        <v>25.8323465908827</v>
      </c>
    </row>
    <row r="40" spans="1:5">
      <c r="A40">
        <v>39</v>
      </c>
      <c r="B40">
        <v>5593.11973007299</v>
      </c>
      <c r="C40">
        <v>5593.11973007299</v>
      </c>
      <c r="D40">
        <v>299.020727583082</v>
      </c>
      <c r="E40">
        <v>25.9086911636181</v>
      </c>
    </row>
    <row r="41" spans="1:5">
      <c r="A41">
        <v>40</v>
      </c>
      <c r="B41">
        <v>5593.11973007299</v>
      </c>
      <c r="C41">
        <v>5593.11973007299</v>
      </c>
      <c r="D41">
        <v>299.099108940637</v>
      </c>
      <c r="E41">
        <v>25.9870725211732</v>
      </c>
    </row>
    <row r="42" spans="1:5">
      <c r="A42">
        <v>41</v>
      </c>
      <c r="B42">
        <v>5593.11973007299</v>
      </c>
      <c r="C42">
        <v>5593.11973007299</v>
      </c>
      <c r="D42">
        <v>299.175276626309</v>
      </c>
      <c r="E42">
        <v>26.063240206844</v>
      </c>
    </row>
    <row r="43" spans="1:5">
      <c r="A43">
        <v>42</v>
      </c>
      <c r="B43">
        <v>5593.11973007299</v>
      </c>
      <c r="C43">
        <v>5593.11973007299</v>
      </c>
      <c r="D43">
        <v>299.255065048505</v>
      </c>
      <c r="E43">
        <v>26.1430286290405</v>
      </c>
    </row>
    <row r="44" spans="1:5">
      <c r="A44">
        <v>43</v>
      </c>
      <c r="B44">
        <v>5593.11973007299</v>
      </c>
      <c r="C44">
        <v>5593.11973007299</v>
      </c>
      <c r="D44">
        <v>299.332784087457</v>
      </c>
      <c r="E44">
        <v>26.2207476679919</v>
      </c>
    </row>
    <row r="45" spans="1:5">
      <c r="A45">
        <v>44</v>
      </c>
      <c r="B45">
        <v>5593.11973007299</v>
      </c>
      <c r="C45">
        <v>5593.11973007299</v>
      </c>
      <c r="D45">
        <v>299.414136428502</v>
      </c>
      <c r="E45">
        <v>26.3021000090367</v>
      </c>
    </row>
    <row r="46" spans="1:5">
      <c r="A46">
        <v>45</v>
      </c>
      <c r="B46">
        <v>5593.11973007299</v>
      </c>
      <c r="C46">
        <v>5593.11973007299</v>
      </c>
      <c r="D46">
        <v>299.491989421125</v>
      </c>
      <c r="E46">
        <v>26.3799530016608</v>
      </c>
    </row>
    <row r="47" spans="1:5">
      <c r="A47">
        <v>46</v>
      </c>
      <c r="B47">
        <v>5593.11973007299</v>
      </c>
      <c r="C47">
        <v>5593.11973007299</v>
      </c>
      <c r="D47">
        <v>299.57279803247</v>
      </c>
      <c r="E47">
        <v>26.460761613005</v>
      </c>
    </row>
    <row r="48" spans="1:5">
      <c r="A48">
        <v>47</v>
      </c>
      <c r="B48">
        <v>5593.11973007299</v>
      </c>
      <c r="C48">
        <v>5593.11973007299</v>
      </c>
      <c r="D48">
        <v>299.656431656453</v>
      </c>
      <c r="E48">
        <v>26.5443952369891</v>
      </c>
    </row>
    <row r="49" spans="1:5">
      <c r="A49">
        <v>48</v>
      </c>
      <c r="B49">
        <v>5593.11973007299</v>
      </c>
      <c r="C49">
        <v>5593.11973007299</v>
      </c>
      <c r="D49">
        <v>299.737347687532</v>
      </c>
      <c r="E49">
        <v>26.6253112680679</v>
      </c>
    </row>
    <row r="50" spans="1:5">
      <c r="A50">
        <v>49</v>
      </c>
      <c r="B50">
        <v>5593.11973007299</v>
      </c>
      <c r="C50">
        <v>5593.11973007299</v>
      </c>
      <c r="D50">
        <v>299.820056619084</v>
      </c>
      <c r="E50">
        <v>26.7080201996193</v>
      </c>
    </row>
    <row r="51" spans="1:5">
      <c r="A51">
        <v>50</v>
      </c>
      <c r="B51">
        <v>5593.11973007299</v>
      </c>
      <c r="C51">
        <v>5593.11973007299</v>
      </c>
      <c r="D51">
        <v>299.906210755275</v>
      </c>
      <c r="E51">
        <v>26.7941743358109</v>
      </c>
    </row>
    <row r="52" spans="1:5">
      <c r="A52">
        <v>51</v>
      </c>
      <c r="B52">
        <v>5593.11973007299</v>
      </c>
      <c r="C52">
        <v>5593.11973007299</v>
      </c>
      <c r="D52">
        <v>299.990099664084</v>
      </c>
      <c r="E52">
        <v>26.8780632446191</v>
      </c>
    </row>
    <row r="53" spans="1:5">
      <c r="A53">
        <v>52</v>
      </c>
      <c r="B53">
        <v>5593.11973007299</v>
      </c>
      <c r="C53">
        <v>5593.11973007299</v>
      </c>
      <c r="D53">
        <v>300.078484699871</v>
      </c>
      <c r="E53">
        <v>26.9664482804062</v>
      </c>
    </row>
    <row r="54" spans="1:5">
      <c r="A54">
        <v>53</v>
      </c>
      <c r="B54">
        <v>5593.11973007299</v>
      </c>
      <c r="C54">
        <v>5593.11973007299</v>
      </c>
      <c r="D54">
        <v>300.166094063861</v>
      </c>
      <c r="E54">
        <v>27.0540576443967</v>
      </c>
    </row>
    <row r="55" spans="1:5">
      <c r="A55">
        <v>54</v>
      </c>
      <c r="B55">
        <v>5593.11973007299</v>
      </c>
      <c r="C55">
        <v>5593.11973007299</v>
      </c>
      <c r="D55">
        <v>300.253002266738</v>
      </c>
      <c r="E55">
        <v>27.1409658472735</v>
      </c>
    </row>
    <row r="56" spans="1:5">
      <c r="A56">
        <v>55</v>
      </c>
      <c r="B56">
        <v>5593.11973007299</v>
      </c>
      <c r="C56">
        <v>5593.11973007299</v>
      </c>
      <c r="D56">
        <v>300.344081514712</v>
      </c>
      <c r="E56">
        <v>27.2320450952471</v>
      </c>
    </row>
    <row r="57" spans="1:5">
      <c r="A57">
        <v>56</v>
      </c>
      <c r="B57">
        <v>5593.11973007299</v>
      </c>
      <c r="C57">
        <v>5593.11973007299</v>
      </c>
      <c r="D57">
        <v>300.434182000086</v>
      </c>
      <c r="E57">
        <v>27.3221455806208</v>
      </c>
    </row>
    <row r="58" spans="1:5">
      <c r="A58">
        <v>57</v>
      </c>
      <c r="B58">
        <v>5593.11973007299</v>
      </c>
      <c r="C58">
        <v>5593.11973007299</v>
      </c>
      <c r="D58">
        <v>300.524137494281</v>
      </c>
      <c r="E58">
        <v>27.4121010748164</v>
      </c>
    </row>
    <row r="59" spans="1:5">
      <c r="A59">
        <v>58</v>
      </c>
      <c r="B59">
        <v>5593.11973007299</v>
      </c>
      <c r="C59">
        <v>5593.11973007299</v>
      </c>
      <c r="D59">
        <v>300.618032173814</v>
      </c>
      <c r="E59">
        <v>27.50599575435</v>
      </c>
    </row>
    <row r="60" spans="1:5">
      <c r="A60">
        <v>59</v>
      </c>
      <c r="B60">
        <v>5593.11973007299</v>
      </c>
      <c r="C60">
        <v>5593.11973007299</v>
      </c>
      <c r="D60">
        <v>300.710467421824</v>
      </c>
      <c r="E60">
        <v>27.5984310023595</v>
      </c>
    </row>
    <row r="61" spans="1:5">
      <c r="A61">
        <v>60</v>
      </c>
      <c r="B61">
        <v>5593.11973007299</v>
      </c>
      <c r="C61">
        <v>5593.11973007299</v>
      </c>
      <c r="D61">
        <v>300.80355292195</v>
      </c>
      <c r="E61">
        <v>27.6915165024852</v>
      </c>
    </row>
    <row r="62" spans="1:5">
      <c r="A62">
        <v>61</v>
      </c>
      <c r="B62">
        <v>5593.11973007299</v>
      </c>
      <c r="C62">
        <v>5593.11973007299</v>
      </c>
      <c r="D62">
        <v>300.900382901194</v>
      </c>
      <c r="E62">
        <v>27.7883464817297</v>
      </c>
    </row>
    <row r="63" spans="1:5">
      <c r="A63">
        <v>62</v>
      </c>
      <c r="B63">
        <v>5593.11973007299</v>
      </c>
      <c r="C63">
        <v>5593.11973007299</v>
      </c>
      <c r="D63">
        <v>300.99431305263</v>
      </c>
      <c r="E63">
        <v>27.8822766331648</v>
      </c>
    </row>
    <row r="64" spans="1:5">
      <c r="A64">
        <v>63</v>
      </c>
      <c r="B64">
        <v>5593.11973007299</v>
      </c>
      <c r="C64">
        <v>5593.11973007299</v>
      </c>
      <c r="D64">
        <v>301.091120633511</v>
      </c>
      <c r="E64">
        <v>27.9790842140463</v>
      </c>
    </row>
    <row r="65" spans="1:5">
      <c r="A65">
        <v>64</v>
      </c>
      <c r="B65">
        <v>5593.11973007299</v>
      </c>
      <c r="C65">
        <v>5593.11973007299</v>
      </c>
      <c r="D65">
        <v>301.191040901985</v>
      </c>
      <c r="E65">
        <v>28.0790044825203</v>
      </c>
    </row>
    <row r="66" spans="1:5">
      <c r="A66">
        <v>65</v>
      </c>
      <c r="B66">
        <v>5593.11973007299</v>
      </c>
      <c r="C66">
        <v>5593.11973007299</v>
      </c>
      <c r="D66">
        <v>301.288817997423</v>
      </c>
      <c r="E66">
        <v>28.176781577958</v>
      </c>
    </row>
    <row r="67" spans="1:5">
      <c r="A67">
        <v>66</v>
      </c>
      <c r="B67">
        <v>5593.11973007299</v>
      </c>
      <c r="C67">
        <v>5593.11973007299</v>
      </c>
      <c r="D67">
        <v>301.38877101638</v>
      </c>
      <c r="E67">
        <v>28.2767345969155</v>
      </c>
    </row>
    <row r="68" spans="1:5">
      <c r="A68">
        <v>67</v>
      </c>
      <c r="B68">
        <v>5593.11973007299</v>
      </c>
      <c r="C68">
        <v>5593.11973007299</v>
      </c>
      <c r="D68">
        <v>301.491971370429</v>
      </c>
      <c r="E68">
        <v>28.3799349509642</v>
      </c>
    </row>
    <row r="69" spans="1:5">
      <c r="A69">
        <v>68</v>
      </c>
      <c r="B69">
        <v>5593.11973007299</v>
      </c>
      <c r="C69">
        <v>5593.11973007299</v>
      </c>
      <c r="D69">
        <v>301.593744605875</v>
      </c>
      <c r="E69">
        <v>28.4817081864103</v>
      </c>
    </row>
    <row r="70" spans="1:5">
      <c r="A70">
        <v>69</v>
      </c>
      <c r="B70">
        <v>5593.11973007299</v>
      </c>
      <c r="C70">
        <v>5593.11973007299</v>
      </c>
      <c r="D70">
        <v>301.696806426733</v>
      </c>
      <c r="E70">
        <v>28.5847700072689</v>
      </c>
    </row>
    <row r="71" spans="1:5">
      <c r="A71">
        <v>70</v>
      </c>
      <c r="B71">
        <v>5593.11973007299</v>
      </c>
      <c r="C71">
        <v>5593.11973007299</v>
      </c>
      <c r="D71">
        <v>301.803473047067</v>
      </c>
      <c r="E71">
        <v>28.6914366276026</v>
      </c>
    </row>
    <row r="72" spans="1:5">
      <c r="A72">
        <v>71</v>
      </c>
      <c r="B72">
        <v>5593.11973007299</v>
      </c>
      <c r="C72">
        <v>5593.11973007299</v>
      </c>
      <c r="D72">
        <v>301.909448837915</v>
      </c>
      <c r="E72">
        <v>28.7974124184507</v>
      </c>
    </row>
    <row r="73" spans="1:5">
      <c r="A73">
        <v>72</v>
      </c>
      <c r="B73">
        <v>5593.11973007299</v>
      </c>
      <c r="C73">
        <v>5593.11973007299</v>
      </c>
      <c r="D73">
        <v>302.015448543122</v>
      </c>
      <c r="E73">
        <v>28.9034121236577</v>
      </c>
    </row>
    <row r="74" spans="1:5">
      <c r="A74">
        <v>73</v>
      </c>
      <c r="B74">
        <v>5593.11973007299</v>
      </c>
      <c r="C74">
        <v>5593.11973007299</v>
      </c>
      <c r="D74">
        <v>302.125751298057</v>
      </c>
      <c r="E74">
        <v>29.0137148785918</v>
      </c>
    </row>
    <row r="75" spans="1:5">
      <c r="A75">
        <v>74</v>
      </c>
      <c r="B75">
        <v>5593.11973007299</v>
      </c>
      <c r="C75">
        <v>5593.11973007299</v>
      </c>
      <c r="D75">
        <v>302.236194471444</v>
      </c>
      <c r="E75">
        <v>29.1241580519792</v>
      </c>
    </row>
    <row r="76" spans="1:5">
      <c r="A76">
        <v>75</v>
      </c>
      <c r="B76">
        <v>5593.11973007299</v>
      </c>
      <c r="C76">
        <v>5593.11973007299</v>
      </c>
      <c r="D76">
        <v>302.344920566057</v>
      </c>
      <c r="E76">
        <v>29.2328841465924</v>
      </c>
    </row>
    <row r="77" spans="1:5">
      <c r="A77">
        <v>76</v>
      </c>
      <c r="B77">
        <v>5593.11973007299</v>
      </c>
      <c r="C77">
        <v>5593.11973007299</v>
      </c>
      <c r="D77">
        <v>302.458996396179</v>
      </c>
      <c r="E77">
        <v>29.3469599767142</v>
      </c>
    </row>
    <row r="78" spans="1:5">
      <c r="A78">
        <v>77</v>
      </c>
      <c r="B78">
        <v>5593.11973007299</v>
      </c>
      <c r="C78">
        <v>5593.11973007299</v>
      </c>
      <c r="D78">
        <v>302.574222455687</v>
      </c>
      <c r="E78">
        <v>29.4621860362226</v>
      </c>
    </row>
    <row r="79" spans="1:5">
      <c r="A79">
        <v>78</v>
      </c>
      <c r="B79">
        <v>5593.11973007299</v>
      </c>
      <c r="C79">
        <v>5593.11973007299</v>
      </c>
      <c r="D79">
        <v>302.67965025698</v>
      </c>
      <c r="E79">
        <v>29.5676138375153</v>
      </c>
    </row>
    <row r="80" spans="1:5">
      <c r="A80">
        <v>79</v>
      </c>
      <c r="B80">
        <v>5593.11973007299</v>
      </c>
      <c r="C80">
        <v>5593.11973007299</v>
      </c>
      <c r="D80">
        <v>302.797202258325</v>
      </c>
      <c r="E80">
        <v>29.6851658388607</v>
      </c>
    </row>
    <row r="81" spans="1:5">
      <c r="A81">
        <v>80</v>
      </c>
      <c r="B81">
        <v>5593.11973007299</v>
      </c>
      <c r="C81">
        <v>5593.11973007299</v>
      </c>
      <c r="D81">
        <v>302.917194619691</v>
      </c>
      <c r="E81">
        <v>29.8051582002267</v>
      </c>
    </row>
    <row r="82" spans="1:5">
      <c r="A82">
        <v>81</v>
      </c>
      <c r="B82">
        <v>5593.11973007299</v>
      </c>
      <c r="C82">
        <v>5593.11973007299</v>
      </c>
      <c r="D82">
        <v>303.034818228563</v>
      </c>
      <c r="E82">
        <v>29.9227818090984</v>
      </c>
    </row>
    <row r="83" spans="1:5">
      <c r="A83">
        <v>82</v>
      </c>
      <c r="B83">
        <v>5593.11973007299</v>
      </c>
      <c r="C83">
        <v>5593.11973007299</v>
      </c>
      <c r="D83">
        <v>303.15769863439</v>
      </c>
      <c r="E83">
        <v>30.045662214925</v>
      </c>
    </row>
    <row r="84" spans="1:5">
      <c r="A84">
        <v>83</v>
      </c>
      <c r="B84">
        <v>5593.11973007299</v>
      </c>
      <c r="C84">
        <v>5593.11973007299</v>
      </c>
      <c r="D84">
        <v>303.282494959808</v>
      </c>
      <c r="E84">
        <v>30.1704585403441</v>
      </c>
    </row>
    <row r="85" spans="1:5">
      <c r="A85">
        <v>84</v>
      </c>
      <c r="B85">
        <v>5593.11973007299</v>
      </c>
      <c r="C85">
        <v>5593.11973007299</v>
      </c>
      <c r="D85">
        <v>303.402426212798</v>
      </c>
      <c r="E85">
        <v>30.2903897933328</v>
      </c>
    </row>
    <row r="86" spans="1:5">
      <c r="A86">
        <v>85</v>
      </c>
      <c r="B86">
        <v>5593.11973007299</v>
      </c>
      <c r="C86">
        <v>5593.11973007299</v>
      </c>
      <c r="D86">
        <v>303.531355574065</v>
      </c>
      <c r="E86">
        <v>30.4193191546008</v>
      </c>
    </row>
    <row r="87" spans="1:5">
      <c r="A87">
        <v>86</v>
      </c>
      <c r="B87">
        <v>5593.11973007299</v>
      </c>
      <c r="C87">
        <v>5593.11973007299</v>
      </c>
      <c r="D87">
        <v>303.661303481582</v>
      </c>
      <c r="E87">
        <v>30.5492670621174</v>
      </c>
    </row>
    <row r="88" spans="1:5">
      <c r="A88">
        <v>87</v>
      </c>
      <c r="B88">
        <v>5593.11973007299</v>
      </c>
      <c r="C88">
        <v>5593.11973007299</v>
      </c>
      <c r="D88">
        <v>303.788748075124</v>
      </c>
      <c r="E88">
        <v>30.6767116556589</v>
      </c>
    </row>
    <row r="89" spans="1:5">
      <c r="A89">
        <v>88</v>
      </c>
      <c r="B89">
        <v>5593.11973007299</v>
      </c>
      <c r="C89">
        <v>5593.11973007299</v>
      </c>
      <c r="D89">
        <v>303.925194854278</v>
      </c>
      <c r="E89">
        <v>30.8131584348141</v>
      </c>
    </row>
    <row r="90" spans="1:5">
      <c r="A90">
        <v>89</v>
      </c>
      <c r="B90">
        <v>5593.11973007299</v>
      </c>
      <c r="C90">
        <v>5593.11973007299</v>
      </c>
      <c r="D90">
        <v>304.059898407759</v>
      </c>
      <c r="E90">
        <v>30.9478619882945</v>
      </c>
    </row>
    <row r="91" spans="1:5">
      <c r="A91">
        <v>90</v>
      </c>
      <c r="B91">
        <v>5593.11973007299</v>
      </c>
      <c r="C91">
        <v>5593.11973007299</v>
      </c>
      <c r="D91">
        <v>304.194355822321</v>
      </c>
      <c r="E91">
        <v>31.0823194028558</v>
      </c>
    </row>
    <row r="92" spans="1:5">
      <c r="A92">
        <v>91</v>
      </c>
      <c r="B92">
        <v>5593.11973007299</v>
      </c>
      <c r="C92">
        <v>5593.11973007299</v>
      </c>
      <c r="D92">
        <v>304.337256016389</v>
      </c>
      <c r="E92">
        <v>31.225219596925</v>
      </c>
    </row>
    <row r="93" spans="1:5">
      <c r="A93">
        <v>92</v>
      </c>
      <c r="B93">
        <v>5593.11973007299</v>
      </c>
      <c r="C93">
        <v>5593.11973007299</v>
      </c>
      <c r="D93">
        <v>304.47616326608</v>
      </c>
      <c r="E93">
        <v>31.3641268466158</v>
      </c>
    </row>
    <row r="94" spans="1:5">
      <c r="A94">
        <v>93</v>
      </c>
      <c r="B94">
        <v>5593.11973007299</v>
      </c>
      <c r="C94">
        <v>5593.11973007299</v>
      </c>
      <c r="D94">
        <v>304.615029477927</v>
      </c>
      <c r="E94">
        <v>31.502993058462</v>
      </c>
    </row>
    <row r="95" spans="1:5">
      <c r="A95">
        <v>94</v>
      </c>
      <c r="B95">
        <v>5593.11973007299</v>
      </c>
      <c r="C95">
        <v>5593.11973007299</v>
      </c>
      <c r="D95">
        <v>304.768350854427</v>
      </c>
      <c r="E95">
        <v>31.656314434962</v>
      </c>
    </row>
    <row r="96" spans="1:5">
      <c r="A96">
        <v>95</v>
      </c>
      <c r="B96">
        <v>5593.11973007299</v>
      </c>
      <c r="C96">
        <v>5593.11973007299</v>
      </c>
      <c r="D96">
        <v>304.909119291143</v>
      </c>
      <c r="E96">
        <v>31.7970828716783</v>
      </c>
    </row>
    <row r="97" spans="1:5">
      <c r="A97">
        <v>96</v>
      </c>
      <c r="B97">
        <v>5593.11973007299</v>
      </c>
      <c r="C97">
        <v>5593.11973007299</v>
      </c>
      <c r="D97">
        <v>305.063271066317</v>
      </c>
      <c r="E97">
        <v>31.9512346468522</v>
      </c>
    </row>
    <row r="98" spans="1:5">
      <c r="A98">
        <v>97</v>
      </c>
      <c r="B98">
        <v>5593.11973007299</v>
      </c>
      <c r="C98">
        <v>5593.11973007299</v>
      </c>
      <c r="D98">
        <v>305.222221789078</v>
      </c>
      <c r="E98">
        <v>32.1101853696131</v>
      </c>
    </row>
    <row r="99" spans="1:5">
      <c r="A99">
        <v>98</v>
      </c>
      <c r="B99">
        <v>5593.11973007299</v>
      </c>
      <c r="C99">
        <v>5593.11973007299</v>
      </c>
      <c r="D99">
        <v>305.360642038193</v>
      </c>
      <c r="E99">
        <v>32.2486056187288</v>
      </c>
    </row>
    <row r="100" spans="1:5">
      <c r="A100">
        <v>99</v>
      </c>
      <c r="B100">
        <v>5593.11973007299</v>
      </c>
      <c r="C100">
        <v>5593.11973007299</v>
      </c>
      <c r="D100">
        <v>305.526534354895</v>
      </c>
      <c r="E100">
        <v>32.4144979354302</v>
      </c>
    </row>
    <row r="101" spans="1:5">
      <c r="A101">
        <v>100</v>
      </c>
      <c r="B101">
        <v>5593.11973007299</v>
      </c>
      <c r="C101">
        <v>5593.11973007299</v>
      </c>
      <c r="D101">
        <v>305.692753670426</v>
      </c>
      <c r="E101">
        <v>32.5807172509617</v>
      </c>
    </row>
    <row r="102" spans="1:5">
      <c r="A102">
        <v>101</v>
      </c>
      <c r="B102">
        <v>5593.11973007299</v>
      </c>
      <c r="C102">
        <v>5593.11973007299</v>
      </c>
      <c r="D102">
        <v>305.861093844981</v>
      </c>
      <c r="E102">
        <v>32.7490574255161</v>
      </c>
    </row>
    <row r="103" spans="1:5">
      <c r="A103">
        <v>102</v>
      </c>
      <c r="B103">
        <v>5593.11973007299</v>
      </c>
      <c r="C103">
        <v>5593.11973007299</v>
      </c>
      <c r="D103">
        <v>306.027415019538</v>
      </c>
      <c r="E103">
        <v>32.9153786000725</v>
      </c>
    </row>
    <row r="104" spans="1:5">
      <c r="A104">
        <v>103</v>
      </c>
      <c r="B104">
        <v>5593.11973007299</v>
      </c>
      <c r="C104">
        <v>5593.11973007299</v>
      </c>
      <c r="D104">
        <v>306.201569710953</v>
      </c>
      <c r="E104">
        <v>33.0895332914891</v>
      </c>
    </row>
    <row r="105" spans="1:5">
      <c r="A105">
        <v>104</v>
      </c>
      <c r="B105">
        <v>5593.11973007299</v>
      </c>
      <c r="C105">
        <v>5593.11973007299</v>
      </c>
      <c r="D105">
        <v>306.335279227984</v>
      </c>
      <c r="E105">
        <v>33.2232428085194</v>
      </c>
    </row>
    <row r="106" spans="1:5">
      <c r="A106">
        <v>105</v>
      </c>
      <c r="B106">
        <v>5593.11973007299</v>
      </c>
      <c r="C106">
        <v>5593.11973007299</v>
      </c>
      <c r="D106">
        <v>306.527400805543</v>
      </c>
      <c r="E106">
        <v>33.4153643860785</v>
      </c>
    </row>
    <row r="107" spans="1:5">
      <c r="A107">
        <v>106</v>
      </c>
      <c r="B107">
        <v>5593.11973007299</v>
      </c>
      <c r="C107">
        <v>5593.11973007299</v>
      </c>
      <c r="D107">
        <v>306.704298520989</v>
      </c>
      <c r="E107">
        <v>33.5922621015246</v>
      </c>
    </row>
    <row r="108" spans="1:5">
      <c r="A108">
        <v>107</v>
      </c>
      <c r="B108">
        <v>5593.11973007299</v>
      </c>
      <c r="C108">
        <v>5593.11973007299</v>
      </c>
      <c r="D108">
        <v>306.911431058387</v>
      </c>
      <c r="E108">
        <v>33.7993946389229</v>
      </c>
    </row>
    <row r="109" spans="1:5">
      <c r="A109">
        <v>108</v>
      </c>
      <c r="B109">
        <v>5593.11973007299</v>
      </c>
      <c r="C109">
        <v>5593.11973007299</v>
      </c>
      <c r="D109">
        <v>307.084707888209</v>
      </c>
      <c r="E109">
        <v>33.972671468744</v>
      </c>
    </row>
    <row r="110" spans="1:5">
      <c r="A110">
        <v>109</v>
      </c>
      <c r="B110">
        <v>5593.11973007299</v>
      </c>
      <c r="C110">
        <v>5593.11973007299</v>
      </c>
      <c r="D110">
        <v>307.259867876998</v>
      </c>
      <c r="E110">
        <v>34.1478314575334</v>
      </c>
    </row>
    <row r="111" spans="1:5">
      <c r="A111">
        <v>110</v>
      </c>
      <c r="B111">
        <v>5593.11973007299</v>
      </c>
      <c r="C111">
        <v>5593.11973007299</v>
      </c>
      <c r="D111">
        <v>307.482852402007</v>
      </c>
      <c r="E111">
        <v>34.3708159825417</v>
      </c>
    </row>
    <row r="112" spans="1:5">
      <c r="A112">
        <v>111</v>
      </c>
      <c r="B112">
        <v>5593.11973007299</v>
      </c>
      <c r="C112">
        <v>5593.11973007299</v>
      </c>
      <c r="D112">
        <v>307.643091093071</v>
      </c>
      <c r="E112">
        <v>34.5310546736061</v>
      </c>
    </row>
    <row r="113" spans="1:5">
      <c r="A113">
        <v>112</v>
      </c>
      <c r="B113">
        <v>5593.11973007299</v>
      </c>
      <c r="C113">
        <v>5593.11973007299</v>
      </c>
      <c r="D113">
        <v>307.802470780304</v>
      </c>
      <c r="E113">
        <v>34.6904343608392</v>
      </c>
    </row>
    <row r="114" spans="1:5">
      <c r="A114">
        <v>113</v>
      </c>
      <c r="B114">
        <v>5593.11973007299</v>
      </c>
      <c r="C114">
        <v>5593.11973007299</v>
      </c>
      <c r="D114">
        <v>308.037570423099</v>
      </c>
      <c r="E114">
        <v>34.9255340036346</v>
      </c>
    </row>
    <row r="115" spans="1:5">
      <c r="A115">
        <v>114</v>
      </c>
      <c r="B115">
        <v>5593.11973007299</v>
      </c>
      <c r="C115">
        <v>5593.11973007299</v>
      </c>
      <c r="D115">
        <v>308.15499202524</v>
      </c>
      <c r="E115">
        <v>35.0429556057753</v>
      </c>
    </row>
    <row r="116" spans="1:5">
      <c r="A116">
        <v>115</v>
      </c>
      <c r="B116">
        <v>5593.11973007299</v>
      </c>
      <c r="C116">
        <v>5593.11973007299</v>
      </c>
      <c r="D116">
        <v>308.273377546482</v>
      </c>
      <c r="E116">
        <v>35.1613411270181</v>
      </c>
    </row>
    <row r="117" spans="1:5">
      <c r="A117">
        <v>116</v>
      </c>
      <c r="B117">
        <v>5593.11973007299</v>
      </c>
      <c r="C117">
        <v>5593.11973007299</v>
      </c>
      <c r="D117">
        <v>308.51483085927</v>
      </c>
      <c r="E117">
        <v>35.4027944398049</v>
      </c>
    </row>
    <row r="118" spans="1:5">
      <c r="A118">
        <v>117</v>
      </c>
      <c r="B118">
        <v>5593.11973007299</v>
      </c>
      <c r="C118">
        <v>5593.11973007299</v>
      </c>
      <c r="D118">
        <v>308.537621222526</v>
      </c>
      <c r="E118">
        <v>35.4255848030612</v>
      </c>
    </row>
    <row r="119" spans="1:5">
      <c r="A119">
        <v>118</v>
      </c>
      <c r="B119">
        <v>5593.11973007299</v>
      </c>
      <c r="C119">
        <v>5593.11973007299</v>
      </c>
      <c r="D119">
        <v>308.584998423533</v>
      </c>
      <c r="E119">
        <v>35.4729620040686</v>
      </c>
    </row>
    <row r="120" spans="1:5">
      <c r="A120">
        <v>119</v>
      </c>
      <c r="B120">
        <v>5593.11973007299</v>
      </c>
      <c r="C120">
        <v>5593.11973007299</v>
      </c>
      <c r="D120">
        <v>308.824933859998</v>
      </c>
      <c r="E120">
        <v>35.7128974405336</v>
      </c>
    </row>
    <row r="121" spans="1:5">
      <c r="A121">
        <v>120</v>
      </c>
      <c r="B121">
        <v>5593.11973007299</v>
      </c>
      <c r="C121">
        <v>5593.11973007299</v>
      </c>
      <c r="D121">
        <v>308.878177668934</v>
      </c>
      <c r="E121">
        <v>35.7661412494694</v>
      </c>
    </row>
    <row r="122" spans="1:5">
      <c r="A122">
        <v>121</v>
      </c>
      <c r="B122">
        <v>5593.11973007299</v>
      </c>
      <c r="C122">
        <v>5593.11973007299</v>
      </c>
      <c r="D122">
        <v>308.860846100484</v>
      </c>
      <c r="E122">
        <v>35.7488096810197</v>
      </c>
    </row>
    <row r="123" spans="1:5">
      <c r="A123">
        <v>122</v>
      </c>
      <c r="B123">
        <v>5593.11973007299</v>
      </c>
      <c r="C123">
        <v>5593.11973007299</v>
      </c>
      <c r="D123">
        <v>309.116369884067</v>
      </c>
      <c r="E123">
        <v>36.0043334646028</v>
      </c>
    </row>
    <row r="124" spans="1:5">
      <c r="A124">
        <v>123</v>
      </c>
      <c r="B124">
        <v>5593.11973007299</v>
      </c>
      <c r="C124">
        <v>5593.11973007299</v>
      </c>
      <c r="D124">
        <v>309.168405881238</v>
      </c>
      <c r="E124">
        <v>36.0563694617737</v>
      </c>
    </row>
    <row r="125" spans="1:5">
      <c r="A125">
        <v>124</v>
      </c>
      <c r="B125">
        <v>5593.11973007299</v>
      </c>
      <c r="C125">
        <v>5593.11973007299</v>
      </c>
      <c r="D125">
        <v>309.276502455822</v>
      </c>
      <c r="E125">
        <v>36.1644660363577</v>
      </c>
    </row>
    <row r="126" spans="1:5">
      <c r="A126">
        <v>125</v>
      </c>
      <c r="B126">
        <v>5593.11973007299</v>
      </c>
      <c r="C126">
        <v>5593.11973007299</v>
      </c>
      <c r="D126">
        <v>309.270866242979</v>
      </c>
      <c r="E126">
        <v>36.158829823514</v>
      </c>
    </row>
    <row r="127" spans="1:5">
      <c r="A127">
        <v>126</v>
      </c>
      <c r="B127">
        <v>5593.11973007299</v>
      </c>
      <c r="C127">
        <v>5593.11973007299</v>
      </c>
      <c r="D127">
        <v>309.334683134867</v>
      </c>
      <c r="E127">
        <v>36.2226467154028</v>
      </c>
    </row>
    <row r="128" spans="1:5">
      <c r="A128">
        <v>127</v>
      </c>
      <c r="B128">
        <v>5593.11973007299</v>
      </c>
      <c r="C128">
        <v>5593.11973007299</v>
      </c>
      <c r="D128">
        <v>309.331614061051</v>
      </c>
      <c r="E128">
        <v>36.2195776415859</v>
      </c>
    </row>
    <row r="129" spans="1:5">
      <c r="A129">
        <v>128</v>
      </c>
      <c r="B129">
        <v>5593.11973007299</v>
      </c>
      <c r="C129">
        <v>5593.11973007299</v>
      </c>
      <c r="D129">
        <v>309.590583157287</v>
      </c>
      <c r="E129">
        <v>36.4785467378223</v>
      </c>
    </row>
    <row r="130" spans="1:5">
      <c r="A130">
        <v>129</v>
      </c>
      <c r="B130">
        <v>5593.11973007299</v>
      </c>
      <c r="C130">
        <v>5593.11973007299</v>
      </c>
      <c r="D130">
        <v>309.70741626939</v>
      </c>
      <c r="E130">
        <v>36.5953798499258</v>
      </c>
    </row>
    <row r="131" spans="1:5">
      <c r="A131">
        <v>130</v>
      </c>
      <c r="B131">
        <v>5593.11973007299</v>
      </c>
      <c r="C131">
        <v>5593.11973007299</v>
      </c>
      <c r="D131">
        <v>309.710119747299</v>
      </c>
      <c r="E131">
        <v>36.5980833278345</v>
      </c>
    </row>
    <row r="132" spans="1:5">
      <c r="A132">
        <v>131</v>
      </c>
      <c r="B132">
        <v>5593.11973007299</v>
      </c>
      <c r="C132">
        <v>5593.11973007299</v>
      </c>
      <c r="D132">
        <v>309.889285535577</v>
      </c>
      <c r="E132">
        <v>36.777249116112</v>
      </c>
    </row>
    <row r="133" spans="1:5">
      <c r="A133">
        <v>132</v>
      </c>
      <c r="B133">
        <v>5593.11973007299</v>
      </c>
      <c r="C133">
        <v>5593.11973007299</v>
      </c>
      <c r="D133">
        <v>309.892774596109</v>
      </c>
      <c r="E133">
        <v>36.780738176644</v>
      </c>
    </row>
    <row r="134" spans="1:5">
      <c r="A134">
        <v>133</v>
      </c>
      <c r="B134">
        <v>5593.11973007299</v>
      </c>
      <c r="C134">
        <v>5593.11973007299</v>
      </c>
      <c r="D134">
        <v>309.94128162885</v>
      </c>
      <c r="E134">
        <v>36.8292452093856</v>
      </c>
    </row>
    <row r="135" spans="1:5">
      <c r="A135">
        <v>134</v>
      </c>
      <c r="B135">
        <v>5593.11973007299</v>
      </c>
      <c r="C135">
        <v>5593.11973007299</v>
      </c>
      <c r="D135">
        <v>310.05854713935</v>
      </c>
      <c r="E135">
        <v>36.9465107198847</v>
      </c>
    </row>
    <row r="136" spans="1:5">
      <c r="A136">
        <v>135</v>
      </c>
      <c r="B136">
        <v>5593.11973007299</v>
      </c>
      <c r="C136">
        <v>5593.11973007299</v>
      </c>
      <c r="D136">
        <v>310.066089274733</v>
      </c>
      <c r="E136">
        <v>36.9540528552678</v>
      </c>
    </row>
    <row r="137" spans="1:5">
      <c r="A137">
        <v>136</v>
      </c>
      <c r="B137">
        <v>5593.11973007299</v>
      </c>
      <c r="C137">
        <v>5593.11973007299</v>
      </c>
      <c r="D137">
        <v>310.321900476567</v>
      </c>
      <c r="E137">
        <v>37.2098640571021</v>
      </c>
    </row>
    <row r="138" spans="1:5">
      <c r="A138">
        <v>137</v>
      </c>
      <c r="B138">
        <v>5593.11973007299</v>
      </c>
      <c r="C138">
        <v>5593.11973007299</v>
      </c>
      <c r="D138">
        <v>310.553854235197</v>
      </c>
      <c r="E138">
        <v>37.4418178157326</v>
      </c>
    </row>
    <row r="139" spans="1:5">
      <c r="A139">
        <v>138</v>
      </c>
      <c r="B139">
        <v>5593.11973007299</v>
      </c>
      <c r="C139">
        <v>5593.11973007299</v>
      </c>
      <c r="D139">
        <v>310.803201684439</v>
      </c>
      <c r="E139">
        <v>37.691165264974</v>
      </c>
    </row>
    <row r="140" spans="1:5">
      <c r="A140">
        <v>139</v>
      </c>
      <c r="B140">
        <v>5593.11973007299</v>
      </c>
      <c r="C140">
        <v>5593.11973007299</v>
      </c>
      <c r="D140">
        <v>311.016499992987</v>
      </c>
      <c r="E140">
        <v>37.9044635735221</v>
      </c>
    </row>
    <row r="141" spans="1:5">
      <c r="A141">
        <v>140</v>
      </c>
      <c r="B141">
        <v>5593.11973007299</v>
      </c>
      <c r="C141">
        <v>5593.11973007299</v>
      </c>
      <c r="D141">
        <v>311.193846496745</v>
      </c>
      <c r="E141">
        <v>38.0818100772801</v>
      </c>
    </row>
    <row r="142" spans="1:5">
      <c r="A142">
        <v>141</v>
      </c>
      <c r="B142">
        <v>5593.11973007299</v>
      </c>
      <c r="C142">
        <v>5593.11973007299</v>
      </c>
      <c r="D142">
        <v>311.390470722836</v>
      </c>
      <c r="E142">
        <v>38.2784343033713</v>
      </c>
    </row>
    <row r="143" spans="1:5">
      <c r="A143">
        <v>142</v>
      </c>
      <c r="B143">
        <v>5593.11973007299</v>
      </c>
      <c r="C143">
        <v>5593.11973007299</v>
      </c>
      <c r="D143">
        <v>311.713485070632</v>
      </c>
      <c r="E143">
        <v>38.6014486511672</v>
      </c>
    </row>
    <row r="144" spans="1:5">
      <c r="A144">
        <v>143</v>
      </c>
      <c r="B144">
        <v>5593.11973007299</v>
      </c>
      <c r="C144">
        <v>5593.11973007299</v>
      </c>
      <c r="D144">
        <v>311.964055773565</v>
      </c>
      <c r="E144">
        <v>38.8520193541005</v>
      </c>
    </row>
    <row r="145" spans="1:5">
      <c r="A145">
        <v>144</v>
      </c>
      <c r="B145">
        <v>5593.11973007299</v>
      </c>
      <c r="C145">
        <v>5593.11973007299</v>
      </c>
      <c r="D145">
        <v>312.032124178646</v>
      </c>
      <c r="E145">
        <v>38.9200877591814</v>
      </c>
    </row>
    <row r="146" spans="1:5">
      <c r="A146">
        <v>145</v>
      </c>
      <c r="B146">
        <v>5593.11973007299</v>
      </c>
      <c r="C146">
        <v>5593.11973007299</v>
      </c>
      <c r="D146">
        <v>312.041268157689</v>
      </c>
      <c r="E146">
        <v>38.9292317382239</v>
      </c>
    </row>
    <row r="147" spans="1:5">
      <c r="A147">
        <v>146</v>
      </c>
      <c r="B147">
        <v>5593.11973007299</v>
      </c>
      <c r="C147">
        <v>5593.11973007299</v>
      </c>
      <c r="D147">
        <v>312.200631194516</v>
      </c>
      <c r="E147">
        <v>39.0885947750515</v>
      </c>
    </row>
    <row r="148" spans="1:5">
      <c r="A148">
        <v>147</v>
      </c>
      <c r="B148">
        <v>5593.11973007299</v>
      </c>
      <c r="C148">
        <v>5593.11973007299</v>
      </c>
      <c r="D148">
        <v>312.415324703781</v>
      </c>
      <c r="E148">
        <v>39.3032882843162</v>
      </c>
    </row>
    <row r="149" spans="1:5">
      <c r="A149">
        <v>148</v>
      </c>
      <c r="B149">
        <v>5593.11973007299</v>
      </c>
      <c r="C149">
        <v>5593.11973007299</v>
      </c>
      <c r="D149">
        <v>312.641589113255</v>
      </c>
      <c r="E149">
        <v>39.5295526937906</v>
      </c>
    </row>
    <row r="150" spans="1:5">
      <c r="A150">
        <v>149</v>
      </c>
      <c r="B150">
        <v>5593.11973007299</v>
      </c>
      <c r="C150">
        <v>5593.11973007299</v>
      </c>
      <c r="D150">
        <v>312.815973698232</v>
      </c>
      <c r="E150">
        <v>39.7039372787676</v>
      </c>
    </row>
    <row r="151" spans="1:5">
      <c r="A151">
        <v>150</v>
      </c>
      <c r="B151">
        <v>5593.11973007299</v>
      </c>
      <c r="C151">
        <v>5593.11973007299</v>
      </c>
      <c r="D151">
        <v>313.04065051369</v>
      </c>
      <c r="E151">
        <v>39.9286140942258</v>
      </c>
    </row>
    <row r="152" spans="1:5">
      <c r="A152">
        <v>151</v>
      </c>
      <c r="B152">
        <v>5593.11973007299</v>
      </c>
      <c r="C152">
        <v>5593.11973007299</v>
      </c>
      <c r="D152">
        <v>313.345151716316</v>
      </c>
      <c r="E152">
        <v>40.2331152968511</v>
      </c>
    </row>
    <row r="153" spans="1:5">
      <c r="A153">
        <v>152</v>
      </c>
      <c r="B153">
        <v>5593.11973007299</v>
      </c>
      <c r="C153">
        <v>5593.11973007299</v>
      </c>
      <c r="D153">
        <v>313.784627165801</v>
      </c>
      <c r="E153">
        <v>40.6725907463364</v>
      </c>
    </row>
    <row r="154" spans="1:5">
      <c r="A154">
        <v>153</v>
      </c>
      <c r="B154">
        <v>5593.11973007299</v>
      </c>
      <c r="C154">
        <v>5593.11973007299</v>
      </c>
      <c r="D154">
        <v>314.064131158435</v>
      </c>
      <c r="E154">
        <v>40.9520947389705</v>
      </c>
    </row>
    <row r="155" spans="1:5">
      <c r="A155">
        <v>154</v>
      </c>
      <c r="B155">
        <v>5593.11973007299</v>
      </c>
      <c r="C155">
        <v>5593.11973007299</v>
      </c>
      <c r="D155">
        <v>314.274917130364</v>
      </c>
      <c r="E155">
        <v>41.1628807108995</v>
      </c>
    </row>
    <row r="156" spans="1:5">
      <c r="A156">
        <v>155</v>
      </c>
      <c r="B156">
        <v>5593.11973007299</v>
      </c>
      <c r="C156">
        <v>5593.11973007299</v>
      </c>
      <c r="D156">
        <v>314.27628897811</v>
      </c>
      <c r="E156">
        <v>41.1642525586457</v>
      </c>
    </row>
    <row r="157" spans="1:5">
      <c r="A157">
        <v>156</v>
      </c>
      <c r="B157">
        <v>5593.11973007299</v>
      </c>
      <c r="C157">
        <v>5593.11973007299</v>
      </c>
      <c r="D157">
        <v>314.282054434833</v>
      </c>
      <c r="E157">
        <v>41.1700180153682</v>
      </c>
    </row>
    <row r="158" spans="1:5">
      <c r="A158">
        <v>157</v>
      </c>
      <c r="B158">
        <v>5593.11973007299</v>
      </c>
      <c r="C158">
        <v>5593.11973007299</v>
      </c>
      <c r="D158">
        <v>314.27969113423</v>
      </c>
      <c r="E158">
        <v>41.1676547147653</v>
      </c>
    </row>
    <row r="159" spans="1:5">
      <c r="A159">
        <v>158</v>
      </c>
      <c r="B159">
        <v>5593.11973007299</v>
      </c>
      <c r="C159">
        <v>5593.11973007299</v>
      </c>
      <c r="D159">
        <v>314.293029033772</v>
      </c>
      <c r="E159">
        <v>41.1809926143073</v>
      </c>
    </row>
    <row r="160" spans="1:5">
      <c r="A160">
        <v>159</v>
      </c>
      <c r="B160">
        <v>5593.11973007299</v>
      </c>
      <c r="C160">
        <v>5593.11973007299</v>
      </c>
      <c r="D160">
        <v>314.242390570297</v>
      </c>
      <c r="E160">
        <v>41.1303541508327</v>
      </c>
    </row>
    <row r="161" spans="1:5">
      <c r="A161">
        <v>160</v>
      </c>
      <c r="B161">
        <v>5593.11973007299</v>
      </c>
      <c r="C161">
        <v>5593.11973007299</v>
      </c>
      <c r="D161">
        <v>314.558402410644</v>
      </c>
      <c r="E161">
        <v>41.4463659911791</v>
      </c>
    </row>
    <row r="162" spans="1:5">
      <c r="A162">
        <v>161</v>
      </c>
      <c r="B162">
        <v>5593.11973007299</v>
      </c>
      <c r="C162">
        <v>5593.11973007299</v>
      </c>
      <c r="D162">
        <v>314.91090044039</v>
      </c>
      <c r="E162">
        <v>41.7988640209251</v>
      </c>
    </row>
    <row r="163" spans="1:5">
      <c r="A163">
        <v>162</v>
      </c>
      <c r="B163">
        <v>5593.11973007299</v>
      </c>
      <c r="C163">
        <v>5593.11973007299</v>
      </c>
      <c r="D163">
        <v>315.270991112436</v>
      </c>
      <c r="E163">
        <v>42.1589546929718</v>
      </c>
    </row>
    <row r="164" spans="1:5">
      <c r="A164">
        <v>163</v>
      </c>
      <c r="B164">
        <v>5593.11973007299</v>
      </c>
      <c r="C164">
        <v>5593.11973007299</v>
      </c>
      <c r="D164">
        <v>315.660264153156</v>
      </c>
      <c r="E164">
        <v>42.5482277336914</v>
      </c>
    </row>
    <row r="165" spans="1:5">
      <c r="A165">
        <v>164</v>
      </c>
      <c r="B165">
        <v>5593.11973007299</v>
      </c>
      <c r="C165">
        <v>5593.11973007299</v>
      </c>
      <c r="D165">
        <v>316.05787278536</v>
      </c>
      <c r="E165">
        <v>42.9458363658951</v>
      </c>
    </row>
    <row r="166" spans="1:5">
      <c r="A166">
        <v>165</v>
      </c>
      <c r="B166">
        <v>5593.11973007299</v>
      </c>
      <c r="C166">
        <v>5593.11973007299</v>
      </c>
      <c r="D166">
        <v>316.43462506939</v>
      </c>
      <c r="E166">
        <v>43.3225886499254</v>
      </c>
    </row>
    <row r="167" spans="1:5">
      <c r="A167">
        <v>166</v>
      </c>
      <c r="B167">
        <v>5593.11973007299</v>
      </c>
      <c r="C167">
        <v>5593.11973007299</v>
      </c>
      <c r="D167">
        <v>316.813189390515</v>
      </c>
      <c r="E167">
        <v>43.7011529710504</v>
      </c>
    </row>
    <row r="168" spans="1:5">
      <c r="A168">
        <v>167</v>
      </c>
      <c r="B168">
        <v>5593.11973007299</v>
      </c>
      <c r="C168">
        <v>5593.11973007299</v>
      </c>
      <c r="D168">
        <v>317.043900540238</v>
      </c>
      <c r="E168">
        <v>43.9318641207739</v>
      </c>
    </row>
    <row r="169" spans="1:5">
      <c r="A169">
        <v>168</v>
      </c>
      <c r="B169">
        <v>5593.11973007299</v>
      </c>
      <c r="C169">
        <v>5593.11973007299</v>
      </c>
      <c r="D169">
        <v>317.165611011681</v>
      </c>
      <c r="E169">
        <v>44.0535745922161</v>
      </c>
    </row>
    <row r="170" spans="1:5">
      <c r="A170">
        <v>169</v>
      </c>
      <c r="B170">
        <v>5593.11973007299</v>
      </c>
      <c r="C170">
        <v>5593.11973007299</v>
      </c>
      <c r="D170">
        <v>317.438005445248</v>
      </c>
      <c r="E170">
        <v>44.3259690257836</v>
      </c>
    </row>
    <row r="171" spans="1:5">
      <c r="A171">
        <v>170</v>
      </c>
      <c r="B171">
        <v>5593.11973007299</v>
      </c>
      <c r="C171">
        <v>5593.11973007299</v>
      </c>
      <c r="D171">
        <v>317.62572620861</v>
      </c>
      <c r="E171">
        <v>44.5136897891458</v>
      </c>
    </row>
    <row r="172" spans="1:5">
      <c r="A172">
        <v>171</v>
      </c>
      <c r="B172">
        <v>5593.11973007299</v>
      </c>
      <c r="C172">
        <v>5593.11973007299</v>
      </c>
      <c r="D172">
        <v>317.835033500951</v>
      </c>
      <c r="E172">
        <v>44.7229970814868</v>
      </c>
    </row>
    <row r="173" spans="1:5">
      <c r="A173">
        <v>172</v>
      </c>
      <c r="B173">
        <v>5593.11973007299</v>
      </c>
      <c r="C173">
        <v>5593.11973007299</v>
      </c>
      <c r="D173">
        <v>318.167480886806</v>
      </c>
      <c r="E173">
        <v>45.0554444673411</v>
      </c>
    </row>
    <row r="174" spans="1:5">
      <c r="A174">
        <v>173</v>
      </c>
      <c r="B174">
        <v>5593.11973007299</v>
      </c>
      <c r="C174">
        <v>5593.11973007299</v>
      </c>
      <c r="D174">
        <v>318.496284412781</v>
      </c>
      <c r="E174">
        <v>45.3842479933171</v>
      </c>
    </row>
    <row r="175" spans="1:5">
      <c r="A175">
        <v>174</v>
      </c>
      <c r="B175">
        <v>5593.11973007299</v>
      </c>
      <c r="C175">
        <v>5593.11973007299</v>
      </c>
      <c r="D175">
        <v>318.515216221373</v>
      </c>
      <c r="E175">
        <v>45.4031798019083</v>
      </c>
    </row>
    <row r="176" spans="1:5">
      <c r="A176">
        <v>175</v>
      </c>
      <c r="B176">
        <v>5593.11973007299</v>
      </c>
      <c r="C176">
        <v>5593.11973007299</v>
      </c>
      <c r="D176">
        <v>318.5390218121</v>
      </c>
      <c r="E176">
        <v>45.4269853926349</v>
      </c>
    </row>
    <row r="177" spans="1:5">
      <c r="A177">
        <v>176</v>
      </c>
      <c r="B177">
        <v>5593.11973007299</v>
      </c>
      <c r="C177">
        <v>5593.11973007299</v>
      </c>
      <c r="D177">
        <v>318.74690080311</v>
      </c>
      <c r="E177">
        <v>45.6348643836453</v>
      </c>
    </row>
    <row r="178" spans="1:5">
      <c r="A178">
        <v>177</v>
      </c>
      <c r="B178">
        <v>5593.11973007299</v>
      </c>
      <c r="C178">
        <v>5593.11973007299</v>
      </c>
      <c r="D178">
        <v>319.004317271728</v>
      </c>
      <c r="E178">
        <v>45.8922808522632</v>
      </c>
    </row>
    <row r="179" spans="1:5">
      <c r="A179">
        <v>178</v>
      </c>
      <c r="B179">
        <v>5593.11973007299</v>
      </c>
      <c r="C179">
        <v>5593.11973007299</v>
      </c>
      <c r="D179">
        <v>319.284328418292</v>
      </c>
      <c r="E179">
        <v>46.1722919988274</v>
      </c>
    </row>
    <row r="180" spans="1:5">
      <c r="A180">
        <v>179</v>
      </c>
      <c r="B180">
        <v>5593.11973007299</v>
      </c>
      <c r="C180">
        <v>5593.11973007299</v>
      </c>
      <c r="D180">
        <v>319.526282530068</v>
      </c>
      <c r="E180">
        <v>46.4142461106037</v>
      </c>
    </row>
    <row r="181" spans="1:5">
      <c r="A181">
        <v>180</v>
      </c>
      <c r="B181">
        <v>5593.11973007299</v>
      </c>
      <c r="C181">
        <v>5593.11973007299</v>
      </c>
      <c r="D181">
        <v>319.765498441551</v>
      </c>
      <c r="E181">
        <v>46.6534620220864</v>
      </c>
    </row>
    <row r="182" spans="1:5">
      <c r="A182">
        <v>181</v>
      </c>
      <c r="B182">
        <v>5593.11973007299</v>
      </c>
      <c r="C182">
        <v>5593.11973007299</v>
      </c>
      <c r="D182">
        <v>319.778981172441</v>
      </c>
      <c r="E182">
        <v>46.6669447529769</v>
      </c>
    </row>
    <row r="183" spans="1:5">
      <c r="A183">
        <v>182</v>
      </c>
      <c r="B183">
        <v>5593.11973007299</v>
      </c>
      <c r="C183">
        <v>5593.11973007299</v>
      </c>
      <c r="D183">
        <v>319.843325339578</v>
      </c>
      <c r="E183">
        <v>46.731288920113</v>
      </c>
    </row>
    <row r="184" spans="1:5">
      <c r="A184">
        <v>183</v>
      </c>
      <c r="B184">
        <v>5593.11973007299</v>
      </c>
      <c r="C184">
        <v>5593.11973007299</v>
      </c>
      <c r="D184">
        <v>319.987509719796</v>
      </c>
      <c r="E184">
        <v>46.8754733003314</v>
      </c>
    </row>
    <row r="185" spans="1:5">
      <c r="A185">
        <v>184</v>
      </c>
      <c r="B185">
        <v>5593.11973007299</v>
      </c>
      <c r="C185">
        <v>5593.11973007299</v>
      </c>
      <c r="D185">
        <v>320.176176771592</v>
      </c>
      <c r="E185">
        <v>47.0641403521278</v>
      </c>
    </row>
    <row r="186" spans="1:5">
      <c r="A186">
        <v>185</v>
      </c>
      <c r="B186">
        <v>5593.11973007299</v>
      </c>
      <c r="C186">
        <v>5593.11973007299</v>
      </c>
      <c r="D186">
        <v>320.405620550331</v>
      </c>
      <c r="E186">
        <v>47.2935841308667</v>
      </c>
    </row>
    <row r="187" spans="1:5">
      <c r="A187">
        <v>186</v>
      </c>
      <c r="B187">
        <v>5593.11973007299</v>
      </c>
      <c r="C187">
        <v>5593.11973007299</v>
      </c>
      <c r="D187">
        <v>320.524660435979</v>
      </c>
      <c r="E187">
        <v>47.412624016514</v>
      </c>
    </row>
    <row r="188" spans="1:5">
      <c r="A188">
        <v>187</v>
      </c>
      <c r="B188">
        <v>5593.11973007299</v>
      </c>
      <c r="C188">
        <v>5593.11973007299</v>
      </c>
      <c r="D188">
        <v>320.695765408228</v>
      </c>
      <c r="E188">
        <v>47.5837289887637</v>
      </c>
    </row>
    <row r="189" spans="1:5">
      <c r="A189">
        <v>188</v>
      </c>
      <c r="B189">
        <v>5593.11973007299</v>
      </c>
      <c r="C189">
        <v>5593.11973007299</v>
      </c>
      <c r="D189">
        <v>320.927254891031</v>
      </c>
      <c r="E189">
        <v>47.8152184715662</v>
      </c>
    </row>
    <row r="190" spans="1:5">
      <c r="A190">
        <v>189</v>
      </c>
      <c r="B190">
        <v>5593.11973007299</v>
      </c>
      <c r="C190">
        <v>5593.11973007299</v>
      </c>
      <c r="D190">
        <v>321.098702642886</v>
      </c>
      <c r="E190">
        <v>47.9866662234213</v>
      </c>
    </row>
    <row r="191" spans="1:5">
      <c r="A191">
        <v>190</v>
      </c>
      <c r="B191">
        <v>5593.11973007299</v>
      </c>
      <c r="C191">
        <v>5593.11973007299</v>
      </c>
      <c r="D191">
        <v>321.37382481384</v>
      </c>
      <c r="E191">
        <v>48.2617883943755</v>
      </c>
    </row>
    <row r="192" spans="1:5">
      <c r="A192">
        <v>191</v>
      </c>
      <c r="B192">
        <v>5593.11973007299</v>
      </c>
      <c r="C192">
        <v>5593.11973007299</v>
      </c>
      <c r="D192">
        <v>321.568186554048</v>
      </c>
      <c r="E192">
        <v>48.4561501345831</v>
      </c>
    </row>
    <row r="193" spans="1:5">
      <c r="A193">
        <v>192</v>
      </c>
      <c r="B193">
        <v>5593.11973007299</v>
      </c>
      <c r="C193">
        <v>5593.11973007299</v>
      </c>
      <c r="D193">
        <v>321.701027707082</v>
      </c>
      <c r="E193">
        <v>48.5889912876168</v>
      </c>
    </row>
    <row r="194" spans="1:5">
      <c r="A194">
        <v>193</v>
      </c>
      <c r="B194">
        <v>5593.11973007299</v>
      </c>
      <c r="C194">
        <v>5593.11973007299</v>
      </c>
      <c r="D194">
        <v>321.722073272547</v>
      </c>
      <c r="E194">
        <v>48.6100368530826</v>
      </c>
    </row>
    <row r="195" spans="1:5">
      <c r="A195">
        <v>194</v>
      </c>
      <c r="B195">
        <v>5593.11973007299</v>
      </c>
      <c r="C195">
        <v>5593.11973007299</v>
      </c>
      <c r="D195">
        <v>321.75851752004</v>
      </c>
      <c r="E195">
        <v>48.6464811005749</v>
      </c>
    </row>
    <row r="196" spans="1:5">
      <c r="A196">
        <v>195</v>
      </c>
      <c r="B196">
        <v>5593.11973007299</v>
      </c>
      <c r="C196">
        <v>5593.11973007299</v>
      </c>
      <c r="D196">
        <v>321.989501653475</v>
      </c>
      <c r="E196">
        <v>48.8774652340101</v>
      </c>
    </row>
    <row r="197" spans="1:5">
      <c r="A197">
        <v>196</v>
      </c>
      <c r="B197">
        <v>5593.11973007299</v>
      </c>
      <c r="C197">
        <v>5593.11973007299</v>
      </c>
      <c r="D197">
        <v>322.076927461573</v>
      </c>
      <c r="E197">
        <v>48.9648910421083</v>
      </c>
    </row>
    <row r="198" spans="1:5">
      <c r="A198">
        <v>197</v>
      </c>
      <c r="B198">
        <v>5593.11973007299</v>
      </c>
      <c r="C198">
        <v>5593.11973007299</v>
      </c>
      <c r="D198">
        <v>322.336417173108</v>
      </c>
      <c r="E198">
        <v>49.2243807536438</v>
      </c>
    </row>
    <row r="199" spans="1:5">
      <c r="A199">
        <v>198</v>
      </c>
      <c r="B199">
        <v>5593.11973007299</v>
      </c>
      <c r="C199">
        <v>5593.11973007299</v>
      </c>
      <c r="D199">
        <v>322.623267133127</v>
      </c>
      <c r="E199">
        <v>49.5112307136623</v>
      </c>
    </row>
    <row r="200" spans="1:5">
      <c r="A200">
        <v>199</v>
      </c>
      <c r="B200">
        <v>5593.11973007299</v>
      </c>
      <c r="C200">
        <v>5593.11973007299</v>
      </c>
      <c r="D200">
        <v>322.546164054401</v>
      </c>
      <c r="E200">
        <v>49.4341276349366</v>
      </c>
    </row>
    <row r="201" spans="1:5">
      <c r="A201">
        <v>200</v>
      </c>
      <c r="B201">
        <v>5593.11973007299</v>
      </c>
      <c r="C201">
        <v>5593.11973007299</v>
      </c>
      <c r="D201">
        <v>322.626504252252</v>
      </c>
      <c r="E201">
        <v>49.5144678327867</v>
      </c>
    </row>
    <row r="202" spans="1:5">
      <c r="A202">
        <v>201</v>
      </c>
      <c r="B202">
        <v>5593.11973007299</v>
      </c>
      <c r="C202">
        <v>5593.11973007299</v>
      </c>
      <c r="D202">
        <v>322.775119324727</v>
      </c>
      <c r="E202">
        <v>49.663082905262</v>
      </c>
    </row>
    <row r="203" spans="1:5">
      <c r="A203">
        <v>202</v>
      </c>
      <c r="B203">
        <v>5593.11973007299</v>
      </c>
      <c r="C203">
        <v>5593.11973007299</v>
      </c>
      <c r="D203">
        <v>323.096542036624</v>
      </c>
      <c r="E203">
        <v>49.9845056171589</v>
      </c>
    </row>
    <row r="204" spans="1:5">
      <c r="A204">
        <v>203</v>
      </c>
      <c r="B204">
        <v>5593.11973007299</v>
      </c>
      <c r="C204">
        <v>5593.11973007299</v>
      </c>
      <c r="D204">
        <v>323.236640418588</v>
      </c>
      <c r="E204">
        <v>50.1246039991234</v>
      </c>
    </row>
    <row r="205" spans="1:5">
      <c r="A205">
        <v>204</v>
      </c>
      <c r="B205">
        <v>5593.11973007299</v>
      </c>
      <c r="C205">
        <v>5593.11973007299</v>
      </c>
      <c r="D205">
        <v>323.425369499661</v>
      </c>
      <c r="E205">
        <v>50.313333080196</v>
      </c>
    </row>
    <row r="206" spans="1:5">
      <c r="A206">
        <v>205</v>
      </c>
      <c r="B206">
        <v>5593.11973007299</v>
      </c>
      <c r="C206">
        <v>5593.11973007299</v>
      </c>
      <c r="D206">
        <v>323.522185233934</v>
      </c>
      <c r="E206">
        <v>50.4101488144692</v>
      </c>
    </row>
    <row r="207" spans="1:5">
      <c r="A207">
        <v>206</v>
      </c>
      <c r="B207">
        <v>5593.11973007299</v>
      </c>
      <c r="C207">
        <v>5593.11973007299</v>
      </c>
      <c r="D207">
        <v>323.6403082129</v>
      </c>
      <c r="E207">
        <v>50.528271793436</v>
      </c>
    </row>
    <row r="208" spans="1:5">
      <c r="A208">
        <v>207</v>
      </c>
      <c r="B208">
        <v>5593.11973007299</v>
      </c>
      <c r="C208">
        <v>5593.11973007299</v>
      </c>
      <c r="D208">
        <v>323.702934285924</v>
      </c>
      <c r="E208">
        <v>50.5908978664597</v>
      </c>
    </row>
    <row r="209" spans="1:5">
      <c r="A209">
        <v>208</v>
      </c>
      <c r="B209">
        <v>5593.11973007299</v>
      </c>
      <c r="C209">
        <v>5593.11973007299</v>
      </c>
      <c r="D209">
        <v>323.719142889732</v>
      </c>
      <c r="E209">
        <v>50.6071064702666</v>
      </c>
    </row>
    <row r="210" spans="1:5">
      <c r="A210">
        <v>209</v>
      </c>
      <c r="B210">
        <v>5593.11973007299</v>
      </c>
      <c r="C210">
        <v>5593.11973007299</v>
      </c>
      <c r="D210">
        <v>323.84111799684</v>
      </c>
      <c r="E210">
        <v>50.7290815773764</v>
      </c>
    </row>
    <row r="211" spans="1:5">
      <c r="A211">
        <v>210</v>
      </c>
      <c r="B211">
        <v>5593.11973007299</v>
      </c>
      <c r="C211">
        <v>5593.11973007299</v>
      </c>
      <c r="D211">
        <v>324.039653542285</v>
      </c>
      <c r="E211">
        <v>50.9276171228208</v>
      </c>
    </row>
    <row r="212" spans="1:5">
      <c r="A212">
        <v>211</v>
      </c>
      <c r="B212">
        <v>5593.11973007299</v>
      </c>
      <c r="C212">
        <v>5593.11973007299</v>
      </c>
      <c r="D212">
        <v>324.335421892649</v>
      </c>
      <c r="E212">
        <v>51.2233854731843</v>
      </c>
    </row>
    <row r="213" spans="1:5">
      <c r="A213">
        <v>212</v>
      </c>
      <c r="B213">
        <v>5593.11973007299</v>
      </c>
      <c r="C213">
        <v>5593.11973007299</v>
      </c>
      <c r="D213">
        <v>324.546842012463</v>
      </c>
      <c r="E213">
        <v>51.4348055929985</v>
      </c>
    </row>
    <row r="214" spans="1:5">
      <c r="A214">
        <v>213</v>
      </c>
      <c r="B214">
        <v>5593.11973007299</v>
      </c>
      <c r="C214">
        <v>5593.11973007299</v>
      </c>
      <c r="D214">
        <v>324.670887835564</v>
      </c>
      <c r="E214">
        <v>51.5588514160999</v>
      </c>
    </row>
    <row r="215" spans="1:5">
      <c r="A215">
        <v>214</v>
      </c>
      <c r="B215">
        <v>5593.11973007299</v>
      </c>
      <c r="C215">
        <v>5593.11973007299</v>
      </c>
      <c r="D215">
        <v>324.917947704048</v>
      </c>
      <c r="E215">
        <v>51.8059112845831</v>
      </c>
    </row>
    <row r="216" spans="1:5">
      <c r="A216">
        <v>215</v>
      </c>
      <c r="B216">
        <v>5593.11973007299</v>
      </c>
      <c r="C216">
        <v>5593.11973007299</v>
      </c>
      <c r="D216">
        <v>325.112342692989</v>
      </c>
      <c r="E216">
        <v>52.0003062735244</v>
      </c>
    </row>
    <row r="217" spans="1:5">
      <c r="A217">
        <v>216</v>
      </c>
      <c r="B217">
        <v>5593.11973007299</v>
      </c>
      <c r="C217">
        <v>5593.11973007299</v>
      </c>
      <c r="D217">
        <v>325.286320048189</v>
      </c>
      <c r="E217">
        <v>52.1742836287254</v>
      </c>
    </row>
    <row r="218" spans="1:5">
      <c r="A218">
        <v>217</v>
      </c>
      <c r="B218">
        <v>5593.11973007299</v>
      </c>
      <c r="C218">
        <v>5593.11973007299</v>
      </c>
      <c r="D218">
        <v>325.328010372652</v>
      </c>
      <c r="E218">
        <v>52.2159739531872</v>
      </c>
    </row>
    <row r="219" spans="1:5">
      <c r="A219">
        <v>218</v>
      </c>
      <c r="B219">
        <v>5593.11973007299</v>
      </c>
      <c r="C219">
        <v>5593.11973007299</v>
      </c>
      <c r="D219">
        <v>325.435461141716</v>
      </c>
      <c r="E219">
        <v>52.3234247222517</v>
      </c>
    </row>
    <row r="220" spans="1:5">
      <c r="A220">
        <v>219</v>
      </c>
      <c r="B220">
        <v>5593.11973007299</v>
      </c>
      <c r="C220">
        <v>5593.11973007299</v>
      </c>
      <c r="D220">
        <v>325.789346653003</v>
      </c>
      <c r="E220">
        <v>52.6773102335389</v>
      </c>
    </row>
    <row r="221" spans="1:5">
      <c r="A221">
        <v>220</v>
      </c>
      <c r="B221">
        <v>5593.11973007299</v>
      </c>
      <c r="C221">
        <v>5593.11973007299</v>
      </c>
      <c r="D221">
        <v>326.027005980729</v>
      </c>
      <c r="E221">
        <v>52.914969561264</v>
      </c>
    </row>
    <row r="222" spans="1:5">
      <c r="A222">
        <v>221</v>
      </c>
      <c r="B222">
        <v>5593.11973007299</v>
      </c>
      <c r="C222">
        <v>5593.11973007299</v>
      </c>
      <c r="D222">
        <v>326.023559407836</v>
      </c>
      <c r="E222">
        <v>52.9115229883709</v>
      </c>
    </row>
    <row r="223" spans="1:5">
      <c r="A223">
        <v>222</v>
      </c>
      <c r="B223">
        <v>5593.11973007299</v>
      </c>
      <c r="C223">
        <v>5593.11973007299</v>
      </c>
      <c r="D223">
        <v>326.054088186151</v>
      </c>
      <c r="E223">
        <v>52.9420517666868</v>
      </c>
    </row>
    <row r="224" spans="1:5">
      <c r="A224">
        <v>223</v>
      </c>
      <c r="B224">
        <v>5593.11973007299</v>
      </c>
      <c r="C224">
        <v>5593.11973007299</v>
      </c>
      <c r="D224">
        <v>326.373837735892</v>
      </c>
      <c r="E224">
        <v>53.2618013164275</v>
      </c>
    </row>
    <row r="225" spans="1:5">
      <c r="A225">
        <v>224</v>
      </c>
      <c r="B225">
        <v>5593.11973007299</v>
      </c>
      <c r="C225">
        <v>5593.11973007299</v>
      </c>
      <c r="D225">
        <v>326.557519893132</v>
      </c>
      <c r="E225">
        <v>53.4454834736669</v>
      </c>
    </row>
    <row r="226" spans="1:5">
      <c r="A226">
        <v>225</v>
      </c>
      <c r="B226">
        <v>5593.11973007299</v>
      </c>
      <c r="C226">
        <v>5593.11973007299</v>
      </c>
      <c r="D226">
        <v>326.937311691588</v>
      </c>
      <c r="E226">
        <v>53.8252752721237</v>
      </c>
    </row>
    <row r="227" spans="1:5">
      <c r="A227">
        <v>226</v>
      </c>
      <c r="B227">
        <v>5593.11973007299</v>
      </c>
      <c r="C227">
        <v>5593.11973007299</v>
      </c>
      <c r="D227">
        <v>327.187846544128</v>
      </c>
      <c r="E227">
        <v>54.0758101246633</v>
      </c>
    </row>
    <row r="228" spans="1:5">
      <c r="A228">
        <v>227</v>
      </c>
      <c r="B228">
        <v>5593.11973007299</v>
      </c>
      <c r="C228">
        <v>5593.11973007299</v>
      </c>
      <c r="D228">
        <v>327.44595751075</v>
      </c>
      <c r="E228">
        <v>54.3339210912854</v>
      </c>
    </row>
    <row r="229" spans="1:5">
      <c r="A229">
        <v>228</v>
      </c>
      <c r="B229">
        <v>5593.11973007299</v>
      </c>
      <c r="C229">
        <v>5593.11973007299</v>
      </c>
      <c r="D229">
        <v>327.7303000809</v>
      </c>
      <c r="E229">
        <v>54.6182636614359</v>
      </c>
    </row>
    <row r="230" spans="1:5">
      <c r="A230">
        <v>229</v>
      </c>
      <c r="B230">
        <v>5593.11973007299</v>
      </c>
      <c r="C230">
        <v>5593.11973007299</v>
      </c>
      <c r="D230">
        <v>327.985677540974</v>
      </c>
      <c r="E230">
        <v>54.8736411215091</v>
      </c>
    </row>
    <row r="231" spans="1:5">
      <c r="A231">
        <v>230</v>
      </c>
      <c r="B231">
        <v>5593.11973007299</v>
      </c>
      <c r="C231">
        <v>5593.11973007299</v>
      </c>
      <c r="D231">
        <v>328.30110439893</v>
      </c>
      <c r="E231">
        <v>55.1890679794649</v>
      </c>
    </row>
    <row r="232" spans="1:5">
      <c r="A232">
        <v>231</v>
      </c>
      <c r="B232">
        <v>5593.11973007299</v>
      </c>
      <c r="C232">
        <v>5593.11973007299</v>
      </c>
      <c r="D232">
        <v>328.470907605723</v>
      </c>
      <c r="E232">
        <v>55.358871186258</v>
      </c>
    </row>
    <row r="233" spans="1:5">
      <c r="A233">
        <v>232</v>
      </c>
      <c r="B233">
        <v>5593.11973007299</v>
      </c>
      <c r="C233">
        <v>5593.11973007299</v>
      </c>
      <c r="D233">
        <v>328.805732082684</v>
      </c>
      <c r="E233">
        <v>55.6936956632191</v>
      </c>
    </row>
    <row r="234" spans="1:5">
      <c r="A234">
        <v>233</v>
      </c>
      <c r="B234">
        <v>5593.11973007299</v>
      </c>
      <c r="C234">
        <v>5593.11973007299</v>
      </c>
      <c r="D234">
        <v>329.126920840656</v>
      </c>
      <c r="E234">
        <v>56.0148844211914</v>
      </c>
    </row>
    <row r="235" spans="1:5">
      <c r="A235">
        <v>234</v>
      </c>
      <c r="B235">
        <v>5593.11973007299</v>
      </c>
      <c r="C235">
        <v>5593.11973007299</v>
      </c>
      <c r="D235">
        <v>329.572033600672</v>
      </c>
      <c r="E235">
        <v>56.4599971812081</v>
      </c>
    </row>
    <row r="236" spans="1:5">
      <c r="A236">
        <v>235</v>
      </c>
      <c r="B236">
        <v>5593.11973007299</v>
      </c>
      <c r="C236">
        <v>5593.11973007299</v>
      </c>
      <c r="D236">
        <v>329.94960939544</v>
      </c>
      <c r="E236">
        <v>56.8375729759756</v>
      </c>
    </row>
    <row r="237" spans="1:5">
      <c r="A237">
        <v>236</v>
      </c>
      <c r="B237">
        <v>5593.11973007299</v>
      </c>
      <c r="C237">
        <v>5593.11973007299</v>
      </c>
      <c r="D237">
        <v>330.067458416136</v>
      </c>
      <c r="E237">
        <v>56.9554219966714</v>
      </c>
    </row>
    <row r="238" spans="1:5">
      <c r="A238">
        <v>237</v>
      </c>
      <c r="B238">
        <v>5593.11973007299</v>
      </c>
      <c r="C238">
        <v>5593.11973007299</v>
      </c>
      <c r="D238">
        <v>330.298075767121</v>
      </c>
      <c r="E238">
        <v>57.186039347657</v>
      </c>
    </row>
    <row r="239" spans="1:5">
      <c r="A239">
        <v>238</v>
      </c>
      <c r="B239">
        <v>5593.11973007299</v>
      </c>
      <c r="C239">
        <v>5593.11973007299</v>
      </c>
      <c r="D239">
        <v>330.722852554394</v>
      </c>
      <c r="E239">
        <v>57.6108161349292</v>
      </c>
    </row>
    <row r="240" spans="1:5">
      <c r="A240">
        <v>239</v>
      </c>
      <c r="B240">
        <v>5593.11973007299</v>
      </c>
      <c r="C240">
        <v>5593.11973007299</v>
      </c>
      <c r="D240">
        <v>331.095963221706</v>
      </c>
      <c r="E240">
        <v>57.9839268022411</v>
      </c>
    </row>
    <row r="241" spans="1:5">
      <c r="A241">
        <v>240</v>
      </c>
      <c r="B241">
        <v>5593.11973007299</v>
      </c>
      <c r="C241">
        <v>5593.11973007299</v>
      </c>
      <c r="D241">
        <v>331.152663156681</v>
      </c>
      <c r="E241">
        <v>58.0406267372165</v>
      </c>
    </row>
    <row r="242" spans="1:5">
      <c r="A242">
        <v>241</v>
      </c>
      <c r="B242">
        <v>5593.11973007299</v>
      </c>
      <c r="C242">
        <v>5593.11973007299</v>
      </c>
      <c r="D242">
        <v>331.368492031251</v>
      </c>
      <c r="E242">
        <v>58.2564556117866</v>
      </c>
    </row>
    <row r="243" spans="1:5">
      <c r="A243">
        <v>242</v>
      </c>
      <c r="B243">
        <v>5593.11973007299</v>
      </c>
      <c r="C243">
        <v>5593.11973007299</v>
      </c>
      <c r="D243">
        <v>331.691339742845</v>
      </c>
      <c r="E243">
        <v>58.5793033233809</v>
      </c>
    </row>
    <row r="244" spans="1:5">
      <c r="A244">
        <v>243</v>
      </c>
      <c r="B244">
        <v>5593.11973007299</v>
      </c>
      <c r="C244">
        <v>5593.11973007299</v>
      </c>
      <c r="D244">
        <v>332.018033018281</v>
      </c>
      <c r="E244">
        <v>58.9059965988163</v>
      </c>
    </row>
    <row r="245" spans="1:5">
      <c r="A245">
        <v>244</v>
      </c>
      <c r="B245">
        <v>5593.11973007299</v>
      </c>
      <c r="C245">
        <v>5593.11973007299</v>
      </c>
      <c r="D245">
        <v>332.313594651294</v>
      </c>
      <c r="E245">
        <v>59.2015582318296</v>
      </c>
    </row>
    <row r="246" spans="1:5">
      <c r="A246">
        <v>245</v>
      </c>
      <c r="B246">
        <v>5593.11973007299</v>
      </c>
      <c r="C246">
        <v>5593.11973007299</v>
      </c>
      <c r="D246">
        <v>332.70321815776</v>
      </c>
      <c r="E246">
        <v>59.5911817382962</v>
      </c>
    </row>
    <row r="247" spans="1:5">
      <c r="A247">
        <v>246</v>
      </c>
      <c r="B247">
        <v>5593.11973007299</v>
      </c>
      <c r="C247">
        <v>5593.11973007299</v>
      </c>
      <c r="D247">
        <v>333.140192236585</v>
      </c>
      <c r="E247">
        <v>60.0281558171204</v>
      </c>
    </row>
    <row r="248" spans="1:5">
      <c r="A248">
        <v>247</v>
      </c>
      <c r="B248">
        <v>5593.11973007299</v>
      </c>
      <c r="C248">
        <v>5593.11973007299</v>
      </c>
      <c r="D248">
        <v>333.361935963741</v>
      </c>
      <c r="E248">
        <v>60.2498995442769</v>
      </c>
    </row>
    <row r="249" spans="1:5">
      <c r="A249">
        <v>248</v>
      </c>
      <c r="B249">
        <v>5593.11973007299</v>
      </c>
      <c r="C249">
        <v>5593.11973007299</v>
      </c>
      <c r="D249">
        <v>333.654638775562</v>
      </c>
      <c r="E249">
        <v>60.5426023560973</v>
      </c>
    </row>
    <row r="250" spans="1:5">
      <c r="A250">
        <v>249</v>
      </c>
      <c r="B250">
        <v>5593.11973007299</v>
      </c>
      <c r="C250">
        <v>5593.11973007299</v>
      </c>
      <c r="D250">
        <v>333.824739164131</v>
      </c>
      <c r="E250">
        <v>60.7127027446658</v>
      </c>
    </row>
    <row r="251" spans="1:5">
      <c r="A251">
        <v>250</v>
      </c>
      <c r="B251">
        <v>5593.11973007299</v>
      </c>
      <c r="C251">
        <v>5593.11973007299</v>
      </c>
      <c r="D251">
        <v>334.061568953015</v>
      </c>
      <c r="E251">
        <v>60.9495325335502</v>
      </c>
    </row>
    <row r="252" spans="1:5">
      <c r="A252">
        <v>251</v>
      </c>
      <c r="B252">
        <v>5593.11973007299</v>
      </c>
      <c r="C252">
        <v>5593.11973007299</v>
      </c>
      <c r="D252">
        <v>334.545958699495</v>
      </c>
      <c r="E252">
        <v>61.4339222800303</v>
      </c>
    </row>
    <row r="253" spans="1:5">
      <c r="A253">
        <v>252</v>
      </c>
      <c r="B253">
        <v>5593.11973007299</v>
      </c>
      <c r="C253">
        <v>5593.11973007299</v>
      </c>
      <c r="D253">
        <v>334.85259568982</v>
      </c>
      <c r="E253">
        <v>61.740559270356</v>
      </c>
    </row>
    <row r="254" spans="1:5">
      <c r="A254">
        <v>253</v>
      </c>
      <c r="B254">
        <v>5593.11973007299</v>
      </c>
      <c r="C254">
        <v>5593.11973007299</v>
      </c>
      <c r="D254">
        <v>334.990591379655</v>
      </c>
      <c r="E254">
        <v>61.8785549601904</v>
      </c>
    </row>
    <row r="255" spans="1:5">
      <c r="A255">
        <v>254</v>
      </c>
      <c r="B255">
        <v>5593.11973007299</v>
      </c>
      <c r="C255">
        <v>5593.11973007299</v>
      </c>
      <c r="D255">
        <v>335.498233723787</v>
      </c>
      <c r="E255">
        <v>62.3861973043221</v>
      </c>
    </row>
    <row r="256" spans="1:5">
      <c r="A256">
        <v>255</v>
      </c>
      <c r="B256">
        <v>5593.11973007299</v>
      </c>
      <c r="C256">
        <v>5593.11973007299</v>
      </c>
      <c r="D256">
        <v>335.903736132561</v>
      </c>
      <c r="E256">
        <v>62.7916997130968</v>
      </c>
    </row>
    <row r="257" spans="1:5">
      <c r="A257">
        <v>256</v>
      </c>
      <c r="B257">
        <v>5593.11973007299</v>
      </c>
      <c r="C257">
        <v>5593.11973007299</v>
      </c>
      <c r="D257">
        <v>336.212086143679</v>
      </c>
      <c r="E257">
        <v>63.1000497242144</v>
      </c>
    </row>
    <row r="258" spans="1:5">
      <c r="A258">
        <v>257</v>
      </c>
      <c r="B258">
        <v>5593.11973007299</v>
      </c>
      <c r="C258">
        <v>5593.11973007299</v>
      </c>
      <c r="D258">
        <v>336.588856973344</v>
      </c>
      <c r="E258">
        <v>63.4768205538793</v>
      </c>
    </row>
    <row r="259" spans="1:5">
      <c r="A259">
        <v>258</v>
      </c>
      <c r="B259">
        <v>5593.11973007299</v>
      </c>
      <c r="C259">
        <v>5593.11973007299</v>
      </c>
      <c r="D259">
        <v>336.728588673839</v>
      </c>
      <c r="E259">
        <v>63.6165522543746</v>
      </c>
    </row>
    <row r="260" spans="1:5">
      <c r="A260">
        <v>259</v>
      </c>
      <c r="B260">
        <v>5593.11973007299</v>
      </c>
      <c r="C260">
        <v>5593.11973007299</v>
      </c>
      <c r="D260">
        <v>337.073044051967</v>
      </c>
      <c r="E260">
        <v>63.9610076325026</v>
      </c>
    </row>
    <row r="261" spans="1:5">
      <c r="A261">
        <v>260</v>
      </c>
      <c r="B261">
        <v>5593.11973007299</v>
      </c>
      <c r="C261">
        <v>5593.11973007299</v>
      </c>
      <c r="D261">
        <v>337.435050593549</v>
      </c>
      <c r="E261">
        <v>64.3230141740853</v>
      </c>
    </row>
    <row r="262" spans="1:5">
      <c r="A262">
        <v>261</v>
      </c>
      <c r="B262">
        <v>5593.11973007299</v>
      </c>
      <c r="C262">
        <v>5593.11973007299</v>
      </c>
      <c r="D262">
        <v>337.620572351955</v>
      </c>
      <c r="E262">
        <v>64.5085359324902</v>
      </c>
    </row>
    <row r="263" spans="1:5">
      <c r="A263">
        <v>262</v>
      </c>
      <c r="B263">
        <v>5593.11973007299</v>
      </c>
      <c r="C263">
        <v>5593.11973007299</v>
      </c>
      <c r="D263">
        <v>338.029112360544</v>
      </c>
      <c r="E263">
        <v>64.9170759410796</v>
      </c>
    </row>
    <row r="264" spans="1:5">
      <c r="A264">
        <v>263</v>
      </c>
      <c r="B264">
        <v>5593.11973007299</v>
      </c>
      <c r="C264">
        <v>5593.11973007299</v>
      </c>
      <c r="D264">
        <v>338.419779855148</v>
      </c>
      <c r="E264">
        <v>65.3077434356837</v>
      </c>
    </row>
    <row r="265" spans="1:5">
      <c r="A265">
        <v>264</v>
      </c>
      <c r="B265">
        <v>5593.11973007299</v>
      </c>
      <c r="C265">
        <v>5593.11973007299</v>
      </c>
      <c r="D265">
        <v>338.955634039823</v>
      </c>
      <c r="E265">
        <v>65.8435976203586</v>
      </c>
    </row>
    <row r="266" spans="1:5">
      <c r="A266">
        <v>265</v>
      </c>
      <c r="B266">
        <v>5593.11973007299</v>
      </c>
      <c r="C266">
        <v>5593.11973007299</v>
      </c>
      <c r="D266">
        <v>339.408525715044</v>
      </c>
      <c r="E266">
        <v>66.2964892955794</v>
      </c>
    </row>
    <row r="267" spans="1:5">
      <c r="A267">
        <v>266</v>
      </c>
      <c r="B267">
        <v>5593.11973007299</v>
      </c>
      <c r="C267">
        <v>5593.11973007299</v>
      </c>
      <c r="D267">
        <v>339.545914387664</v>
      </c>
      <c r="E267">
        <v>66.4338779681986</v>
      </c>
    </row>
    <row r="268" spans="1:5">
      <c r="A268">
        <v>267</v>
      </c>
      <c r="B268">
        <v>5593.11973007299</v>
      </c>
      <c r="C268">
        <v>5593.11973007299</v>
      </c>
      <c r="D268">
        <v>339.839977179487</v>
      </c>
      <c r="E268">
        <v>66.7279407600225</v>
      </c>
    </row>
    <row r="269" spans="1:5">
      <c r="A269">
        <v>268</v>
      </c>
      <c r="B269">
        <v>5593.11973007299</v>
      </c>
      <c r="C269">
        <v>5593.11973007299</v>
      </c>
      <c r="D269">
        <v>340.388111608078</v>
      </c>
      <c r="E269">
        <v>67.2760751886129</v>
      </c>
    </row>
    <row r="270" spans="1:5">
      <c r="A270">
        <v>269</v>
      </c>
      <c r="B270">
        <v>5593.11973007299</v>
      </c>
      <c r="C270">
        <v>5593.11973007299</v>
      </c>
      <c r="D270">
        <v>340.681518479419</v>
      </c>
      <c r="E270">
        <v>67.5694820599542</v>
      </c>
    </row>
    <row r="271" spans="1:5">
      <c r="A271">
        <v>270</v>
      </c>
      <c r="B271">
        <v>5593.11973007299</v>
      </c>
      <c r="C271">
        <v>5593.11973007299</v>
      </c>
      <c r="D271">
        <v>341.034887509045</v>
      </c>
      <c r="E271">
        <v>67.92285108958</v>
      </c>
    </row>
    <row r="272" spans="1:5">
      <c r="A272">
        <v>271</v>
      </c>
      <c r="B272">
        <v>5593.11973007299</v>
      </c>
      <c r="C272">
        <v>5593.11973007299</v>
      </c>
      <c r="D272">
        <v>341.165607898305</v>
      </c>
      <c r="E272">
        <v>68.0535714788406</v>
      </c>
    </row>
    <row r="273" spans="1:5">
      <c r="A273">
        <v>272</v>
      </c>
      <c r="B273">
        <v>5593.11973007299</v>
      </c>
      <c r="C273">
        <v>5593.11973007299</v>
      </c>
      <c r="D273">
        <v>341.661871792687</v>
      </c>
      <c r="E273">
        <v>68.5498353732222</v>
      </c>
    </row>
    <row r="274" spans="1:5">
      <c r="A274">
        <v>273</v>
      </c>
      <c r="B274">
        <v>5593.11973007299</v>
      </c>
      <c r="C274">
        <v>5593.11973007299</v>
      </c>
      <c r="D274">
        <v>341.9831889157</v>
      </c>
      <c r="E274">
        <v>68.8711524962356</v>
      </c>
    </row>
    <row r="275" spans="1:5">
      <c r="A275">
        <v>274</v>
      </c>
      <c r="B275">
        <v>5593.11973007299</v>
      </c>
      <c r="C275">
        <v>5593.11973007299</v>
      </c>
      <c r="D275">
        <v>342.299225899044</v>
      </c>
      <c r="E275">
        <v>69.1871894795794</v>
      </c>
    </row>
    <row r="276" spans="1:5">
      <c r="A276">
        <v>275</v>
      </c>
      <c r="B276">
        <v>5593.11973007299</v>
      </c>
      <c r="C276">
        <v>5593.11973007299</v>
      </c>
      <c r="D276">
        <v>342.897536029902</v>
      </c>
      <c r="E276">
        <v>69.785499610438</v>
      </c>
    </row>
    <row r="277" spans="1:5">
      <c r="A277">
        <v>276</v>
      </c>
      <c r="B277">
        <v>5593.11973007299</v>
      </c>
      <c r="C277">
        <v>5593.11973007299</v>
      </c>
      <c r="D277">
        <v>342.96548767189</v>
      </c>
      <c r="E277">
        <v>69.853451252425</v>
      </c>
    </row>
    <row r="278" spans="1:5">
      <c r="A278">
        <v>277</v>
      </c>
      <c r="B278">
        <v>5593.11973007299</v>
      </c>
      <c r="C278">
        <v>5593.11973007299</v>
      </c>
      <c r="D278">
        <v>343.188305873556</v>
      </c>
      <c r="E278">
        <v>70.0762694540915</v>
      </c>
    </row>
    <row r="279" spans="1:5">
      <c r="A279">
        <v>278</v>
      </c>
      <c r="B279">
        <v>5593.11973007299</v>
      </c>
      <c r="C279">
        <v>5593.11973007299</v>
      </c>
      <c r="D279">
        <v>343.508405547994</v>
      </c>
      <c r="E279">
        <v>70.3963691285301</v>
      </c>
    </row>
    <row r="280" spans="1:5">
      <c r="A280">
        <v>279</v>
      </c>
      <c r="B280">
        <v>5593.11973007299</v>
      </c>
      <c r="C280">
        <v>5593.11973007299</v>
      </c>
      <c r="D280">
        <v>343.678367150543</v>
      </c>
      <c r="E280">
        <v>70.5663307310782</v>
      </c>
    </row>
    <row r="281" spans="1:5">
      <c r="A281">
        <v>280</v>
      </c>
      <c r="B281">
        <v>5593.11973007299</v>
      </c>
      <c r="C281">
        <v>5593.11973007299</v>
      </c>
      <c r="D281">
        <v>343.936816324523</v>
      </c>
      <c r="E281">
        <v>70.824779905058</v>
      </c>
    </row>
    <row r="282" spans="1:5">
      <c r="A282">
        <v>281</v>
      </c>
      <c r="B282">
        <v>5593.11973007299</v>
      </c>
      <c r="C282">
        <v>5593.11973007299</v>
      </c>
      <c r="D282">
        <v>344.52525507427</v>
      </c>
      <c r="E282">
        <v>71.4132186548051</v>
      </c>
    </row>
    <row r="283" spans="1:5">
      <c r="A283">
        <v>282</v>
      </c>
      <c r="B283">
        <v>5593.11973007299</v>
      </c>
      <c r="C283">
        <v>5593.11973007299</v>
      </c>
      <c r="D283">
        <v>344.829694281784</v>
      </c>
      <c r="E283">
        <v>71.7176578623197</v>
      </c>
    </row>
    <row r="284" spans="1:5">
      <c r="A284">
        <v>283</v>
      </c>
      <c r="B284">
        <v>5593.11973007299</v>
      </c>
      <c r="C284">
        <v>5593.11973007299</v>
      </c>
      <c r="D284">
        <v>345.177877196159</v>
      </c>
      <c r="E284">
        <v>72.0658407766947</v>
      </c>
    </row>
    <row r="285" spans="1:5">
      <c r="A285">
        <v>284</v>
      </c>
      <c r="B285">
        <v>5593.11973007299</v>
      </c>
      <c r="C285">
        <v>5593.11973007299</v>
      </c>
      <c r="D285">
        <v>345.730282358991</v>
      </c>
      <c r="E285">
        <v>72.6182459395264</v>
      </c>
    </row>
    <row r="286" spans="1:5">
      <c r="A286">
        <v>285</v>
      </c>
      <c r="B286">
        <v>5593.11973007299</v>
      </c>
      <c r="C286">
        <v>5593.11973007299</v>
      </c>
      <c r="D286">
        <v>345.907326233831</v>
      </c>
      <c r="E286">
        <v>72.7952898143664</v>
      </c>
    </row>
    <row r="287" spans="1:5">
      <c r="A287">
        <v>286</v>
      </c>
      <c r="B287">
        <v>5593.11973007299</v>
      </c>
      <c r="C287">
        <v>5593.11973007299</v>
      </c>
      <c r="D287">
        <v>346.320610190906</v>
      </c>
      <c r="E287">
        <v>73.2085737714411</v>
      </c>
    </row>
    <row r="288" spans="1:5">
      <c r="A288">
        <v>287</v>
      </c>
      <c r="B288">
        <v>5593.11973007299</v>
      </c>
      <c r="C288">
        <v>5593.11973007299</v>
      </c>
      <c r="D288">
        <v>346.722682105826</v>
      </c>
      <c r="E288">
        <v>73.6106456863618</v>
      </c>
    </row>
    <row r="289" spans="1:5">
      <c r="A289">
        <v>288</v>
      </c>
      <c r="B289">
        <v>5593.11973007299</v>
      </c>
      <c r="C289">
        <v>5593.11973007299</v>
      </c>
      <c r="D289">
        <v>346.833461060295</v>
      </c>
      <c r="E289">
        <v>73.7214246408303</v>
      </c>
    </row>
    <row r="290" spans="1:5">
      <c r="A290">
        <v>289</v>
      </c>
      <c r="B290">
        <v>5593.11973007299</v>
      </c>
      <c r="C290">
        <v>5593.11973007299</v>
      </c>
      <c r="D290">
        <v>347.130289336139</v>
      </c>
      <c r="E290">
        <v>74.0182529166744</v>
      </c>
    </row>
    <row r="291" spans="1:5">
      <c r="A291">
        <v>290</v>
      </c>
      <c r="B291">
        <v>5593.11973007299</v>
      </c>
      <c r="C291">
        <v>5593.11973007299</v>
      </c>
      <c r="D291">
        <v>347.576649341153</v>
      </c>
      <c r="E291">
        <v>74.4646129216882</v>
      </c>
    </row>
    <row r="292" spans="1:5">
      <c r="A292">
        <v>291</v>
      </c>
      <c r="B292">
        <v>5593.11973007299</v>
      </c>
      <c r="C292">
        <v>5593.11973007299</v>
      </c>
      <c r="D292">
        <v>348.010198813389</v>
      </c>
      <c r="E292">
        <v>74.8981623939245</v>
      </c>
    </row>
    <row r="293" spans="1:5">
      <c r="A293">
        <v>292</v>
      </c>
      <c r="B293">
        <v>5593.11973007299</v>
      </c>
      <c r="C293">
        <v>5593.11973007299</v>
      </c>
      <c r="D293">
        <v>348.400191860228</v>
      </c>
      <c r="E293">
        <v>75.2881554407641</v>
      </c>
    </row>
    <row r="294" spans="1:5">
      <c r="A294">
        <v>293</v>
      </c>
      <c r="B294">
        <v>5593.11973007299</v>
      </c>
      <c r="C294">
        <v>5593.11973007299</v>
      </c>
      <c r="D294">
        <v>348.942095481718</v>
      </c>
      <c r="E294">
        <v>75.830059062253</v>
      </c>
    </row>
    <row r="295" spans="1:5">
      <c r="A295">
        <v>294</v>
      </c>
      <c r="B295">
        <v>5593.11973007299</v>
      </c>
      <c r="C295">
        <v>5593.11973007299</v>
      </c>
      <c r="D295">
        <v>349.361351980678</v>
      </c>
      <c r="E295">
        <v>76.2493155612138</v>
      </c>
    </row>
    <row r="296" spans="1:5">
      <c r="A296">
        <v>295</v>
      </c>
      <c r="B296">
        <v>5593.11973007299</v>
      </c>
      <c r="C296">
        <v>5593.11973007299</v>
      </c>
      <c r="D296">
        <v>349.355677201764</v>
      </c>
      <c r="E296">
        <v>76.2436407822996</v>
      </c>
    </row>
    <row r="297" spans="1:5">
      <c r="A297">
        <v>296</v>
      </c>
      <c r="B297">
        <v>5593.11973007299</v>
      </c>
      <c r="C297">
        <v>5593.11973007299</v>
      </c>
      <c r="D297">
        <v>349.604500481449</v>
      </c>
      <c r="E297">
        <v>76.4924640619845</v>
      </c>
    </row>
    <row r="298" spans="1:5">
      <c r="A298">
        <v>297</v>
      </c>
      <c r="B298">
        <v>5593.11973007299</v>
      </c>
      <c r="C298">
        <v>5593.11973007299</v>
      </c>
      <c r="D298">
        <v>349.86981398643</v>
      </c>
      <c r="E298">
        <v>76.7577775669652</v>
      </c>
    </row>
    <row r="299" spans="1:5">
      <c r="A299">
        <v>298</v>
      </c>
      <c r="B299">
        <v>5593.11973007299</v>
      </c>
      <c r="C299">
        <v>5593.11973007299</v>
      </c>
      <c r="D299">
        <v>350.572346476932</v>
      </c>
      <c r="E299">
        <v>77.4603100574675</v>
      </c>
    </row>
    <row r="300" spans="1:5">
      <c r="A300">
        <v>299</v>
      </c>
      <c r="B300">
        <v>5593.11973007299</v>
      </c>
      <c r="C300">
        <v>5593.11973007299</v>
      </c>
      <c r="D300">
        <v>350.703871052431</v>
      </c>
      <c r="E300">
        <v>77.5918346329665</v>
      </c>
    </row>
    <row r="301" spans="1:5">
      <c r="A301">
        <v>300</v>
      </c>
      <c r="B301">
        <v>5593.11973007299</v>
      </c>
      <c r="C301">
        <v>5593.11973007299</v>
      </c>
      <c r="D301">
        <v>351.20769258568</v>
      </c>
      <c r="E301">
        <v>78.095656166215</v>
      </c>
    </row>
    <row r="302" spans="1:5">
      <c r="A302">
        <v>301</v>
      </c>
      <c r="B302">
        <v>5593.11973007299</v>
      </c>
      <c r="C302">
        <v>5593.11973007299</v>
      </c>
      <c r="D302">
        <v>351.463351959229</v>
      </c>
      <c r="E302">
        <v>78.3513155397645</v>
      </c>
    </row>
    <row r="303" spans="1:5">
      <c r="A303">
        <v>302</v>
      </c>
      <c r="B303">
        <v>5593.11973007299</v>
      </c>
      <c r="C303">
        <v>5593.11973007299</v>
      </c>
      <c r="D303">
        <v>351.735191733397</v>
      </c>
      <c r="E303">
        <v>78.6231553139326</v>
      </c>
    </row>
    <row r="304" spans="1:5">
      <c r="A304">
        <v>303</v>
      </c>
      <c r="B304">
        <v>5593.11973007299</v>
      </c>
      <c r="C304">
        <v>5593.11973007299</v>
      </c>
      <c r="D304">
        <v>352.233415602394</v>
      </c>
      <c r="E304">
        <v>79.1213791829292</v>
      </c>
    </row>
    <row r="305" spans="1:5">
      <c r="A305">
        <v>304</v>
      </c>
      <c r="B305">
        <v>5593.11973007299</v>
      </c>
      <c r="C305">
        <v>5593.11973007299</v>
      </c>
      <c r="D305">
        <v>352.412345316923</v>
      </c>
      <c r="E305">
        <v>79.3003088974582</v>
      </c>
    </row>
    <row r="306" spans="1:5">
      <c r="A306">
        <v>305</v>
      </c>
      <c r="B306">
        <v>5593.11973007299</v>
      </c>
      <c r="C306">
        <v>5593.11973007299</v>
      </c>
      <c r="D306">
        <v>352.703715660023</v>
      </c>
      <c r="E306">
        <v>79.5916792405585</v>
      </c>
    </row>
    <row r="307" spans="1:5">
      <c r="A307">
        <v>306</v>
      </c>
      <c r="B307">
        <v>5593.11973007299</v>
      </c>
      <c r="C307">
        <v>5593.11973007299</v>
      </c>
      <c r="D307">
        <v>353.121708994958</v>
      </c>
      <c r="E307">
        <v>80.0096725754931</v>
      </c>
    </row>
    <row r="308" spans="1:5">
      <c r="A308">
        <v>307</v>
      </c>
      <c r="B308">
        <v>5593.11973007299</v>
      </c>
      <c r="C308">
        <v>5593.11973007299</v>
      </c>
      <c r="D308">
        <v>353.38058343068</v>
      </c>
      <c r="E308">
        <v>80.2685470112154</v>
      </c>
    </row>
    <row r="309" spans="1:5">
      <c r="A309">
        <v>308</v>
      </c>
      <c r="B309">
        <v>5593.11973007299</v>
      </c>
      <c r="C309">
        <v>5593.11973007299</v>
      </c>
      <c r="D309">
        <v>353.753633739873</v>
      </c>
      <c r="E309">
        <v>80.6415973204088</v>
      </c>
    </row>
    <row r="310" spans="1:5">
      <c r="A310">
        <v>309</v>
      </c>
      <c r="B310">
        <v>5593.11973007299</v>
      </c>
      <c r="C310">
        <v>5593.11973007299</v>
      </c>
      <c r="D310">
        <v>354.565641468542</v>
      </c>
      <c r="E310">
        <v>81.4536050490776</v>
      </c>
    </row>
    <row r="311" spans="1:5">
      <c r="A311">
        <v>310</v>
      </c>
      <c r="B311">
        <v>5593.11973007299</v>
      </c>
      <c r="C311">
        <v>5593.11973007299</v>
      </c>
      <c r="D311">
        <v>355.128891659532</v>
      </c>
      <c r="E311">
        <v>82.016855240068</v>
      </c>
    </row>
    <row r="312" spans="1:5">
      <c r="A312">
        <v>311</v>
      </c>
      <c r="B312">
        <v>5593.11973007299</v>
      </c>
      <c r="C312">
        <v>5593.11973007299</v>
      </c>
      <c r="D312">
        <v>355.161358117308</v>
      </c>
      <c r="E312">
        <v>82.0493216978431</v>
      </c>
    </row>
    <row r="313" spans="1:5">
      <c r="A313">
        <v>312</v>
      </c>
      <c r="B313">
        <v>5593.11973007299</v>
      </c>
      <c r="C313">
        <v>5593.11973007299</v>
      </c>
      <c r="D313">
        <v>355.836141917334</v>
      </c>
      <c r="E313">
        <v>82.7241054978698</v>
      </c>
    </row>
    <row r="314" spans="1:5">
      <c r="A314">
        <v>313</v>
      </c>
      <c r="B314">
        <v>5593.11973007299</v>
      </c>
      <c r="C314">
        <v>5593.11973007299</v>
      </c>
      <c r="D314">
        <v>355.956323211739</v>
      </c>
      <c r="E314">
        <v>82.8442867922749</v>
      </c>
    </row>
    <row r="315" spans="1:5">
      <c r="A315">
        <v>314</v>
      </c>
      <c r="B315">
        <v>5593.11973007299</v>
      </c>
      <c r="C315">
        <v>5593.11973007299</v>
      </c>
      <c r="D315">
        <v>356.41160887738</v>
      </c>
      <c r="E315">
        <v>83.2995724579154</v>
      </c>
    </row>
    <row r="316" spans="1:5">
      <c r="A316">
        <v>315</v>
      </c>
      <c r="B316">
        <v>5593.11973007299</v>
      </c>
      <c r="C316">
        <v>5593.11973007299</v>
      </c>
      <c r="D316">
        <v>356.841585929004</v>
      </c>
      <c r="E316">
        <v>83.729549509539</v>
      </c>
    </row>
    <row r="317" spans="1:5">
      <c r="A317">
        <v>316</v>
      </c>
      <c r="B317">
        <v>5593.11973007299</v>
      </c>
      <c r="C317">
        <v>5593.11973007299</v>
      </c>
      <c r="D317">
        <v>357.00135530949</v>
      </c>
      <c r="E317">
        <v>83.889318890025</v>
      </c>
    </row>
    <row r="318" spans="1:5">
      <c r="A318">
        <v>317</v>
      </c>
      <c r="B318">
        <v>5593.11973007299</v>
      </c>
      <c r="C318">
        <v>5593.11973007299</v>
      </c>
      <c r="D318">
        <v>357.427171907034</v>
      </c>
      <c r="E318">
        <v>84.3151354875696</v>
      </c>
    </row>
    <row r="319" spans="1:5">
      <c r="A319">
        <v>318</v>
      </c>
      <c r="B319">
        <v>5593.11973007299</v>
      </c>
      <c r="C319">
        <v>5593.11973007299</v>
      </c>
      <c r="D319">
        <v>357.981812628123</v>
      </c>
      <c r="E319">
        <v>84.869776208659</v>
      </c>
    </row>
    <row r="320" spans="1:5">
      <c r="A320">
        <v>319</v>
      </c>
      <c r="B320">
        <v>5593.11973007299</v>
      </c>
      <c r="C320">
        <v>5593.11973007299</v>
      </c>
      <c r="D320">
        <v>358.416192821653</v>
      </c>
      <c r="E320">
        <v>85.3041564021889</v>
      </c>
    </row>
    <row r="321" spans="1:5">
      <c r="A321">
        <v>320</v>
      </c>
      <c r="B321">
        <v>5593.11973007299</v>
      </c>
      <c r="C321">
        <v>5593.11973007299</v>
      </c>
      <c r="D321">
        <v>359.024596927043</v>
      </c>
      <c r="E321">
        <v>85.9125605075783</v>
      </c>
    </row>
    <row r="322" spans="1:5">
      <c r="A322">
        <v>321</v>
      </c>
      <c r="B322">
        <v>5593.11973007299</v>
      </c>
      <c r="C322">
        <v>5593.11973007299</v>
      </c>
      <c r="D322">
        <v>359.360562530861</v>
      </c>
      <c r="E322">
        <v>86.2485261113967</v>
      </c>
    </row>
    <row r="323" spans="1:5">
      <c r="A323">
        <v>322</v>
      </c>
      <c r="B323">
        <v>5593.11973007299</v>
      </c>
      <c r="C323">
        <v>5593.11973007299</v>
      </c>
      <c r="D323">
        <v>359.189838056285</v>
      </c>
      <c r="E323">
        <v>86.0778016368214</v>
      </c>
    </row>
    <row r="324" spans="1:5">
      <c r="A324">
        <v>323</v>
      </c>
      <c r="B324">
        <v>5593.11973007299</v>
      </c>
      <c r="C324">
        <v>5593.11973007299</v>
      </c>
      <c r="D324">
        <v>359.424086538524</v>
      </c>
      <c r="E324">
        <v>86.3120501190591</v>
      </c>
    </row>
    <row r="325" spans="1:5">
      <c r="A325">
        <v>324</v>
      </c>
      <c r="B325">
        <v>5593.11973007299</v>
      </c>
      <c r="C325">
        <v>5593.11973007299</v>
      </c>
      <c r="D325">
        <v>360.359337976946</v>
      </c>
      <c r="E325">
        <v>87.2473015574813</v>
      </c>
    </row>
    <row r="326" spans="1:5">
      <c r="A326">
        <v>325</v>
      </c>
      <c r="B326">
        <v>5593.11973007299</v>
      </c>
      <c r="C326">
        <v>5593.11973007299</v>
      </c>
      <c r="D326">
        <v>360.625079865056</v>
      </c>
      <c r="E326">
        <v>87.5130434455916</v>
      </c>
    </row>
    <row r="327" spans="1:5">
      <c r="A327">
        <v>326</v>
      </c>
      <c r="B327">
        <v>5593.11973007299</v>
      </c>
      <c r="C327">
        <v>5593.11973007299</v>
      </c>
      <c r="D327">
        <v>361.335544537015</v>
      </c>
      <c r="E327">
        <v>88.2235081175506</v>
      </c>
    </row>
    <row r="328" spans="1:5">
      <c r="A328">
        <v>327</v>
      </c>
      <c r="B328">
        <v>5593.11973007299</v>
      </c>
      <c r="C328">
        <v>5593.11973007299</v>
      </c>
      <c r="D328">
        <v>361.906741160506</v>
      </c>
      <c r="E328">
        <v>88.7947047410412</v>
      </c>
    </row>
    <row r="329" spans="1:5">
      <c r="A329">
        <v>328</v>
      </c>
      <c r="B329">
        <v>5593.11973007299</v>
      </c>
      <c r="C329">
        <v>5593.11973007299</v>
      </c>
      <c r="D329">
        <v>362.427060544027</v>
      </c>
      <c r="E329">
        <v>89.3150241245623</v>
      </c>
    </row>
    <row r="330" spans="1:5">
      <c r="A330">
        <v>329</v>
      </c>
      <c r="B330">
        <v>5593.11973007299</v>
      </c>
      <c r="C330">
        <v>5593.11973007299</v>
      </c>
      <c r="D330">
        <v>363.320432008609</v>
      </c>
      <c r="E330">
        <v>90.208395589144</v>
      </c>
    </row>
    <row r="331" spans="1:5">
      <c r="A331">
        <v>330</v>
      </c>
      <c r="B331">
        <v>5593.11973007299</v>
      </c>
      <c r="C331">
        <v>5593.11973007299</v>
      </c>
      <c r="D331">
        <v>363.767441685877</v>
      </c>
      <c r="E331">
        <v>90.6554052664119</v>
      </c>
    </row>
    <row r="332" spans="1:5">
      <c r="A332">
        <v>331</v>
      </c>
      <c r="B332">
        <v>5593.11973007299</v>
      </c>
      <c r="C332">
        <v>5593.11973007299</v>
      </c>
      <c r="D332">
        <v>363.903632091224</v>
      </c>
      <c r="E332">
        <v>90.7915956717589</v>
      </c>
    </row>
    <row r="333" spans="1:5">
      <c r="A333">
        <v>332</v>
      </c>
      <c r="B333">
        <v>5593.11973007299</v>
      </c>
      <c r="C333">
        <v>5593.11973007299</v>
      </c>
      <c r="D333">
        <v>364.401808604345</v>
      </c>
      <c r="E333">
        <v>91.2897721848804</v>
      </c>
    </row>
    <row r="334" spans="1:5">
      <c r="A334">
        <v>333</v>
      </c>
      <c r="B334">
        <v>5593.11973007299</v>
      </c>
      <c r="C334">
        <v>5593.11973007299</v>
      </c>
      <c r="D334">
        <v>364.689821193769</v>
      </c>
      <c r="E334">
        <v>91.5777847743042</v>
      </c>
    </row>
    <row r="335" spans="1:5">
      <c r="A335">
        <v>334</v>
      </c>
      <c r="B335">
        <v>5593.11973007299</v>
      </c>
      <c r="C335">
        <v>5593.11973007299</v>
      </c>
      <c r="D335">
        <v>365.266875513706</v>
      </c>
      <c r="E335">
        <v>92.1548390942413</v>
      </c>
    </row>
    <row r="336" spans="1:5">
      <c r="A336">
        <v>335</v>
      </c>
      <c r="B336">
        <v>5593.11973007299</v>
      </c>
      <c r="C336">
        <v>5593.11973007299</v>
      </c>
      <c r="D336">
        <v>366.224267003682</v>
      </c>
      <c r="E336">
        <v>93.1122305842182</v>
      </c>
    </row>
    <row r="337" spans="1:5">
      <c r="A337">
        <v>336</v>
      </c>
      <c r="B337">
        <v>5593.11973007299</v>
      </c>
      <c r="C337">
        <v>5593.11973007299</v>
      </c>
      <c r="D337">
        <v>366.822199578368</v>
      </c>
      <c r="E337">
        <v>93.7101631589034</v>
      </c>
    </row>
    <row r="338" spans="1:5">
      <c r="A338">
        <v>337</v>
      </c>
      <c r="B338">
        <v>5593.11973007299</v>
      </c>
      <c r="C338">
        <v>5593.11973007299</v>
      </c>
      <c r="D338">
        <v>366.745169687058</v>
      </c>
      <c r="E338">
        <v>93.6331332675933</v>
      </c>
    </row>
    <row r="339" spans="1:5">
      <c r="A339">
        <v>338</v>
      </c>
      <c r="B339">
        <v>5593.11973007299</v>
      </c>
      <c r="C339">
        <v>5593.11973007299</v>
      </c>
      <c r="D339">
        <v>367.407867867393</v>
      </c>
      <c r="E339">
        <v>94.2958314479291</v>
      </c>
    </row>
    <row r="340" spans="1:5">
      <c r="A340">
        <v>339</v>
      </c>
      <c r="B340">
        <v>5593.11973007299</v>
      </c>
      <c r="C340">
        <v>5593.11973007299</v>
      </c>
      <c r="D340">
        <v>367.452014298602</v>
      </c>
      <c r="E340">
        <v>94.3399778791375</v>
      </c>
    </row>
    <row r="341" spans="1:5">
      <c r="A341">
        <v>340</v>
      </c>
      <c r="B341">
        <v>5593.11973007299</v>
      </c>
      <c r="C341">
        <v>5593.11973007299</v>
      </c>
      <c r="D341">
        <v>367.609681648056</v>
      </c>
      <c r="E341">
        <v>94.4976452285916</v>
      </c>
    </row>
    <row r="342" spans="1:5">
      <c r="A342">
        <v>341</v>
      </c>
      <c r="B342">
        <v>5593.11973007299</v>
      </c>
      <c r="C342">
        <v>5593.11973007299</v>
      </c>
      <c r="D342">
        <v>367.760783604305</v>
      </c>
      <c r="E342">
        <v>94.64874718484</v>
      </c>
    </row>
    <row r="343" spans="1:5">
      <c r="A343">
        <v>342</v>
      </c>
      <c r="B343">
        <v>5593.11973007299</v>
      </c>
      <c r="C343">
        <v>5593.11973007299</v>
      </c>
      <c r="D343">
        <v>367.428092674772</v>
      </c>
      <c r="E343">
        <v>94.3160562553075</v>
      </c>
    </row>
    <row r="344" spans="1:5">
      <c r="A344">
        <v>343</v>
      </c>
      <c r="B344">
        <v>5593.11973007299</v>
      </c>
      <c r="C344">
        <v>5593.11973007299</v>
      </c>
      <c r="D344">
        <v>367.348504008164</v>
      </c>
      <c r="E344">
        <v>94.2364675886992</v>
      </c>
    </row>
    <row r="345" spans="1:5">
      <c r="A345">
        <v>344</v>
      </c>
      <c r="B345">
        <v>5593.11973007299</v>
      </c>
      <c r="C345">
        <v>5593.11973007299</v>
      </c>
      <c r="D345">
        <v>367.865360019392</v>
      </c>
      <c r="E345">
        <v>94.7533235999274</v>
      </c>
    </row>
    <row r="346" spans="1:5">
      <c r="A346">
        <v>345</v>
      </c>
      <c r="B346">
        <v>5593.11973007299</v>
      </c>
      <c r="C346">
        <v>5593.11973007299</v>
      </c>
      <c r="D346">
        <v>367.988548593337</v>
      </c>
      <c r="E346">
        <v>94.8765121738723</v>
      </c>
    </row>
    <row r="347" spans="1:5">
      <c r="A347">
        <v>346</v>
      </c>
      <c r="B347">
        <v>5593.11973007299</v>
      </c>
      <c r="C347">
        <v>5593.11973007299</v>
      </c>
      <c r="D347">
        <v>368.268957775835</v>
      </c>
      <c r="E347">
        <v>95.1569213563711</v>
      </c>
    </row>
    <row r="348" spans="1:5">
      <c r="A348">
        <v>347</v>
      </c>
      <c r="B348">
        <v>5593.11973007299</v>
      </c>
      <c r="C348">
        <v>5593.11973007299</v>
      </c>
      <c r="D348">
        <v>368.100819312247</v>
      </c>
      <c r="E348">
        <v>94.9887828927827</v>
      </c>
    </row>
    <row r="349" spans="1:5">
      <c r="A349">
        <v>348</v>
      </c>
      <c r="B349">
        <v>5593.11973007299</v>
      </c>
      <c r="C349">
        <v>5593.11973007299</v>
      </c>
      <c r="D349">
        <v>367.429844803508</v>
      </c>
      <c r="E349">
        <v>94.3178083840441</v>
      </c>
    </row>
    <row r="350" spans="1:5">
      <c r="A350">
        <v>349</v>
      </c>
      <c r="B350">
        <v>5593.11973007299</v>
      </c>
      <c r="C350">
        <v>5593.11973007299</v>
      </c>
      <c r="D350">
        <v>367.158138002369</v>
      </c>
      <c r="E350">
        <v>94.0461015829049</v>
      </c>
    </row>
    <row r="351" spans="1:5">
      <c r="A351">
        <v>350</v>
      </c>
      <c r="B351">
        <v>5593.11973007299</v>
      </c>
      <c r="C351">
        <v>5593.11973007299</v>
      </c>
      <c r="D351">
        <v>368.074938155169</v>
      </c>
      <c r="E351">
        <v>94.9629017357049</v>
      </c>
    </row>
    <row r="352" spans="1:5">
      <c r="A352">
        <v>351</v>
      </c>
      <c r="B352">
        <v>5593.11973007299</v>
      </c>
      <c r="C352">
        <v>5593.11973007299</v>
      </c>
      <c r="D352">
        <v>367.827017419697</v>
      </c>
      <c r="E352">
        <v>94.7149810002324</v>
      </c>
    </row>
    <row r="353" spans="1:5">
      <c r="A353">
        <v>352</v>
      </c>
      <c r="B353">
        <v>5593.11973007299</v>
      </c>
      <c r="C353">
        <v>5593.11973007299</v>
      </c>
      <c r="D353">
        <v>368.154690729445</v>
      </c>
      <c r="E353">
        <v>95.0426543099807</v>
      </c>
    </row>
    <row r="354" spans="1:5">
      <c r="A354">
        <v>353</v>
      </c>
      <c r="B354">
        <v>5593.11973007299</v>
      </c>
      <c r="C354">
        <v>5593.11973007299</v>
      </c>
      <c r="D354">
        <v>368.773370150448</v>
      </c>
      <c r="E354">
        <v>95.6613337309832</v>
      </c>
    </row>
    <row r="355" spans="1:5">
      <c r="A355">
        <v>354</v>
      </c>
      <c r="B355">
        <v>5593.11973007299</v>
      </c>
      <c r="C355">
        <v>5593.11973007299</v>
      </c>
      <c r="D355">
        <v>369.376551554385</v>
      </c>
      <c r="E355">
        <v>96.2645151349195</v>
      </c>
    </row>
    <row r="356" spans="1:5">
      <c r="A356">
        <v>355</v>
      </c>
      <c r="B356">
        <v>5593.11973007299</v>
      </c>
      <c r="C356">
        <v>5593.11973007299</v>
      </c>
      <c r="D356">
        <v>370.493075326877</v>
      </c>
      <c r="E356">
        <v>97.3810389074127</v>
      </c>
    </row>
    <row r="357" spans="1:5">
      <c r="A357">
        <v>356</v>
      </c>
      <c r="B357">
        <v>5593.11973007299</v>
      </c>
      <c r="C357">
        <v>5593.11973007299</v>
      </c>
      <c r="D357">
        <v>370.97891480514</v>
      </c>
      <c r="E357">
        <v>97.8668783856758</v>
      </c>
    </row>
    <row r="358" spans="1:5">
      <c r="A358">
        <v>357</v>
      </c>
      <c r="B358">
        <v>5593.11973007299</v>
      </c>
      <c r="C358">
        <v>5593.11973007299</v>
      </c>
      <c r="D358">
        <v>370.814057705878</v>
      </c>
      <c r="E358">
        <v>97.7020212864132</v>
      </c>
    </row>
    <row r="359" spans="1:5">
      <c r="A359">
        <v>358</v>
      </c>
      <c r="B359">
        <v>5593.11973007299</v>
      </c>
      <c r="C359">
        <v>5593.11973007299</v>
      </c>
      <c r="D359">
        <v>371.198894563095</v>
      </c>
      <c r="E359">
        <v>98.0868581436307</v>
      </c>
    </row>
    <row r="360" spans="1:5">
      <c r="A360">
        <v>359</v>
      </c>
      <c r="B360">
        <v>5593.11973007299</v>
      </c>
      <c r="C360">
        <v>5593.11973007299</v>
      </c>
      <c r="D360">
        <v>371.657530051775</v>
      </c>
      <c r="E360">
        <v>98.5454936323108</v>
      </c>
    </row>
    <row r="361" spans="1:5">
      <c r="A361">
        <v>360</v>
      </c>
      <c r="B361">
        <v>5593.11973007299</v>
      </c>
      <c r="C361">
        <v>5593.11973007299</v>
      </c>
      <c r="D361">
        <v>372.252364058987</v>
      </c>
      <c r="E361">
        <v>99.1403276395229</v>
      </c>
    </row>
    <row r="362" spans="1:5">
      <c r="A362">
        <v>361</v>
      </c>
      <c r="B362">
        <v>5593.11973007299</v>
      </c>
      <c r="C362">
        <v>5593.11973007299</v>
      </c>
      <c r="D362">
        <v>371.791326731709</v>
      </c>
      <c r="E362">
        <v>98.6792903122445</v>
      </c>
    </row>
    <row r="363" spans="1:5">
      <c r="A363">
        <v>362</v>
      </c>
      <c r="B363">
        <v>5593.11973007299</v>
      </c>
      <c r="C363">
        <v>5593.11973007299</v>
      </c>
      <c r="D363">
        <v>371.920115532292</v>
      </c>
      <c r="E363">
        <v>98.8080791128277</v>
      </c>
    </row>
    <row r="364" spans="1:5">
      <c r="A364">
        <v>363</v>
      </c>
      <c r="B364">
        <v>5593.11973007299</v>
      </c>
      <c r="C364">
        <v>5593.11973007299</v>
      </c>
      <c r="D364">
        <v>371.846229291708</v>
      </c>
      <c r="E364">
        <v>98.7341928722438</v>
      </c>
    </row>
    <row r="365" spans="1:5">
      <c r="A365">
        <v>364</v>
      </c>
      <c r="B365">
        <v>5593.11973007299</v>
      </c>
      <c r="C365">
        <v>5593.11973007299</v>
      </c>
      <c r="D365">
        <v>371.755508288701</v>
      </c>
      <c r="E365">
        <v>98.6434718692367</v>
      </c>
    </row>
    <row r="366" spans="1:5">
      <c r="A366">
        <v>365</v>
      </c>
      <c r="B366">
        <v>5593.11973007299</v>
      </c>
      <c r="C366">
        <v>5593.11973007299</v>
      </c>
      <c r="D366">
        <v>371.818748043698</v>
      </c>
      <c r="E366">
        <v>98.7067116242337</v>
      </c>
    </row>
    <row r="367" spans="1:5">
      <c r="A367">
        <v>366</v>
      </c>
      <c r="B367">
        <v>5593.11973007299</v>
      </c>
      <c r="C367">
        <v>5593.11973007299</v>
      </c>
      <c r="D367">
        <v>371.974014568475</v>
      </c>
      <c r="E367">
        <v>98.8619781490105</v>
      </c>
    </row>
    <row r="368" spans="1:5">
      <c r="A368">
        <v>367</v>
      </c>
      <c r="B368">
        <v>5593.11973007299</v>
      </c>
      <c r="C368">
        <v>5593.11973007299</v>
      </c>
      <c r="D368">
        <v>372.006827609648</v>
      </c>
      <c r="E368">
        <v>98.8947911901837</v>
      </c>
    </row>
    <row r="369" spans="1:5">
      <c r="A369">
        <v>368</v>
      </c>
      <c r="B369">
        <v>5593.11973007299</v>
      </c>
      <c r="C369">
        <v>5593.11973007299</v>
      </c>
      <c r="D369">
        <v>371.309330425032</v>
      </c>
      <c r="E369">
        <v>98.1972940055674</v>
      </c>
    </row>
    <row r="370" spans="1:5">
      <c r="A370">
        <v>369</v>
      </c>
      <c r="B370">
        <v>5593.11973007299</v>
      </c>
      <c r="C370">
        <v>5593.11973007299</v>
      </c>
      <c r="D370">
        <v>371.552233167022</v>
      </c>
      <c r="E370">
        <v>98.440196747558</v>
      </c>
    </row>
    <row r="371" spans="1:5">
      <c r="A371">
        <v>370</v>
      </c>
      <c r="B371">
        <v>5593.11973007299</v>
      </c>
      <c r="C371">
        <v>5593.11973007299</v>
      </c>
      <c r="D371">
        <v>371.285016096335</v>
      </c>
      <c r="E371">
        <v>98.1729796768708</v>
      </c>
    </row>
    <row r="372" spans="1:5">
      <c r="A372">
        <v>371</v>
      </c>
      <c r="B372">
        <v>5593.11973007299</v>
      </c>
      <c r="C372">
        <v>5593.11973007299</v>
      </c>
      <c r="D372">
        <v>371.613847087426</v>
      </c>
      <c r="E372">
        <v>98.5018106679614</v>
      </c>
    </row>
    <row r="373" spans="1:5">
      <c r="A373">
        <v>372</v>
      </c>
      <c r="B373">
        <v>5593.11973007299</v>
      </c>
      <c r="C373">
        <v>5593.11973007299</v>
      </c>
      <c r="D373">
        <v>371.8267709597</v>
      </c>
      <c r="E373">
        <v>98.7147345402358</v>
      </c>
    </row>
    <row r="374" spans="1:5">
      <c r="A374">
        <v>373</v>
      </c>
      <c r="B374">
        <v>5593.11973007299</v>
      </c>
      <c r="C374">
        <v>5593.11973007299</v>
      </c>
      <c r="D374">
        <v>371.402127420883</v>
      </c>
      <c r="E374">
        <v>98.2900910014184</v>
      </c>
    </row>
    <row r="375" spans="1:5">
      <c r="A375">
        <v>374</v>
      </c>
      <c r="B375">
        <v>5593.11973007299</v>
      </c>
      <c r="C375">
        <v>5593.11973007299</v>
      </c>
      <c r="D375">
        <v>371.980009475277</v>
      </c>
      <c r="E375">
        <v>98.8679730558124</v>
      </c>
    </row>
    <row r="376" spans="1:5">
      <c r="A376">
        <v>375</v>
      </c>
      <c r="B376">
        <v>5593.11973007299</v>
      </c>
      <c r="C376">
        <v>5593.11973007299</v>
      </c>
      <c r="D376">
        <v>372.87866565217</v>
      </c>
      <c r="E376">
        <v>99.7666292327048</v>
      </c>
    </row>
    <row r="377" spans="1:5">
      <c r="A377">
        <v>376</v>
      </c>
      <c r="B377">
        <v>5593.11973007299</v>
      </c>
      <c r="C377">
        <v>5593.11973007299</v>
      </c>
      <c r="D377">
        <v>373.006995912114</v>
      </c>
      <c r="E377">
        <v>99.8949594926502</v>
      </c>
    </row>
    <row r="378" spans="1:5">
      <c r="A378">
        <v>377</v>
      </c>
      <c r="B378">
        <v>5593.11973007299</v>
      </c>
      <c r="C378">
        <v>5593.11973007299</v>
      </c>
      <c r="D378">
        <v>373.141821226516</v>
      </c>
      <c r="E378">
        <v>100.029784807052</v>
      </c>
    </row>
    <row r="379" spans="1:5">
      <c r="A379">
        <v>378</v>
      </c>
      <c r="B379">
        <v>5593.11973007299</v>
      </c>
      <c r="C379">
        <v>5593.11973007299</v>
      </c>
      <c r="D379">
        <v>373.277090470315</v>
      </c>
      <c r="E379">
        <v>100.16505405085</v>
      </c>
    </row>
    <row r="380" spans="1:5">
      <c r="A380">
        <v>379</v>
      </c>
      <c r="B380">
        <v>5593.11973007299</v>
      </c>
      <c r="C380">
        <v>5593.11973007299</v>
      </c>
      <c r="D380">
        <v>373.050576579168</v>
      </c>
      <c r="E380">
        <v>99.9385401597031</v>
      </c>
    </row>
    <row r="381" spans="1:5">
      <c r="A381">
        <v>380</v>
      </c>
      <c r="B381">
        <v>5593.11973007299</v>
      </c>
      <c r="C381">
        <v>5593.11973007299</v>
      </c>
      <c r="D381">
        <v>373.682217860787</v>
      </c>
      <c r="E381">
        <v>100.570181441322</v>
      </c>
    </row>
    <row r="382" spans="1:5">
      <c r="A382">
        <v>381</v>
      </c>
      <c r="B382">
        <v>5593.11973007299</v>
      </c>
      <c r="C382">
        <v>5593.11973007299</v>
      </c>
      <c r="D382">
        <v>374.255636587585</v>
      </c>
      <c r="E382">
        <v>101.143600168121</v>
      </c>
    </row>
    <row r="383" spans="1:5">
      <c r="A383">
        <v>382</v>
      </c>
      <c r="B383">
        <v>5593.11973007299</v>
      </c>
      <c r="C383">
        <v>5593.11973007299</v>
      </c>
      <c r="D383">
        <v>375.456549447229</v>
      </c>
      <c r="E383">
        <v>102.344513027765</v>
      </c>
    </row>
    <row r="384" spans="1:5">
      <c r="A384">
        <v>383</v>
      </c>
      <c r="B384">
        <v>5593.11973007299</v>
      </c>
      <c r="C384">
        <v>5593.11973007299</v>
      </c>
      <c r="D384">
        <v>374.343379417184</v>
      </c>
      <c r="E384">
        <v>101.231342997719</v>
      </c>
    </row>
    <row r="385" spans="1:5">
      <c r="A385">
        <v>384</v>
      </c>
      <c r="B385">
        <v>5593.11973007299</v>
      </c>
      <c r="C385">
        <v>5593.11973007299</v>
      </c>
      <c r="D385">
        <v>373.918134071305</v>
      </c>
      <c r="E385">
        <v>100.80609765184</v>
      </c>
    </row>
    <row r="386" spans="1:5">
      <c r="A386">
        <v>385</v>
      </c>
      <c r="B386">
        <v>5593.11973007299</v>
      </c>
      <c r="C386">
        <v>5593.11973007299</v>
      </c>
      <c r="D386">
        <v>373.996346764874</v>
      </c>
      <c r="E386">
        <v>100.884310345409</v>
      </c>
    </row>
    <row r="387" spans="1:5">
      <c r="A387">
        <v>386</v>
      </c>
      <c r="B387">
        <v>5593.11973007299</v>
      </c>
      <c r="C387">
        <v>5593.11973007299</v>
      </c>
      <c r="D387">
        <v>373.904362595249</v>
      </c>
      <c r="E387">
        <v>100.792326175784</v>
      </c>
    </row>
    <row r="388" spans="1:5">
      <c r="A388">
        <v>387</v>
      </c>
      <c r="B388">
        <v>5593.11973007299</v>
      </c>
      <c r="C388">
        <v>5593.11973007299</v>
      </c>
      <c r="D388">
        <v>374.449714000009</v>
      </c>
      <c r="E388">
        <v>101.337677580545</v>
      </c>
    </row>
    <row r="389" spans="1:5">
      <c r="A389">
        <v>388</v>
      </c>
      <c r="B389">
        <v>5593.11973007299</v>
      </c>
      <c r="C389">
        <v>5593.11973007299</v>
      </c>
      <c r="D389">
        <v>374.2404374817</v>
      </c>
      <c r="E389">
        <v>101.128401062235</v>
      </c>
    </row>
    <row r="390" spans="1:5">
      <c r="A390">
        <v>389</v>
      </c>
      <c r="B390">
        <v>5593.11973007299</v>
      </c>
      <c r="C390">
        <v>5593.11973007299</v>
      </c>
      <c r="D390">
        <v>373.769185404065</v>
      </c>
      <c r="E390">
        <v>100.6571489846</v>
      </c>
    </row>
    <row r="391" spans="1:5">
      <c r="A391">
        <v>390</v>
      </c>
      <c r="B391">
        <v>5593.11973007299</v>
      </c>
      <c r="C391">
        <v>5593.11973007299</v>
      </c>
      <c r="D391">
        <v>374.455932921769</v>
      </c>
      <c r="E391">
        <v>101.343896502304</v>
      </c>
    </row>
    <row r="392" spans="1:5">
      <c r="A392">
        <v>391</v>
      </c>
      <c r="B392">
        <v>5593.11973007299</v>
      </c>
      <c r="C392">
        <v>5593.11973007299</v>
      </c>
      <c r="D392">
        <v>374.579367370284</v>
      </c>
      <c r="E392">
        <v>101.467330950819</v>
      </c>
    </row>
    <row r="393" spans="1:5">
      <c r="A393">
        <v>392</v>
      </c>
      <c r="B393">
        <v>5593.11973007299</v>
      </c>
      <c r="C393">
        <v>5593.11973007299</v>
      </c>
      <c r="D393">
        <v>374.564274706862</v>
      </c>
      <c r="E393">
        <v>101.452238287397</v>
      </c>
    </row>
    <row r="394" spans="1:5">
      <c r="A394">
        <v>393</v>
      </c>
      <c r="B394">
        <v>5593.11973007299</v>
      </c>
      <c r="C394">
        <v>5593.11973007299</v>
      </c>
      <c r="D394">
        <v>374.94249704729</v>
      </c>
      <c r="E394">
        <v>101.830460627825</v>
      </c>
    </row>
    <row r="395" spans="1:5">
      <c r="A395">
        <v>394</v>
      </c>
      <c r="B395">
        <v>5593.11973007299</v>
      </c>
      <c r="C395">
        <v>5593.11973007299</v>
      </c>
      <c r="D395">
        <v>375.136971266594</v>
      </c>
      <c r="E395">
        <v>102.024934847129</v>
      </c>
    </row>
    <row r="396" spans="1:5">
      <c r="A396">
        <v>395</v>
      </c>
      <c r="B396">
        <v>5593.11973007299</v>
      </c>
      <c r="C396">
        <v>5593.11973007299</v>
      </c>
      <c r="D396">
        <v>374.837576276277</v>
      </c>
      <c r="E396">
        <v>101.725539856812</v>
      </c>
    </row>
    <row r="397" spans="1:5">
      <c r="A397">
        <v>396</v>
      </c>
      <c r="B397">
        <v>5593.11973007299</v>
      </c>
      <c r="C397">
        <v>5593.11973007299</v>
      </c>
      <c r="D397">
        <v>375.149275925526</v>
      </c>
      <c r="E397">
        <v>102.037239506062</v>
      </c>
    </row>
    <row r="398" spans="1:5">
      <c r="A398">
        <v>397</v>
      </c>
      <c r="B398">
        <v>5593.11973007299</v>
      </c>
      <c r="C398">
        <v>5593.11973007299</v>
      </c>
      <c r="D398">
        <v>374.987252902692</v>
      </c>
      <c r="E398">
        <v>101.875216483227</v>
      </c>
    </row>
    <row r="399" spans="1:5">
      <c r="A399">
        <v>398</v>
      </c>
      <c r="B399">
        <v>5593.11973007299</v>
      </c>
      <c r="C399">
        <v>5593.11973007299</v>
      </c>
      <c r="D399">
        <v>375.713581267891</v>
      </c>
      <c r="E399">
        <v>102.601544848427</v>
      </c>
    </row>
    <row r="400" spans="1:5">
      <c r="A400">
        <v>399</v>
      </c>
      <c r="B400">
        <v>5593.11973007299</v>
      </c>
      <c r="C400">
        <v>5593.11973007299</v>
      </c>
      <c r="D400">
        <v>376.187953745612</v>
      </c>
      <c r="E400">
        <v>103.075917326147</v>
      </c>
    </row>
    <row r="401" spans="1:5">
      <c r="A401">
        <v>400</v>
      </c>
      <c r="B401">
        <v>5593.11973007299</v>
      </c>
      <c r="C401">
        <v>5593.11973007299</v>
      </c>
      <c r="D401">
        <v>375.826305296012</v>
      </c>
      <c r="E401">
        <v>102.714268876547</v>
      </c>
    </row>
    <row r="402" spans="1:5">
      <c r="A402">
        <v>401</v>
      </c>
      <c r="B402">
        <v>5593.11973007299</v>
      </c>
      <c r="C402">
        <v>5593.11973007299</v>
      </c>
      <c r="D402">
        <v>376.349303761058</v>
      </c>
      <c r="E402">
        <v>103.237267341594</v>
      </c>
    </row>
    <row r="403" spans="1:5">
      <c r="A403">
        <v>402</v>
      </c>
      <c r="B403">
        <v>5593.11973007299</v>
      </c>
      <c r="C403">
        <v>5593.11973007299</v>
      </c>
      <c r="D403">
        <v>377.517999895299</v>
      </c>
      <c r="E403">
        <v>104.405963475834</v>
      </c>
    </row>
    <row r="404" spans="1:5">
      <c r="A404">
        <v>403</v>
      </c>
      <c r="B404">
        <v>5593.11973007299</v>
      </c>
      <c r="C404">
        <v>5593.11973007299</v>
      </c>
      <c r="D404">
        <v>376.072073200325</v>
      </c>
      <c r="E404">
        <v>102.96003678086</v>
      </c>
    </row>
    <row r="405" spans="1:5">
      <c r="A405">
        <v>404</v>
      </c>
      <c r="B405">
        <v>5593.11973007299</v>
      </c>
      <c r="C405">
        <v>5593.11973007299</v>
      </c>
      <c r="D405">
        <v>375.831829371623</v>
      </c>
      <c r="E405">
        <v>102.719792952158</v>
      </c>
    </row>
    <row r="406" spans="1:5">
      <c r="A406">
        <v>405</v>
      </c>
      <c r="B406">
        <v>5593.11973007299</v>
      </c>
      <c r="C406">
        <v>5593.11973007299</v>
      </c>
      <c r="D406">
        <v>376.597976593667</v>
      </c>
      <c r="E406">
        <v>103.485940174203</v>
      </c>
    </row>
    <row r="407" spans="1:5">
      <c r="A407">
        <v>406</v>
      </c>
      <c r="B407">
        <v>5593.11973007299</v>
      </c>
      <c r="C407">
        <v>5593.11973007299</v>
      </c>
      <c r="D407">
        <v>376.466912029474</v>
      </c>
      <c r="E407">
        <v>103.35487561001</v>
      </c>
    </row>
    <row r="408" spans="1:5">
      <c r="A408">
        <v>407</v>
      </c>
      <c r="B408">
        <v>5593.11973007299</v>
      </c>
      <c r="C408">
        <v>5593.11973007299</v>
      </c>
      <c r="D408">
        <v>377.711419147153</v>
      </c>
      <c r="E408">
        <v>104.599382727689</v>
      </c>
    </row>
    <row r="409" spans="1:5">
      <c r="A409">
        <v>408</v>
      </c>
      <c r="B409">
        <v>5593.11973007299</v>
      </c>
      <c r="C409">
        <v>5593.11973007299</v>
      </c>
      <c r="D409">
        <v>376.349598447478</v>
      </c>
      <c r="E409">
        <v>103.237562028014</v>
      </c>
    </row>
    <row r="410" spans="1:5">
      <c r="A410">
        <v>409</v>
      </c>
      <c r="B410">
        <v>5593.11973007299</v>
      </c>
      <c r="C410">
        <v>5593.11973007299</v>
      </c>
      <c r="D410">
        <v>376.500031251703</v>
      </c>
      <c r="E410">
        <v>103.387994832239</v>
      </c>
    </row>
    <row r="411" spans="1:5">
      <c r="A411">
        <v>410</v>
      </c>
      <c r="B411">
        <v>5593.11973007299</v>
      </c>
      <c r="C411">
        <v>5593.11973007299</v>
      </c>
      <c r="D411">
        <v>376.527355329704</v>
      </c>
      <c r="E411">
        <v>103.415318910239</v>
      </c>
    </row>
    <row r="412" spans="1:5">
      <c r="A412">
        <v>411</v>
      </c>
      <c r="B412">
        <v>5593.11973007299</v>
      </c>
      <c r="C412">
        <v>5593.11973007299</v>
      </c>
      <c r="D412">
        <v>376.055869917702</v>
      </c>
      <c r="E412">
        <v>102.943833498238</v>
      </c>
    </row>
    <row r="413" spans="1:5">
      <c r="A413">
        <v>412</v>
      </c>
      <c r="B413">
        <v>5593.11973007299</v>
      </c>
      <c r="C413">
        <v>5593.11973007299</v>
      </c>
      <c r="D413">
        <v>376.736503949609</v>
      </c>
      <c r="E413">
        <v>103.624467530144</v>
      </c>
    </row>
    <row r="414" spans="1:5">
      <c r="A414">
        <v>413</v>
      </c>
      <c r="B414">
        <v>5593.11973007299</v>
      </c>
      <c r="C414">
        <v>5593.11973007299</v>
      </c>
      <c r="D414">
        <v>376.910273048206</v>
      </c>
      <c r="E414">
        <v>103.798236628741</v>
      </c>
    </row>
    <row r="415" spans="1:5">
      <c r="A415">
        <v>414</v>
      </c>
      <c r="B415">
        <v>5593.11973007299</v>
      </c>
      <c r="C415">
        <v>5593.11973007299</v>
      </c>
      <c r="D415">
        <v>377.107347213075</v>
      </c>
      <c r="E415">
        <v>103.99531079361</v>
      </c>
    </row>
    <row r="416" spans="1:5">
      <c r="A416">
        <v>415</v>
      </c>
      <c r="B416">
        <v>5593.11973007299</v>
      </c>
      <c r="C416">
        <v>5593.11973007299</v>
      </c>
      <c r="D416">
        <v>376.479156683813</v>
      </c>
      <c r="E416">
        <v>103.367120264349</v>
      </c>
    </row>
    <row r="417" spans="1:5">
      <c r="A417">
        <v>416</v>
      </c>
      <c r="B417">
        <v>5593.11973007299</v>
      </c>
      <c r="C417">
        <v>5593.11973007299</v>
      </c>
      <c r="D417">
        <v>377.164647349164</v>
      </c>
      <c r="E417">
        <v>104.052610929699</v>
      </c>
    </row>
    <row r="418" spans="1:5">
      <c r="A418">
        <v>417</v>
      </c>
      <c r="B418">
        <v>5593.11973007299</v>
      </c>
      <c r="C418">
        <v>5593.11973007299</v>
      </c>
      <c r="D418">
        <v>377.094260393896</v>
      </c>
      <c r="E418">
        <v>103.982223974432</v>
      </c>
    </row>
    <row r="419" spans="1:5">
      <c r="A419">
        <v>418</v>
      </c>
      <c r="B419">
        <v>5593.11973007299</v>
      </c>
      <c r="C419">
        <v>5593.11973007299</v>
      </c>
      <c r="D419">
        <v>376.965865220868</v>
      </c>
      <c r="E419">
        <v>103.853828801404</v>
      </c>
    </row>
    <row r="420" spans="1:5">
      <c r="A420">
        <v>419</v>
      </c>
      <c r="B420">
        <v>5593.11973007299</v>
      </c>
      <c r="C420">
        <v>5593.11973007299</v>
      </c>
      <c r="D420">
        <v>377.304100135342</v>
      </c>
      <c r="E420">
        <v>104.192063715877</v>
      </c>
    </row>
    <row r="421" spans="1:5">
      <c r="A421">
        <v>420</v>
      </c>
      <c r="B421">
        <v>5593.11973007299</v>
      </c>
      <c r="C421">
        <v>5593.11973007299</v>
      </c>
      <c r="D421">
        <v>376.348519027492</v>
      </c>
      <c r="E421">
        <v>103.236482608027</v>
      </c>
    </row>
    <row r="422" spans="1:5">
      <c r="A422">
        <v>421</v>
      </c>
      <c r="B422">
        <v>5593.11973007299</v>
      </c>
      <c r="C422">
        <v>5593.11973007299</v>
      </c>
      <c r="D422">
        <v>376.661463023856</v>
      </c>
      <c r="E422">
        <v>103.549426604392</v>
      </c>
    </row>
    <row r="423" spans="1:5">
      <c r="A423">
        <v>422</v>
      </c>
      <c r="B423">
        <v>5593.11973007299</v>
      </c>
      <c r="C423">
        <v>5593.11973007299</v>
      </c>
      <c r="D423">
        <v>376.770735656189</v>
      </c>
      <c r="E423">
        <v>103.658699236724</v>
      </c>
    </row>
    <row r="424" spans="1:5">
      <c r="A424">
        <v>423</v>
      </c>
      <c r="B424">
        <v>5593.11973007299</v>
      </c>
      <c r="C424">
        <v>5593.11973007299</v>
      </c>
      <c r="D424">
        <v>376.571549046411</v>
      </c>
      <c r="E424">
        <v>103.459512626946</v>
      </c>
    </row>
    <row r="425" spans="1:5">
      <c r="A425">
        <v>424</v>
      </c>
      <c r="B425">
        <v>5593.11973007299</v>
      </c>
      <c r="C425">
        <v>5593.11973007299</v>
      </c>
      <c r="D425">
        <v>376.544460397332</v>
      </c>
      <c r="E425">
        <v>103.432423977867</v>
      </c>
    </row>
    <row r="426" spans="1:5">
      <c r="A426">
        <v>425</v>
      </c>
      <c r="B426">
        <v>5593.11973007299</v>
      </c>
      <c r="C426">
        <v>5593.11973007299</v>
      </c>
      <c r="D426">
        <v>377.329356544119</v>
      </c>
      <c r="E426">
        <v>104.217320124654</v>
      </c>
    </row>
    <row r="427" spans="1:5">
      <c r="A427">
        <v>426</v>
      </c>
      <c r="B427">
        <v>5593.11973007299</v>
      </c>
      <c r="C427">
        <v>5593.11973007299</v>
      </c>
      <c r="D427">
        <v>376.439379679771</v>
      </c>
      <c r="E427">
        <v>103.327343260306</v>
      </c>
    </row>
    <row r="428" spans="1:5">
      <c r="A428">
        <v>427</v>
      </c>
      <c r="B428">
        <v>5593.11973007299</v>
      </c>
      <c r="C428">
        <v>5593.11973007299</v>
      </c>
      <c r="D428">
        <v>376.542654223267</v>
      </c>
      <c r="E428">
        <v>103.430617803802</v>
      </c>
    </row>
    <row r="429" spans="1:5">
      <c r="A429">
        <v>428</v>
      </c>
      <c r="B429">
        <v>5593.11973007299</v>
      </c>
      <c r="C429">
        <v>5593.11973007299</v>
      </c>
      <c r="D429">
        <v>376.574269064506</v>
      </c>
      <c r="E429">
        <v>103.462232645041</v>
      </c>
    </row>
    <row r="430" spans="1:5">
      <c r="A430">
        <v>429</v>
      </c>
      <c r="B430">
        <v>5593.11973007299</v>
      </c>
      <c r="C430">
        <v>5593.11973007299</v>
      </c>
      <c r="D430">
        <v>376.638254139208</v>
      </c>
      <c r="E430">
        <v>103.526217719743</v>
      </c>
    </row>
    <row r="431" spans="1:5">
      <c r="A431">
        <v>430</v>
      </c>
      <c r="B431">
        <v>5593.11973007299</v>
      </c>
      <c r="C431">
        <v>5593.11973007299</v>
      </c>
      <c r="D431">
        <v>376.634499808405</v>
      </c>
      <c r="E431">
        <v>103.522463388941</v>
      </c>
    </row>
    <row r="432" spans="1:5">
      <c r="A432">
        <v>431</v>
      </c>
      <c r="B432">
        <v>5593.11973007299</v>
      </c>
      <c r="C432">
        <v>5593.11973007299</v>
      </c>
      <c r="D432">
        <v>376.792441667158</v>
      </c>
      <c r="E432">
        <v>103.680405247694</v>
      </c>
    </row>
    <row r="433" spans="1:5">
      <c r="A433">
        <v>432</v>
      </c>
      <c r="B433">
        <v>5593.11973007299</v>
      </c>
      <c r="C433">
        <v>5593.11973007299</v>
      </c>
      <c r="D433">
        <v>376.684156222857</v>
      </c>
      <c r="E433">
        <v>103.572119803392</v>
      </c>
    </row>
    <row r="434" spans="1:5">
      <c r="A434">
        <v>433</v>
      </c>
      <c r="B434">
        <v>5593.11973007299</v>
      </c>
      <c r="C434">
        <v>5593.11973007299</v>
      </c>
      <c r="D434">
        <v>376.878743509566</v>
      </c>
      <c r="E434">
        <v>103.766707090102</v>
      </c>
    </row>
    <row r="435" spans="1:5">
      <c r="A435">
        <v>434</v>
      </c>
      <c r="B435">
        <v>5593.11973007299</v>
      </c>
      <c r="C435">
        <v>5593.11973007299</v>
      </c>
      <c r="D435">
        <v>376.686735752233</v>
      </c>
      <c r="E435">
        <v>103.574699332768</v>
      </c>
    </row>
    <row r="436" spans="1:5">
      <c r="A436">
        <v>435</v>
      </c>
      <c r="B436">
        <v>5593.11973007299</v>
      </c>
      <c r="C436">
        <v>5593.11973007299</v>
      </c>
      <c r="D436">
        <v>377.196236000979</v>
      </c>
      <c r="E436">
        <v>104.084199581515</v>
      </c>
    </row>
    <row r="437" spans="1:5">
      <c r="A437">
        <v>436</v>
      </c>
      <c r="B437">
        <v>5593.11973007299</v>
      </c>
      <c r="C437">
        <v>5593.11973007299</v>
      </c>
      <c r="D437">
        <v>377.140638171145</v>
      </c>
      <c r="E437">
        <v>104.02860175168</v>
      </c>
    </row>
    <row r="438" spans="1:5">
      <c r="A438">
        <v>437</v>
      </c>
      <c r="B438">
        <v>5593.11973007299</v>
      </c>
      <c r="C438">
        <v>5593.11973007299</v>
      </c>
      <c r="D438">
        <v>377.266236941489</v>
      </c>
      <c r="E438">
        <v>104.154200522025</v>
      </c>
    </row>
    <row r="439" spans="1:5">
      <c r="A439">
        <v>438</v>
      </c>
      <c r="B439">
        <v>5593.11973007299</v>
      </c>
      <c r="C439">
        <v>5593.11973007299</v>
      </c>
      <c r="D439">
        <v>377.068313417229</v>
      </c>
      <c r="E439">
        <v>103.956276997764</v>
      </c>
    </row>
    <row r="440" spans="1:5">
      <c r="A440">
        <v>439</v>
      </c>
      <c r="B440">
        <v>5593.11973007299</v>
      </c>
      <c r="C440">
        <v>5593.11973007299</v>
      </c>
      <c r="D440">
        <v>377.335131631185</v>
      </c>
      <c r="E440">
        <v>104.223095211721</v>
      </c>
    </row>
    <row r="441" spans="1:5">
      <c r="A441">
        <v>440</v>
      </c>
      <c r="B441">
        <v>5593.11973007299</v>
      </c>
      <c r="C441">
        <v>5593.11973007299</v>
      </c>
      <c r="D441">
        <v>377.379197847043</v>
      </c>
      <c r="E441">
        <v>104.267161427578</v>
      </c>
    </row>
    <row r="442" spans="1:5">
      <c r="A442">
        <v>441</v>
      </c>
      <c r="B442">
        <v>5593.11973007299</v>
      </c>
      <c r="C442">
        <v>5593.11973007299</v>
      </c>
      <c r="D442">
        <v>377.620163488916</v>
      </c>
      <c r="E442">
        <v>104.508127069451</v>
      </c>
    </row>
    <row r="443" spans="1:5">
      <c r="A443">
        <v>442</v>
      </c>
      <c r="B443">
        <v>5593.11973007299</v>
      </c>
      <c r="C443">
        <v>5593.11973007299</v>
      </c>
      <c r="D443">
        <v>377.202987527018</v>
      </c>
      <c r="E443">
        <v>104.090951107554</v>
      </c>
    </row>
    <row r="444" spans="1:5">
      <c r="A444">
        <v>443</v>
      </c>
      <c r="B444">
        <v>5593.11973007299</v>
      </c>
      <c r="C444">
        <v>5593.11973007299</v>
      </c>
      <c r="D444">
        <v>377.114007791981</v>
      </c>
      <c r="E444">
        <v>104.001971372516</v>
      </c>
    </row>
    <row r="445" spans="1:5">
      <c r="A445">
        <v>444</v>
      </c>
      <c r="B445">
        <v>5593.11973007299</v>
      </c>
      <c r="C445">
        <v>5593.11973007299</v>
      </c>
      <c r="D445">
        <v>376.928604163109</v>
      </c>
      <c r="E445">
        <v>103.816567743645</v>
      </c>
    </row>
    <row r="446" spans="1:5">
      <c r="A446">
        <v>445</v>
      </c>
      <c r="B446">
        <v>5593.11973007299</v>
      </c>
      <c r="C446">
        <v>5593.11973007299</v>
      </c>
      <c r="D446">
        <v>376.90054014041</v>
      </c>
      <c r="E446">
        <v>103.788503720946</v>
      </c>
    </row>
    <row r="447" spans="1:5">
      <c r="A447">
        <v>446</v>
      </c>
      <c r="B447">
        <v>5593.11973007299</v>
      </c>
      <c r="C447">
        <v>5593.11973007299</v>
      </c>
      <c r="D447">
        <v>376.806111416663</v>
      </c>
      <c r="E447">
        <v>103.694074997198</v>
      </c>
    </row>
    <row r="448" spans="1:5">
      <c r="A448">
        <v>447</v>
      </c>
      <c r="B448">
        <v>5593.11973007299</v>
      </c>
      <c r="C448">
        <v>5593.11973007299</v>
      </c>
      <c r="D448">
        <v>377.109412743543</v>
      </c>
      <c r="E448">
        <v>103.997376324079</v>
      </c>
    </row>
    <row r="449" spans="1:5">
      <c r="A449">
        <v>448</v>
      </c>
      <c r="B449">
        <v>5593.11973007299</v>
      </c>
      <c r="C449">
        <v>5593.11973007299</v>
      </c>
      <c r="D449">
        <v>377.18904526157</v>
      </c>
      <c r="E449">
        <v>104.077008842106</v>
      </c>
    </row>
    <row r="450" spans="1:5">
      <c r="A450">
        <v>449</v>
      </c>
      <c r="B450">
        <v>5593.11973007299</v>
      </c>
      <c r="C450">
        <v>5593.11973007299</v>
      </c>
      <c r="D450">
        <v>377.447938068231</v>
      </c>
      <c r="E450">
        <v>104.335901648766</v>
      </c>
    </row>
    <row r="451" spans="1:5">
      <c r="A451">
        <v>450</v>
      </c>
      <c r="B451">
        <v>5593.11973007299</v>
      </c>
      <c r="C451">
        <v>5593.11973007299</v>
      </c>
      <c r="D451">
        <v>377.50360717436</v>
      </c>
      <c r="E451">
        <v>104.391570754896</v>
      </c>
    </row>
    <row r="452" spans="1:5">
      <c r="A452">
        <v>451</v>
      </c>
      <c r="B452">
        <v>5593.11973007299</v>
      </c>
      <c r="C452">
        <v>5593.11973007299</v>
      </c>
      <c r="D452">
        <v>377.427129911074</v>
      </c>
      <c r="E452">
        <v>104.315093491609</v>
      </c>
    </row>
    <row r="453" spans="1:5">
      <c r="A453">
        <v>452</v>
      </c>
      <c r="B453">
        <v>5593.11973007299</v>
      </c>
      <c r="C453">
        <v>5593.11973007299</v>
      </c>
      <c r="D453">
        <v>377.743022467945</v>
      </c>
      <c r="E453">
        <v>104.63098604848</v>
      </c>
    </row>
    <row r="454" spans="1:5">
      <c r="A454">
        <v>453</v>
      </c>
      <c r="B454">
        <v>5593.11973007299</v>
      </c>
      <c r="C454">
        <v>5593.11973007299</v>
      </c>
      <c r="D454">
        <v>377.319632081323</v>
      </c>
      <c r="E454">
        <v>104.207595661859</v>
      </c>
    </row>
    <row r="455" spans="1:5">
      <c r="A455">
        <v>454</v>
      </c>
      <c r="B455">
        <v>5593.11973007299</v>
      </c>
      <c r="C455">
        <v>5593.11973007299</v>
      </c>
      <c r="D455">
        <v>377.322265132573</v>
      </c>
      <c r="E455">
        <v>104.210228713108</v>
      </c>
    </row>
    <row r="456" spans="1:5">
      <c r="A456">
        <v>455</v>
      </c>
      <c r="B456">
        <v>5593.11973007299</v>
      </c>
      <c r="C456">
        <v>5593.11973007299</v>
      </c>
      <c r="D456">
        <v>377.425769209773</v>
      </c>
      <c r="E456">
        <v>104.313732790309</v>
      </c>
    </row>
    <row r="457" spans="1:5">
      <c r="A457">
        <v>456</v>
      </c>
      <c r="B457">
        <v>5593.11973007299</v>
      </c>
      <c r="C457">
        <v>5593.11973007299</v>
      </c>
      <c r="D457">
        <v>377.848881217212</v>
      </c>
      <c r="E457">
        <v>104.736844797747</v>
      </c>
    </row>
    <row r="458" spans="1:5">
      <c r="A458">
        <v>457</v>
      </c>
      <c r="B458">
        <v>5593.11973007299</v>
      </c>
      <c r="C458">
        <v>5593.11973007299</v>
      </c>
      <c r="D458">
        <v>377.223210102614</v>
      </c>
      <c r="E458">
        <v>104.111173683149</v>
      </c>
    </row>
    <row r="459" spans="1:5">
      <c r="A459">
        <v>458</v>
      </c>
      <c r="B459">
        <v>5593.11973007299</v>
      </c>
      <c r="C459">
        <v>5593.11973007299</v>
      </c>
      <c r="D459">
        <v>377.099167680888</v>
      </c>
      <c r="E459">
        <v>103.987131261423</v>
      </c>
    </row>
    <row r="460" spans="1:5">
      <c r="A460">
        <v>459</v>
      </c>
      <c r="B460">
        <v>5593.11973007299</v>
      </c>
      <c r="C460">
        <v>5593.11973007299</v>
      </c>
      <c r="D460">
        <v>377.293674993586</v>
      </c>
      <c r="E460">
        <v>104.181638574121</v>
      </c>
    </row>
    <row r="461" spans="1:5">
      <c r="A461">
        <v>460</v>
      </c>
      <c r="B461">
        <v>5593.11973007299</v>
      </c>
      <c r="C461">
        <v>5593.11973007299</v>
      </c>
      <c r="D461">
        <v>377.126528267403</v>
      </c>
      <c r="E461">
        <v>104.014491847939</v>
      </c>
    </row>
    <row r="462" spans="1:5">
      <c r="A462">
        <v>461</v>
      </c>
      <c r="B462">
        <v>5593.11973007299</v>
      </c>
      <c r="C462">
        <v>5593.11973007299</v>
      </c>
      <c r="D462">
        <v>377.199899141903</v>
      </c>
      <c r="E462">
        <v>104.087862722438</v>
      </c>
    </row>
    <row r="463" spans="1:5">
      <c r="A463">
        <v>462</v>
      </c>
      <c r="B463">
        <v>5593.11973007299</v>
      </c>
      <c r="C463">
        <v>5593.11973007299</v>
      </c>
      <c r="D463">
        <v>377.191287130985</v>
      </c>
      <c r="E463">
        <v>104.07925071152</v>
      </c>
    </row>
    <row r="464" spans="1:5">
      <c r="A464">
        <v>463</v>
      </c>
      <c r="B464">
        <v>5593.11973007299</v>
      </c>
      <c r="C464">
        <v>5593.11973007299</v>
      </c>
      <c r="D464">
        <v>376.945503829624</v>
      </c>
      <c r="E464">
        <v>103.833467410159</v>
      </c>
    </row>
    <row r="465" spans="1:5">
      <c r="A465">
        <v>464</v>
      </c>
      <c r="B465">
        <v>5593.11973007299</v>
      </c>
      <c r="C465">
        <v>5593.11973007299</v>
      </c>
      <c r="D465">
        <v>377.270236232765</v>
      </c>
      <c r="E465">
        <v>104.1581998133</v>
      </c>
    </row>
    <row r="466" spans="1:5">
      <c r="A466">
        <v>465</v>
      </c>
      <c r="B466">
        <v>5593.11973007299</v>
      </c>
      <c r="C466">
        <v>5593.11973007299</v>
      </c>
      <c r="D466">
        <v>377.336716255012</v>
      </c>
      <c r="E466">
        <v>104.224679835547</v>
      </c>
    </row>
    <row r="467" spans="1:5">
      <c r="A467">
        <v>466</v>
      </c>
      <c r="B467">
        <v>5593.11973007299</v>
      </c>
      <c r="C467">
        <v>5593.11973007299</v>
      </c>
      <c r="D467">
        <v>377.40744039188</v>
      </c>
      <c r="E467">
        <v>104.295403972415</v>
      </c>
    </row>
    <row r="468" spans="1:5">
      <c r="A468">
        <v>467</v>
      </c>
      <c r="B468">
        <v>5593.11973007299</v>
      </c>
      <c r="C468">
        <v>5593.11973007299</v>
      </c>
      <c r="D468">
        <v>377.426361241664</v>
      </c>
      <c r="E468">
        <v>104.314324822199</v>
      </c>
    </row>
    <row r="469" spans="1:5">
      <c r="A469">
        <v>468</v>
      </c>
      <c r="B469">
        <v>5593.11973007299</v>
      </c>
      <c r="C469">
        <v>5593.11973007299</v>
      </c>
      <c r="D469">
        <v>377.388428800213</v>
      </c>
      <c r="E469">
        <v>104.276392380749</v>
      </c>
    </row>
    <row r="470" spans="1:5">
      <c r="A470">
        <v>469</v>
      </c>
      <c r="B470">
        <v>5593.11973007299</v>
      </c>
      <c r="C470">
        <v>5593.11973007299</v>
      </c>
      <c r="D470">
        <v>377.426783933161</v>
      </c>
      <c r="E470">
        <v>104.314747513696</v>
      </c>
    </row>
    <row r="471" spans="1:5">
      <c r="A471">
        <v>470</v>
      </c>
      <c r="B471">
        <v>5593.11973007299</v>
      </c>
      <c r="C471">
        <v>5593.11973007299</v>
      </c>
      <c r="D471">
        <v>377.489572640965</v>
      </c>
      <c r="E471">
        <v>104.377536221501</v>
      </c>
    </row>
    <row r="472" spans="1:5">
      <c r="A472">
        <v>471</v>
      </c>
      <c r="B472">
        <v>5593.11973007299</v>
      </c>
      <c r="C472">
        <v>5593.11973007299</v>
      </c>
      <c r="D472">
        <v>377.508486579605</v>
      </c>
      <c r="E472">
        <v>104.396450160141</v>
      </c>
    </row>
    <row r="473" spans="1:5">
      <c r="A473">
        <v>472</v>
      </c>
      <c r="B473">
        <v>5593.11973007299</v>
      </c>
      <c r="C473">
        <v>5593.11973007299</v>
      </c>
      <c r="D473">
        <v>377.11860152336</v>
      </c>
      <c r="E473">
        <v>104.006565103896</v>
      </c>
    </row>
    <row r="474" spans="1:5">
      <c r="A474">
        <v>473</v>
      </c>
      <c r="B474">
        <v>5593.11973007299</v>
      </c>
      <c r="C474">
        <v>5593.11973007299</v>
      </c>
      <c r="D474">
        <v>377.486812398774</v>
      </c>
      <c r="E474">
        <v>104.374775979309</v>
      </c>
    </row>
    <row r="475" spans="1:5">
      <c r="A475">
        <v>474</v>
      </c>
      <c r="B475">
        <v>5593.11973007299</v>
      </c>
      <c r="C475">
        <v>5593.11973007299</v>
      </c>
      <c r="D475">
        <v>377.405980567473</v>
      </c>
      <c r="E475">
        <v>104.293944148008</v>
      </c>
    </row>
    <row r="476" spans="1:5">
      <c r="A476">
        <v>475</v>
      </c>
      <c r="B476">
        <v>5593.11973007299</v>
      </c>
      <c r="C476">
        <v>5593.11973007299</v>
      </c>
      <c r="D476">
        <v>377.383519776842</v>
      </c>
      <c r="E476">
        <v>104.271483357377</v>
      </c>
    </row>
    <row r="477" spans="1:5">
      <c r="A477">
        <v>476</v>
      </c>
      <c r="B477">
        <v>5593.11973007299</v>
      </c>
      <c r="C477">
        <v>5593.11973007299</v>
      </c>
      <c r="D477">
        <v>377.391378834638</v>
      </c>
      <c r="E477">
        <v>104.279342415174</v>
      </c>
    </row>
    <row r="478" spans="1:5">
      <c r="A478">
        <v>477</v>
      </c>
      <c r="B478">
        <v>5593.11973007299</v>
      </c>
      <c r="C478">
        <v>5593.11973007299</v>
      </c>
      <c r="D478">
        <v>377.42015736736</v>
      </c>
      <c r="E478">
        <v>104.308120947896</v>
      </c>
    </row>
    <row r="479" spans="1:5">
      <c r="A479">
        <v>478</v>
      </c>
      <c r="B479">
        <v>5593.11973007299</v>
      </c>
      <c r="C479">
        <v>5593.11973007299</v>
      </c>
      <c r="D479">
        <v>377.412484066094</v>
      </c>
      <c r="E479">
        <v>104.300447646629</v>
      </c>
    </row>
    <row r="480" spans="1:5">
      <c r="A480">
        <v>479</v>
      </c>
      <c r="B480">
        <v>5593.11973007299</v>
      </c>
      <c r="C480">
        <v>5593.11973007299</v>
      </c>
      <c r="D480">
        <v>377.390706095602</v>
      </c>
      <c r="E480">
        <v>104.278669676138</v>
      </c>
    </row>
    <row r="481" spans="1:5">
      <c r="A481">
        <v>480</v>
      </c>
      <c r="B481">
        <v>5593.11973007299</v>
      </c>
      <c r="C481">
        <v>5593.11973007299</v>
      </c>
      <c r="D481">
        <v>377.387259302641</v>
      </c>
      <c r="E481">
        <v>104.275222883177</v>
      </c>
    </row>
    <row r="482" spans="1:5">
      <c r="A482">
        <v>481</v>
      </c>
      <c r="B482">
        <v>5593.11973007299</v>
      </c>
      <c r="C482">
        <v>5593.11973007299</v>
      </c>
      <c r="D482">
        <v>377.435259523789</v>
      </c>
      <c r="E482">
        <v>104.323223104325</v>
      </c>
    </row>
    <row r="483" spans="1:5">
      <c r="A483">
        <v>482</v>
      </c>
      <c r="B483">
        <v>5593.11973007299</v>
      </c>
      <c r="C483">
        <v>5593.11973007299</v>
      </c>
      <c r="D483">
        <v>377.257246222169</v>
      </c>
      <c r="E483">
        <v>104.145209802705</v>
      </c>
    </row>
    <row r="484" spans="1:5">
      <c r="A484">
        <v>483</v>
      </c>
      <c r="B484">
        <v>5593.11973007299</v>
      </c>
      <c r="C484">
        <v>5593.11973007299</v>
      </c>
      <c r="D484">
        <v>377.232605639564</v>
      </c>
      <c r="E484">
        <v>104.1205692201</v>
      </c>
    </row>
    <row r="485" spans="1:5">
      <c r="A485">
        <v>484</v>
      </c>
      <c r="B485">
        <v>5593.11973007299</v>
      </c>
      <c r="C485">
        <v>5593.11973007299</v>
      </c>
      <c r="D485">
        <v>377.296946530306</v>
      </c>
      <c r="E485">
        <v>104.184910110841</v>
      </c>
    </row>
    <row r="486" spans="1:5">
      <c r="A486">
        <v>485</v>
      </c>
      <c r="B486">
        <v>5593.11973007299</v>
      </c>
      <c r="C486">
        <v>5593.11973007299</v>
      </c>
      <c r="D486">
        <v>377.362005986232</v>
      </c>
      <c r="E486">
        <v>104.249969566767</v>
      </c>
    </row>
    <row r="487" spans="1:5">
      <c r="A487">
        <v>486</v>
      </c>
      <c r="B487">
        <v>5593.11973007299</v>
      </c>
      <c r="C487">
        <v>5593.11973007299</v>
      </c>
      <c r="D487">
        <v>377.374882394069</v>
      </c>
      <c r="E487">
        <v>104.262845974604</v>
      </c>
    </row>
    <row r="488" spans="1:5">
      <c r="A488">
        <v>487</v>
      </c>
      <c r="B488">
        <v>5593.11973007299</v>
      </c>
      <c r="C488">
        <v>5593.11973007299</v>
      </c>
      <c r="D488">
        <v>377.315330080373</v>
      </c>
      <c r="E488">
        <v>104.203293660909</v>
      </c>
    </row>
    <row r="489" spans="1:5">
      <c r="A489">
        <v>488</v>
      </c>
      <c r="B489">
        <v>5593.11973007299</v>
      </c>
      <c r="C489">
        <v>5593.11973007299</v>
      </c>
      <c r="D489">
        <v>377.378972960142</v>
      </c>
      <c r="E489">
        <v>104.266936540678</v>
      </c>
    </row>
    <row r="490" spans="1:5">
      <c r="A490">
        <v>489</v>
      </c>
      <c r="B490">
        <v>5593.11973007299</v>
      </c>
      <c r="C490">
        <v>5593.11973007299</v>
      </c>
      <c r="D490">
        <v>377.423152453366</v>
      </c>
      <c r="E490">
        <v>104.311116033902</v>
      </c>
    </row>
    <row r="491" spans="1:5">
      <c r="A491">
        <v>490</v>
      </c>
      <c r="B491">
        <v>5593.11973007299</v>
      </c>
      <c r="C491">
        <v>5593.11973007299</v>
      </c>
      <c r="D491">
        <v>377.36767481099</v>
      </c>
      <c r="E491">
        <v>104.255638391525</v>
      </c>
    </row>
    <row r="492" spans="1:5">
      <c r="A492">
        <v>491</v>
      </c>
      <c r="B492">
        <v>5593.11973007299</v>
      </c>
      <c r="C492">
        <v>5593.11973007299</v>
      </c>
      <c r="D492">
        <v>377.450100761592</v>
      </c>
      <c r="E492">
        <v>104.338064342127</v>
      </c>
    </row>
    <row r="493" spans="1:5">
      <c r="A493">
        <v>492</v>
      </c>
      <c r="B493">
        <v>5593.11973007299</v>
      </c>
      <c r="C493">
        <v>5593.11973007299</v>
      </c>
      <c r="D493">
        <v>377.377106405705</v>
      </c>
      <c r="E493">
        <v>104.26506998624</v>
      </c>
    </row>
    <row r="494" spans="1:5">
      <c r="A494">
        <v>493</v>
      </c>
      <c r="B494">
        <v>5593.11973007299</v>
      </c>
      <c r="C494">
        <v>5593.11973007299</v>
      </c>
      <c r="D494">
        <v>377.375802758505</v>
      </c>
      <c r="E494">
        <v>104.26376633904</v>
      </c>
    </row>
    <row r="495" spans="1:5">
      <c r="A495">
        <v>494</v>
      </c>
      <c r="B495">
        <v>5593.11973007299</v>
      </c>
      <c r="C495">
        <v>5593.11973007299</v>
      </c>
      <c r="D495">
        <v>377.35963314633</v>
      </c>
      <c r="E495">
        <v>104.247596726866</v>
      </c>
    </row>
    <row r="496" spans="1:5">
      <c r="A496">
        <v>495</v>
      </c>
      <c r="B496">
        <v>5593.11973007299</v>
      </c>
      <c r="C496">
        <v>5593.11973007299</v>
      </c>
      <c r="D496">
        <v>377.311875068158</v>
      </c>
      <c r="E496">
        <v>104.199838648693</v>
      </c>
    </row>
    <row r="497" spans="1:5">
      <c r="A497">
        <v>496</v>
      </c>
      <c r="B497">
        <v>5593.11973007299</v>
      </c>
      <c r="C497">
        <v>5593.11973007299</v>
      </c>
      <c r="D497">
        <v>377.398088917239</v>
      </c>
      <c r="E497">
        <v>104.286052497775</v>
      </c>
    </row>
    <row r="498" spans="1:5">
      <c r="A498">
        <v>497</v>
      </c>
      <c r="B498">
        <v>5593.11973007299</v>
      </c>
      <c r="C498">
        <v>5593.11973007299</v>
      </c>
      <c r="D498">
        <v>377.416702402482</v>
      </c>
      <c r="E498">
        <v>104.304665983018</v>
      </c>
    </row>
    <row r="499" spans="1:5">
      <c r="A499">
        <v>498</v>
      </c>
      <c r="B499">
        <v>5593.11973007299</v>
      </c>
      <c r="C499">
        <v>5593.11973007299</v>
      </c>
      <c r="D499">
        <v>377.392143558486</v>
      </c>
      <c r="E499">
        <v>104.280107139021</v>
      </c>
    </row>
    <row r="500" spans="1:5">
      <c r="A500">
        <v>499</v>
      </c>
      <c r="B500">
        <v>5593.11973007299</v>
      </c>
      <c r="C500">
        <v>5593.11973007299</v>
      </c>
      <c r="D500">
        <v>377.348952692986</v>
      </c>
      <c r="E500">
        <v>104.236916273521</v>
      </c>
    </row>
    <row r="501" spans="1:5">
      <c r="A501">
        <v>500</v>
      </c>
      <c r="B501">
        <v>5593.11973007299</v>
      </c>
      <c r="C501">
        <v>5593.11973007299</v>
      </c>
      <c r="D501">
        <v>377.370225299838</v>
      </c>
      <c r="E501">
        <v>104.258188880373</v>
      </c>
    </row>
    <row r="502" spans="1:5">
      <c r="A502">
        <v>501</v>
      </c>
      <c r="B502">
        <v>5593.11973007299</v>
      </c>
      <c r="C502">
        <v>5593.11973007299</v>
      </c>
      <c r="D502">
        <v>377.373735648324</v>
      </c>
      <c r="E502">
        <v>104.261699228859</v>
      </c>
    </row>
    <row r="503" spans="1:5">
      <c r="A503">
        <v>502</v>
      </c>
      <c r="B503">
        <v>5593.11973007299</v>
      </c>
      <c r="C503">
        <v>5593.11973007299</v>
      </c>
      <c r="D503">
        <v>377.372204707402</v>
      </c>
      <c r="E503">
        <v>104.260168287938</v>
      </c>
    </row>
    <row r="504" spans="1:5">
      <c r="A504">
        <v>503</v>
      </c>
      <c r="B504">
        <v>5593.11973007299</v>
      </c>
      <c r="C504">
        <v>5593.11973007299</v>
      </c>
      <c r="D504">
        <v>377.387078366918</v>
      </c>
      <c r="E504">
        <v>104.275041947453</v>
      </c>
    </row>
    <row r="505" spans="1:5">
      <c r="A505">
        <v>504</v>
      </c>
      <c r="B505">
        <v>5593.11973007299</v>
      </c>
      <c r="C505">
        <v>5593.11973007299</v>
      </c>
      <c r="D505">
        <v>377.37647438587</v>
      </c>
      <c r="E505">
        <v>104.264437966406</v>
      </c>
    </row>
    <row r="506" spans="1:5">
      <c r="A506">
        <v>505</v>
      </c>
      <c r="B506">
        <v>5593.11973007299</v>
      </c>
      <c r="C506">
        <v>5593.11973007299</v>
      </c>
      <c r="D506">
        <v>377.372402477953</v>
      </c>
      <c r="E506">
        <v>104.260366058488</v>
      </c>
    </row>
    <row r="507" spans="1:5">
      <c r="A507">
        <v>506</v>
      </c>
      <c r="B507">
        <v>5593.11973007299</v>
      </c>
      <c r="C507">
        <v>5593.11973007299</v>
      </c>
      <c r="D507">
        <v>377.394608712917</v>
      </c>
      <c r="E507">
        <v>104.282572293453</v>
      </c>
    </row>
    <row r="508" spans="1:5">
      <c r="A508">
        <v>507</v>
      </c>
      <c r="B508">
        <v>5593.11973007299</v>
      </c>
      <c r="C508">
        <v>5593.11973007299</v>
      </c>
      <c r="D508">
        <v>377.351308929651</v>
      </c>
      <c r="E508">
        <v>104.239272510187</v>
      </c>
    </row>
    <row r="509" spans="1:5">
      <c r="A509">
        <v>508</v>
      </c>
      <c r="B509">
        <v>5593.11973007299</v>
      </c>
      <c r="C509">
        <v>5593.11973007299</v>
      </c>
      <c r="D509">
        <v>377.339554105234</v>
      </c>
      <c r="E509">
        <v>104.22751768577</v>
      </c>
    </row>
    <row r="510" spans="1:5">
      <c r="A510">
        <v>509</v>
      </c>
      <c r="B510">
        <v>5593.11973007299</v>
      </c>
      <c r="C510">
        <v>5593.11973007299</v>
      </c>
      <c r="D510">
        <v>377.345646694467</v>
      </c>
      <c r="E510">
        <v>104.233610275003</v>
      </c>
    </row>
    <row r="511" spans="1:5">
      <c r="A511">
        <v>510</v>
      </c>
      <c r="B511">
        <v>5593.11973007299</v>
      </c>
      <c r="C511">
        <v>5593.11973007299</v>
      </c>
      <c r="D511">
        <v>377.317704849578</v>
      </c>
      <c r="E511">
        <v>104.205668430113</v>
      </c>
    </row>
    <row r="512" spans="1:5">
      <c r="A512">
        <v>511</v>
      </c>
      <c r="B512">
        <v>5593.11973007299</v>
      </c>
      <c r="C512">
        <v>5593.11973007299</v>
      </c>
      <c r="D512">
        <v>377.323923919448</v>
      </c>
      <c r="E512">
        <v>104.211887499983</v>
      </c>
    </row>
    <row r="513" spans="1:5">
      <c r="A513">
        <v>512</v>
      </c>
      <c r="B513">
        <v>5593.11973007299</v>
      </c>
      <c r="C513">
        <v>5593.11973007299</v>
      </c>
      <c r="D513">
        <v>377.296337881673</v>
      </c>
      <c r="E513">
        <v>104.184301462208</v>
      </c>
    </row>
    <row r="514" spans="1:5">
      <c r="A514">
        <v>513</v>
      </c>
      <c r="B514">
        <v>5593.11973007299</v>
      </c>
      <c r="C514">
        <v>5593.11973007299</v>
      </c>
      <c r="D514">
        <v>377.303364364497</v>
      </c>
      <c r="E514">
        <v>104.191327945033</v>
      </c>
    </row>
    <row r="515" spans="1:5">
      <c r="A515">
        <v>514</v>
      </c>
      <c r="B515">
        <v>5593.11973007299</v>
      </c>
      <c r="C515">
        <v>5593.11973007299</v>
      </c>
      <c r="D515">
        <v>377.308782562702</v>
      </c>
      <c r="E515">
        <v>104.196746143237</v>
      </c>
    </row>
    <row r="516" spans="1:5">
      <c r="A516">
        <v>515</v>
      </c>
      <c r="B516">
        <v>5593.11973007299</v>
      </c>
      <c r="C516">
        <v>5593.11973007299</v>
      </c>
      <c r="D516">
        <v>377.277720145104</v>
      </c>
      <c r="E516">
        <v>104.16568372564</v>
      </c>
    </row>
    <row r="517" spans="1:5">
      <c r="A517">
        <v>516</v>
      </c>
      <c r="B517">
        <v>5593.11973007299</v>
      </c>
      <c r="C517">
        <v>5593.11973007299</v>
      </c>
      <c r="D517">
        <v>377.303660045526</v>
      </c>
      <c r="E517">
        <v>104.191623626062</v>
      </c>
    </row>
    <row r="518" spans="1:5">
      <c r="A518">
        <v>517</v>
      </c>
      <c r="B518">
        <v>5593.11973007299</v>
      </c>
      <c r="C518">
        <v>5593.11973007299</v>
      </c>
      <c r="D518">
        <v>377.300366594415</v>
      </c>
      <c r="E518">
        <v>104.18833017495</v>
      </c>
    </row>
    <row r="519" spans="1:5">
      <c r="A519">
        <v>518</v>
      </c>
      <c r="B519">
        <v>5593.11973007299</v>
      </c>
      <c r="C519">
        <v>5593.11973007299</v>
      </c>
      <c r="D519">
        <v>377.31568870906</v>
      </c>
      <c r="E519">
        <v>104.203652289595</v>
      </c>
    </row>
    <row r="520" spans="1:5">
      <c r="A520">
        <v>519</v>
      </c>
      <c r="B520">
        <v>5593.11973007299</v>
      </c>
      <c r="C520">
        <v>5593.11973007299</v>
      </c>
      <c r="D520">
        <v>377.329419031805</v>
      </c>
      <c r="E520">
        <v>104.21738261234</v>
      </c>
    </row>
    <row r="521" spans="1:5">
      <c r="A521">
        <v>520</v>
      </c>
      <c r="B521">
        <v>5593.11973007299</v>
      </c>
      <c r="C521">
        <v>5593.11973007299</v>
      </c>
      <c r="D521">
        <v>377.347343074278</v>
      </c>
      <c r="E521">
        <v>104.235306654814</v>
      </c>
    </row>
    <row r="522" spans="1:5">
      <c r="A522">
        <v>521</v>
      </c>
      <c r="B522">
        <v>5593.11973007299</v>
      </c>
      <c r="C522">
        <v>5593.11973007299</v>
      </c>
      <c r="D522">
        <v>377.327346272368</v>
      </c>
      <c r="E522">
        <v>104.215309852903</v>
      </c>
    </row>
    <row r="523" spans="1:5">
      <c r="A523">
        <v>522</v>
      </c>
      <c r="B523">
        <v>5593.11973007299</v>
      </c>
      <c r="C523">
        <v>5593.11973007299</v>
      </c>
      <c r="D523">
        <v>377.343462897617</v>
      </c>
      <c r="E523">
        <v>104.231426478153</v>
      </c>
    </row>
    <row r="524" spans="1:5">
      <c r="A524">
        <v>523</v>
      </c>
      <c r="B524">
        <v>5593.11973007299</v>
      </c>
      <c r="C524">
        <v>5593.11973007299</v>
      </c>
      <c r="D524">
        <v>377.318832391444</v>
      </c>
      <c r="E524">
        <v>104.206795971979</v>
      </c>
    </row>
    <row r="525" spans="1:5">
      <c r="A525">
        <v>524</v>
      </c>
      <c r="B525">
        <v>5593.11973007299</v>
      </c>
      <c r="C525">
        <v>5593.11973007299</v>
      </c>
      <c r="D525">
        <v>377.340219347384</v>
      </c>
      <c r="E525">
        <v>104.22818292792</v>
      </c>
    </row>
    <row r="526" spans="1:5">
      <c r="A526">
        <v>525</v>
      </c>
      <c r="B526">
        <v>5593.11973007299</v>
      </c>
      <c r="C526">
        <v>5593.11973007299</v>
      </c>
      <c r="D526">
        <v>377.340872600282</v>
      </c>
      <c r="E526">
        <v>104.228836180817</v>
      </c>
    </row>
    <row r="527" spans="1:5">
      <c r="A527">
        <v>526</v>
      </c>
      <c r="B527">
        <v>5593.11973007299</v>
      </c>
      <c r="C527">
        <v>5593.11973007299</v>
      </c>
      <c r="D527">
        <v>377.330453644707</v>
      </c>
      <c r="E527">
        <v>104.218417225243</v>
      </c>
    </row>
    <row r="528" spans="1:5">
      <c r="A528">
        <v>527</v>
      </c>
      <c r="B528">
        <v>5593.11973007299</v>
      </c>
      <c r="C528">
        <v>5593.11973007299</v>
      </c>
      <c r="D528">
        <v>377.328618575864</v>
      </c>
      <c r="E528">
        <v>104.216582156399</v>
      </c>
    </row>
    <row r="529" spans="1:5">
      <c r="A529">
        <v>528</v>
      </c>
      <c r="B529">
        <v>5593.11973007299</v>
      </c>
      <c r="C529">
        <v>5593.11973007299</v>
      </c>
      <c r="D529">
        <v>377.327670855656</v>
      </c>
      <c r="E529">
        <v>104.215634436191</v>
      </c>
    </row>
    <row r="530" spans="1:5">
      <c r="A530">
        <v>529</v>
      </c>
      <c r="B530">
        <v>5593.11973007299</v>
      </c>
      <c r="C530">
        <v>5593.11973007299</v>
      </c>
      <c r="D530">
        <v>377.314619271377</v>
      </c>
      <c r="E530">
        <v>104.202582851913</v>
      </c>
    </row>
    <row r="531" spans="1:5">
      <c r="A531">
        <v>530</v>
      </c>
      <c r="B531">
        <v>5593.11973007299</v>
      </c>
      <c r="C531">
        <v>5593.11973007299</v>
      </c>
      <c r="D531">
        <v>377.318148594624</v>
      </c>
      <c r="E531">
        <v>104.20611217516</v>
      </c>
    </row>
    <row r="532" spans="1:5">
      <c r="A532">
        <v>531</v>
      </c>
      <c r="B532">
        <v>5593.11973007299</v>
      </c>
      <c r="C532">
        <v>5593.11973007299</v>
      </c>
      <c r="D532">
        <v>377.307099272375</v>
      </c>
      <c r="E532">
        <v>104.19506285291</v>
      </c>
    </row>
    <row r="533" spans="1:5">
      <c r="A533">
        <v>532</v>
      </c>
      <c r="B533">
        <v>5593.11973007299</v>
      </c>
      <c r="C533">
        <v>5593.11973007299</v>
      </c>
      <c r="D533">
        <v>377.31803849204</v>
      </c>
      <c r="E533">
        <v>104.206002072575</v>
      </c>
    </row>
    <row r="534" spans="1:5">
      <c r="A534">
        <v>533</v>
      </c>
      <c r="B534">
        <v>5593.11973007299</v>
      </c>
      <c r="C534">
        <v>5593.11973007299</v>
      </c>
      <c r="D534">
        <v>377.31228372111</v>
      </c>
      <c r="E534">
        <v>104.200247301645</v>
      </c>
    </row>
    <row r="535" spans="1:5">
      <c r="A535">
        <v>534</v>
      </c>
      <c r="B535">
        <v>5593.11973007299</v>
      </c>
      <c r="C535">
        <v>5593.11973007299</v>
      </c>
      <c r="D535">
        <v>377.315630606223</v>
      </c>
      <c r="E535">
        <v>104.203594186758</v>
      </c>
    </row>
    <row r="536" spans="1:5">
      <c r="A536">
        <v>535</v>
      </c>
      <c r="B536">
        <v>5593.11973007299</v>
      </c>
      <c r="C536">
        <v>5593.11973007299</v>
      </c>
      <c r="D536">
        <v>377.326741224434</v>
      </c>
      <c r="E536">
        <v>104.214704804969</v>
      </c>
    </row>
    <row r="537" spans="1:5">
      <c r="A537">
        <v>536</v>
      </c>
      <c r="B537">
        <v>5593.11973007299</v>
      </c>
      <c r="C537">
        <v>5593.11973007299</v>
      </c>
      <c r="D537">
        <v>377.325397400223</v>
      </c>
      <c r="E537">
        <v>104.213360980758</v>
      </c>
    </row>
    <row r="538" spans="1:5">
      <c r="A538">
        <v>537</v>
      </c>
      <c r="B538">
        <v>5593.11973007299</v>
      </c>
      <c r="C538">
        <v>5593.11973007299</v>
      </c>
      <c r="D538">
        <v>377.337266674469</v>
      </c>
      <c r="E538">
        <v>104.225230255005</v>
      </c>
    </row>
    <row r="539" spans="1:5">
      <c r="A539">
        <v>538</v>
      </c>
      <c r="B539">
        <v>5593.11973007299</v>
      </c>
      <c r="C539">
        <v>5593.11973007299</v>
      </c>
      <c r="D539">
        <v>377.33559916639</v>
      </c>
      <c r="E539">
        <v>104.223562746926</v>
      </c>
    </row>
    <row r="540" spans="1:5">
      <c r="A540">
        <v>539</v>
      </c>
      <c r="B540">
        <v>5593.11973007299</v>
      </c>
      <c r="C540">
        <v>5593.11973007299</v>
      </c>
      <c r="D540">
        <v>377.328139318286</v>
      </c>
      <c r="E540">
        <v>104.216102898821</v>
      </c>
    </row>
    <row r="541" spans="1:5">
      <c r="A541">
        <v>540</v>
      </c>
      <c r="B541">
        <v>5593.11973007299</v>
      </c>
      <c r="C541">
        <v>5593.11973007299</v>
      </c>
      <c r="D541">
        <v>377.338415555024</v>
      </c>
      <c r="E541">
        <v>104.226379135559</v>
      </c>
    </row>
    <row r="542" spans="1:5">
      <c r="A542">
        <v>541</v>
      </c>
      <c r="B542">
        <v>5593.11973007299</v>
      </c>
      <c r="C542">
        <v>5593.11973007299</v>
      </c>
      <c r="D542">
        <v>377.333690364215</v>
      </c>
      <c r="E542">
        <v>104.221653944751</v>
      </c>
    </row>
    <row r="543" spans="1:5">
      <c r="A543">
        <v>542</v>
      </c>
      <c r="B543">
        <v>5593.11973007299</v>
      </c>
      <c r="C543">
        <v>5593.11973007299</v>
      </c>
      <c r="D543">
        <v>377.331755164783</v>
      </c>
      <c r="E543">
        <v>104.219718745319</v>
      </c>
    </row>
    <row r="544" spans="1:5">
      <c r="A544">
        <v>543</v>
      </c>
      <c r="B544">
        <v>5593.11973007299</v>
      </c>
      <c r="C544">
        <v>5593.11973007299</v>
      </c>
      <c r="D544">
        <v>377.340599944003</v>
      </c>
      <c r="E544">
        <v>104.228563524539</v>
      </c>
    </row>
    <row r="545" spans="1:5">
      <c r="A545">
        <v>544</v>
      </c>
      <c r="B545">
        <v>5593.11973007299</v>
      </c>
      <c r="C545">
        <v>5593.11973007299</v>
      </c>
      <c r="D545">
        <v>377.335709792749</v>
      </c>
      <c r="E545">
        <v>104.223673373285</v>
      </c>
    </row>
    <row r="546" spans="1:5">
      <c r="A546">
        <v>545</v>
      </c>
      <c r="B546">
        <v>5593.11973007299</v>
      </c>
      <c r="C546">
        <v>5593.11973007299</v>
      </c>
      <c r="D546">
        <v>377.331534121605</v>
      </c>
      <c r="E546">
        <v>104.219497702141</v>
      </c>
    </row>
    <row r="547" spans="1:5">
      <c r="A547">
        <v>546</v>
      </c>
      <c r="B547">
        <v>5593.11973007299</v>
      </c>
      <c r="C547">
        <v>5593.11973007299</v>
      </c>
      <c r="D547">
        <v>377.331801302105</v>
      </c>
      <c r="E547">
        <v>104.21976488264</v>
      </c>
    </row>
    <row r="548" spans="1:5">
      <c r="A548">
        <v>547</v>
      </c>
      <c r="B548">
        <v>5593.11973007299</v>
      </c>
      <c r="C548">
        <v>5593.11973007299</v>
      </c>
      <c r="D548">
        <v>377.337647145601</v>
      </c>
      <c r="E548">
        <v>104.225610726137</v>
      </c>
    </row>
    <row r="549" spans="1:5">
      <c r="A549">
        <v>548</v>
      </c>
      <c r="B549">
        <v>5593.11973007299</v>
      </c>
      <c r="C549">
        <v>5593.11973007299</v>
      </c>
      <c r="D549">
        <v>377.323742945556</v>
      </c>
      <c r="E549">
        <v>104.211706526091</v>
      </c>
    </row>
    <row r="550" spans="1:5">
      <c r="A550">
        <v>549</v>
      </c>
      <c r="B550">
        <v>5593.11973007299</v>
      </c>
      <c r="C550">
        <v>5593.11973007299</v>
      </c>
      <c r="D550">
        <v>377.339273721803</v>
      </c>
      <c r="E550">
        <v>104.227237302338</v>
      </c>
    </row>
    <row r="551" spans="1:5">
      <c r="A551">
        <v>550</v>
      </c>
      <c r="B551">
        <v>5593.11973007299</v>
      </c>
      <c r="C551">
        <v>5593.11973007299</v>
      </c>
      <c r="D551">
        <v>377.325890285955</v>
      </c>
      <c r="E551">
        <v>104.21385386649</v>
      </c>
    </row>
    <row r="552" spans="1:5">
      <c r="A552">
        <v>551</v>
      </c>
      <c r="B552">
        <v>5593.11973007299</v>
      </c>
      <c r="C552">
        <v>5593.11973007299</v>
      </c>
      <c r="D552">
        <v>377.336591500771</v>
      </c>
      <c r="E552">
        <v>104.224555081306</v>
      </c>
    </row>
    <row r="553" spans="1:5">
      <c r="A553">
        <v>552</v>
      </c>
      <c r="B553">
        <v>5593.11973007299</v>
      </c>
      <c r="C553">
        <v>5593.11973007299</v>
      </c>
      <c r="D553">
        <v>377.345490447123</v>
      </c>
      <c r="E553">
        <v>104.233454027658</v>
      </c>
    </row>
    <row r="554" spans="1:5">
      <c r="A554">
        <v>553</v>
      </c>
      <c r="B554">
        <v>5593.11973007299</v>
      </c>
      <c r="C554">
        <v>5593.11973007299</v>
      </c>
      <c r="D554">
        <v>377.341453608384</v>
      </c>
      <c r="E554">
        <v>104.22941718892</v>
      </c>
    </row>
    <row r="555" spans="1:5">
      <c r="A555">
        <v>554</v>
      </c>
      <c r="B555">
        <v>5593.11973007299</v>
      </c>
      <c r="C555">
        <v>5593.11973007299</v>
      </c>
      <c r="D555">
        <v>377.329720225738</v>
      </c>
      <c r="E555">
        <v>104.217683806274</v>
      </c>
    </row>
    <row r="556" spans="1:5">
      <c r="A556">
        <v>555</v>
      </c>
      <c r="B556">
        <v>5593.11973007299</v>
      </c>
      <c r="C556">
        <v>5593.11973007299</v>
      </c>
      <c r="D556">
        <v>377.334758366631</v>
      </c>
      <c r="E556">
        <v>104.222721947166</v>
      </c>
    </row>
    <row r="557" spans="1:5">
      <c r="A557">
        <v>556</v>
      </c>
      <c r="B557">
        <v>5593.11973007299</v>
      </c>
      <c r="C557">
        <v>5593.11973007299</v>
      </c>
      <c r="D557">
        <v>377.33863262447</v>
      </c>
      <c r="E557">
        <v>104.226596205006</v>
      </c>
    </row>
    <row r="558" spans="1:5">
      <c r="A558">
        <v>557</v>
      </c>
      <c r="B558">
        <v>5593.11973007299</v>
      </c>
      <c r="C558">
        <v>5593.11973007299</v>
      </c>
      <c r="D558">
        <v>377.332522186745</v>
      </c>
      <c r="E558">
        <v>104.22048576728</v>
      </c>
    </row>
    <row r="559" spans="1:5">
      <c r="A559">
        <v>558</v>
      </c>
      <c r="B559">
        <v>5593.11973007299</v>
      </c>
      <c r="C559">
        <v>5593.11973007299</v>
      </c>
      <c r="D559">
        <v>377.333264782176</v>
      </c>
      <c r="E559">
        <v>104.221228362711</v>
      </c>
    </row>
    <row r="560" spans="1:5">
      <c r="A560">
        <v>559</v>
      </c>
      <c r="B560">
        <v>5593.11973007299</v>
      </c>
      <c r="C560">
        <v>5593.11973007299</v>
      </c>
      <c r="D560">
        <v>377.329373375077</v>
      </c>
      <c r="E560">
        <v>104.217336955612</v>
      </c>
    </row>
    <row r="561" spans="1:5">
      <c r="A561">
        <v>560</v>
      </c>
      <c r="B561">
        <v>5593.11973007299</v>
      </c>
      <c r="C561">
        <v>5593.11973007299</v>
      </c>
      <c r="D561">
        <v>377.330848408777</v>
      </c>
      <c r="E561">
        <v>104.218811989312</v>
      </c>
    </row>
    <row r="562" spans="1:5">
      <c r="A562">
        <v>561</v>
      </c>
      <c r="B562">
        <v>5593.11973007299</v>
      </c>
      <c r="C562">
        <v>5593.11973007299</v>
      </c>
      <c r="D562">
        <v>377.321917096116</v>
      </c>
      <c r="E562">
        <v>104.209880676651</v>
      </c>
    </row>
    <row r="563" spans="1:5">
      <c r="A563">
        <v>562</v>
      </c>
      <c r="B563">
        <v>5593.11973007299</v>
      </c>
      <c r="C563">
        <v>5593.11973007299</v>
      </c>
      <c r="D563">
        <v>377.323930546964</v>
      </c>
      <c r="E563">
        <v>104.211894127499</v>
      </c>
    </row>
    <row r="564" spans="1:5">
      <c r="A564">
        <v>563</v>
      </c>
      <c r="B564">
        <v>5593.11973007299</v>
      </c>
      <c r="C564">
        <v>5593.11973007299</v>
      </c>
      <c r="D564">
        <v>377.318579093802</v>
      </c>
      <c r="E564">
        <v>104.206542674338</v>
      </c>
    </row>
    <row r="565" spans="1:5">
      <c r="A565">
        <v>564</v>
      </c>
      <c r="B565">
        <v>5593.11973007299</v>
      </c>
      <c r="C565">
        <v>5593.11973007299</v>
      </c>
      <c r="D565">
        <v>377.322523340749</v>
      </c>
      <c r="E565">
        <v>104.210486921284</v>
      </c>
    </row>
    <row r="566" spans="1:5">
      <c r="A566">
        <v>565</v>
      </c>
      <c r="B566">
        <v>5593.11973007299</v>
      </c>
      <c r="C566">
        <v>5593.11973007299</v>
      </c>
      <c r="D566">
        <v>377.32186259916</v>
      </c>
      <c r="E566">
        <v>104.209826179696</v>
      </c>
    </row>
    <row r="567" spans="1:5">
      <c r="A567">
        <v>566</v>
      </c>
      <c r="B567">
        <v>5593.11973007299</v>
      </c>
      <c r="C567">
        <v>5593.11973007299</v>
      </c>
      <c r="D567">
        <v>377.320946117904</v>
      </c>
      <c r="E567">
        <v>104.208909698439</v>
      </c>
    </row>
    <row r="568" spans="1:5">
      <c r="A568">
        <v>567</v>
      </c>
      <c r="B568">
        <v>5593.11973007299</v>
      </c>
      <c r="C568">
        <v>5593.11973007299</v>
      </c>
      <c r="D568">
        <v>377.321703308624</v>
      </c>
      <c r="E568">
        <v>104.209666889159</v>
      </c>
    </row>
    <row r="569" spans="1:5">
      <c r="A569">
        <v>568</v>
      </c>
      <c r="B569">
        <v>5593.11973007299</v>
      </c>
      <c r="C569">
        <v>5593.11973007299</v>
      </c>
      <c r="D569">
        <v>377.322772980654</v>
      </c>
      <c r="E569">
        <v>104.21073656119</v>
      </c>
    </row>
    <row r="570" spans="1:5">
      <c r="A570">
        <v>569</v>
      </c>
      <c r="B570">
        <v>5593.11973007299</v>
      </c>
      <c r="C570">
        <v>5593.11973007299</v>
      </c>
      <c r="D570">
        <v>377.321751008921</v>
      </c>
      <c r="E570">
        <v>104.209714589456</v>
      </c>
    </row>
    <row r="571" spans="1:5">
      <c r="A571">
        <v>570</v>
      </c>
      <c r="B571">
        <v>5593.11973007299</v>
      </c>
      <c r="C571">
        <v>5593.11973007299</v>
      </c>
      <c r="D571">
        <v>377.325669855512</v>
      </c>
      <c r="E571">
        <v>104.213633436048</v>
      </c>
    </row>
    <row r="572" spans="1:5">
      <c r="A572">
        <v>571</v>
      </c>
      <c r="B572">
        <v>5593.11973007299</v>
      </c>
      <c r="C572">
        <v>5593.11973007299</v>
      </c>
      <c r="D572">
        <v>377.318378878746</v>
      </c>
      <c r="E572">
        <v>104.206342459282</v>
      </c>
    </row>
    <row r="573" spans="1:5">
      <c r="A573">
        <v>572</v>
      </c>
      <c r="B573">
        <v>5593.11973007299</v>
      </c>
      <c r="C573">
        <v>5593.11973007299</v>
      </c>
      <c r="D573">
        <v>377.325131869246</v>
      </c>
      <c r="E573">
        <v>104.213095449781</v>
      </c>
    </row>
    <row r="574" spans="1:5">
      <c r="A574">
        <v>573</v>
      </c>
      <c r="B574">
        <v>5593.11973007299</v>
      </c>
      <c r="C574">
        <v>5593.11973007299</v>
      </c>
      <c r="D574">
        <v>377.324697395058</v>
      </c>
      <c r="E574">
        <v>104.212660975593</v>
      </c>
    </row>
    <row r="575" spans="1:5">
      <c r="A575">
        <v>574</v>
      </c>
      <c r="B575">
        <v>5593.11973007299</v>
      </c>
      <c r="C575">
        <v>5593.11973007299</v>
      </c>
      <c r="D575">
        <v>377.326743963959</v>
      </c>
      <c r="E575">
        <v>104.214707544495</v>
      </c>
    </row>
    <row r="576" spans="1:5">
      <c r="A576">
        <v>575</v>
      </c>
      <c r="B576">
        <v>5593.11973007299</v>
      </c>
      <c r="C576">
        <v>5593.11973007299</v>
      </c>
      <c r="D576">
        <v>377.327836011104</v>
      </c>
      <c r="E576">
        <v>104.21579959164</v>
      </c>
    </row>
    <row r="577" spans="1:5">
      <c r="A577">
        <v>576</v>
      </c>
      <c r="B577">
        <v>5593.11973007299</v>
      </c>
      <c r="C577">
        <v>5593.11973007299</v>
      </c>
      <c r="D577">
        <v>377.329237438056</v>
      </c>
      <c r="E577">
        <v>104.217201018592</v>
      </c>
    </row>
    <row r="578" spans="1:5">
      <c r="A578">
        <v>577</v>
      </c>
      <c r="B578">
        <v>5593.11973007299</v>
      </c>
      <c r="C578">
        <v>5593.11973007299</v>
      </c>
      <c r="D578">
        <v>377.327581356985</v>
      </c>
      <c r="E578">
        <v>104.21554493752</v>
      </c>
    </row>
    <row r="579" spans="1:5">
      <c r="A579">
        <v>578</v>
      </c>
      <c r="B579">
        <v>5593.11973007299</v>
      </c>
      <c r="C579">
        <v>5593.11973007299</v>
      </c>
      <c r="D579">
        <v>377.326472843581</v>
      </c>
      <c r="E579">
        <v>104.214436424116</v>
      </c>
    </row>
    <row r="580" spans="1:5">
      <c r="A580">
        <v>579</v>
      </c>
      <c r="B580">
        <v>5593.11973007299</v>
      </c>
      <c r="C580">
        <v>5593.11973007299</v>
      </c>
      <c r="D580">
        <v>377.325622525613</v>
      </c>
      <c r="E580">
        <v>104.213586106148</v>
      </c>
    </row>
    <row r="581" spans="1:5">
      <c r="A581">
        <v>580</v>
      </c>
      <c r="B581">
        <v>5593.11973007299</v>
      </c>
      <c r="C581">
        <v>5593.11973007299</v>
      </c>
      <c r="D581">
        <v>377.327083025503</v>
      </c>
      <c r="E581">
        <v>104.215046606039</v>
      </c>
    </row>
    <row r="582" spans="1:5">
      <c r="A582">
        <v>581</v>
      </c>
      <c r="B582">
        <v>5593.11973007299</v>
      </c>
      <c r="C582">
        <v>5593.11973007299</v>
      </c>
      <c r="D582">
        <v>377.322034372531</v>
      </c>
      <c r="E582">
        <v>104.209997953066</v>
      </c>
    </row>
    <row r="583" spans="1:5">
      <c r="A583">
        <v>582</v>
      </c>
      <c r="B583">
        <v>5593.11973007299</v>
      </c>
      <c r="C583">
        <v>5593.11973007299</v>
      </c>
      <c r="D583">
        <v>377.321955169474</v>
      </c>
      <c r="E583">
        <v>104.20991875001</v>
      </c>
    </row>
    <row r="584" spans="1:5">
      <c r="A584">
        <v>583</v>
      </c>
      <c r="B584">
        <v>5593.11973007299</v>
      </c>
      <c r="C584">
        <v>5593.11973007299</v>
      </c>
      <c r="D584">
        <v>377.32113504006</v>
      </c>
      <c r="E584">
        <v>104.209098620596</v>
      </c>
    </row>
    <row r="585" spans="1:5">
      <c r="A585">
        <v>584</v>
      </c>
      <c r="B585">
        <v>5593.11973007299</v>
      </c>
      <c r="C585">
        <v>5593.11973007299</v>
      </c>
      <c r="D585">
        <v>377.320630930249</v>
      </c>
      <c r="E585">
        <v>104.208594510784</v>
      </c>
    </row>
    <row r="586" spans="1:5">
      <c r="A586">
        <v>585</v>
      </c>
      <c r="B586">
        <v>5593.11973007299</v>
      </c>
      <c r="C586">
        <v>5593.11973007299</v>
      </c>
      <c r="D586">
        <v>377.320275841266</v>
      </c>
      <c r="E586">
        <v>104.208239421801</v>
      </c>
    </row>
    <row r="587" spans="1:5">
      <c r="A587">
        <v>586</v>
      </c>
      <c r="B587">
        <v>5593.11973007299</v>
      </c>
      <c r="C587">
        <v>5593.11973007299</v>
      </c>
      <c r="D587">
        <v>377.32193584872</v>
      </c>
      <c r="E587">
        <v>104.209899429255</v>
      </c>
    </row>
    <row r="588" spans="1:5">
      <c r="A588">
        <v>587</v>
      </c>
      <c r="B588">
        <v>5593.11973007299</v>
      </c>
      <c r="C588">
        <v>5593.11973007299</v>
      </c>
      <c r="D588">
        <v>377.324083556825</v>
      </c>
      <c r="E588">
        <v>104.21204713736</v>
      </c>
    </row>
    <row r="589" spans="1:5">
      <c r="A589">
        <v>588</v>
      </c>
      <c r="B589">
        <v>5593.11973007299</v>
      </c>
      <c r="C589">
        <v>5593.11973007299</v>
      </c>
      <c r="D589">
        <v>377.321572389146</v>
      </c>
      <c r="E589">
        <v>104.209535969681</v>
      </c>
    </row>
    <row r="590" spans="1:5">
      <c r="A590">
        <v>589</v>
      </c>
      <c r="B590">
        <v>5593.11973007299</v>
      </c>
      <c r="C590">
        <v>5593.11973007299</v>
      </c>
      <c r="D590">
        <v>377.323590957447</v>
      </c>
      <c r="E590">
        <v>104.211554537983</v>
      </c>
    </row>
    <row r="591" spans="1:5">
      <c r="A591">
        <v>590</v>
      </c>
      <c r="B591">
        <v>5593.11973007299</v>
      </c>
      <c r="C591">
        <v>5593.11973007299</v>
      </c>
      <c r="D591">
        <v>377.32601711604</v>
      </c>
      <c r="E591">
        <v>104.213980696576</v>
      </c>
    </row>
    <row r="592" spans="1:5">
      <c r="A592">
        <v>591</v>
      </c>
      <c r="B592">
        <v>5593.11973007299</v>
      </c>
      <c r="C592">
        <v>5593.11973007299</v>
      </c>
      <c r="D592">
        <v>377.324532877213</v>
      </c>
      <c r="E592">
        <v>104.212496457749</v>
      </c>
    </row>
    <row r="593" spans="1:5">
      <c r="A593">
        <v>592</v>
      </c>
      <c r="B593">
        <v>5593.11973007299</v>
      </c>
      <c r="C593">
        <v>5593.11973007299</v>
      </c>
      <c r="D593">
        <v>377.323561189757</v>
      </c>
      <c r="E593">
        <v>104.211524770293</v>
      </c>
    </row>
    <row r="594" spans="1:5">
      <c r="A594">
        <v>593</v>
      </c>
      <c r="B594">
        <v>5593.11973007299</v>
      </c>
      <c r="C594">
        <v>5593.11973007299</v>
      </c>
      <c r="D594">
        <v>377.325533223734</v>
      </c>
      <c r="E594">
        <v>104.21349680427</v>
      </c>
    </row>
    <row r="595" spans="1:5">
      <c r="A595">
        <v>594</v>
      </c>
      <c r="B595">
        <v>5593.11973007299</v>
      </c>
      <c r="C595">
        <v>5593.11973007299</v>
      </c>
      <c r="D595">
        <v>377.323873089959</v>
      </c>
      <c r="E595">
        <v>104.211836670494</v>
      </c>
    </row>
    <row r="596" spans="1:5">
      <c r="A596">
        <v>595</v>
      </c>
      <c r="B596">
        <v>5593.11973007299</v>
      </c>
      <c r="C596">
        <v>5593.11973007299</v>
      </c>
      <c r="D596">
        <v>377.324082337726</v>
      </c>
      <c r="E596">
        <v>104.212045918261</v>
      </c>
    </row>
    <row r="597" spans="1:5">
      <c r="A597">
        <v>596</v>
      </c>
      <c r="B597">
        <v>5593.11973007299</v>
      </c>
      <c r="C597">
        <v>5593.11973007299</v>
      </c>
      <c r="D597">
        <v>377.324015570475</v>
      </c>
      <c r="E597">
        <v>104.211979151011</v>
      </c>
    </row>
    <row r="598" spans="1:5">
      <c r="A598">
        <v>597</v>
      </c>
      <c r="B598">
        <v>5593.11973007299</v>
      </c>
      <c r="C598">
        <v>5593.11973007299</v>
      </c>
      <c r="D598">
        <v>377.324762172985</v>
      </c>
      <c r="E598">
        <v>104.21272575352</v>
      </c>
    </row>
    <row r="599" spans="1:5">
      <c r="A599">
        <v>598</v>
      </c>
      <c r="B599">
        <v>5593.11973007299</v>
      </c>
      <c r="C599">
        <v>5593.11973007299</v>
      </c>
      <c r="D599">
        <v>377.325599397804</v>
      </c>
      <c r="E599">
        <v>104.213562978339</v>
      </c>
    </row>
    <row r="600" spans="1:5">
      <c r="A600">
        <v>599</v>
      </c>
      <c r="B600">
        <v>5593.11973007299</v>
      </c>
      <c r="C600">
        <v>5593.11973007299</v>
      </c>
      <c r="D600">
        <v>377.323824273634</v>
      </c>
      <c r="E600">
        <v>104.21178785417</v>
      </c>
    </row>
    <row r="601" spans="1:5">
      <c r="A601">
        <v>600</v>
      </c>
      <c r="B601">
        <v>5593.11973007299</v>
      </c>
      <c r="C601">
        <v>5593.11973007299</v>
      </c>
      <c r="D601">
        <v>377.32251699342</v>
      </c>
      <c r="E601">
        <v>104.210480573955</v>
      </c>
    </row>
    <row r="602" spans="1:5">
      <c r="A602">
        <v>601</v>
      </c>
      <c r="B602">
        <v>5593.11973007299</v>
      </c>
      <c r="C602">
        <v>5593.11973007299</v>
      </c>
      <c r="D602">
        <v>377.322920813392</v>
      </c>
      <c r="E602">
        <v>104.210884393928</v>
      </c>
    </row>
    <row r="603" spans="1:5">
      <c r="A603">
        <v>602</v>
      </c>
      <c r="B603">
        <v>5593.11973007299</v>
      </c>
      <c r="C603">
        <v>5593.11973007299</v>
      </c>
      <c r="D603">
        <v>377.321295288083</v>
      </c>
      <c r="E603">
        <v>104.209258868618</v>
      </c>
    </row>
    <row r="604" spans="1:5">
      <c r="A604">
        <v>603</v>
      </c>
      <c r="B604">
        <v>5593.11973007299</v>
      </c>
      <c r="C604">
        <v>5593.11973007299</v>
      </c>
      <c r="D604">
        <v>377.321857884551</v>
      </c>
      <c r="E604">
        <v>104.209821465087</v>
      </c>
    </row>
    <row r="605" spans="1:5">
      <c r="A605">
        <v>604</v>
      </c>
      <c r="B605">
        <v>5593.11973007299</v>
      </c>
      <c r="C605">
        <v>5593.11973007299</v>
      </c>
      <c r="D605">
        <v>377.320860378851</v>
      </c>
      <c r="E605">
        <v>104.208823959386</v>
      </c>
    </row>
    <row r="606" spans="1:5">
      <c r="A606">
        <v>605</v>
      </c>
      <c r="B606">
        <v>5593.11973007299</v>
      </c>
      <c r="C606">
        <v>5593.11973007299</v>
      </c>
      <c r="D606">
        <v>377.321181495442</v>
      </c>
      <c r="E606">
        <v>104.209145075977</v>
      </c>
    </row>
    <row r="607" spans="1:5">
      <c r="A607">
        <v>606</v>
      </c>
      <c r="B607">
        <v>5593.11973007299</v>
      </c>
      <c r="C607">
        <v>5593.11973007299</v>
      </c>
      <c r="D607">
        <v>377.321948645413</v>
      </c>
      <c r="E607">
        <v>104.209912225948</v>
      </c>
    </row>
    <row r="608" spans="1:5">
      <c r="A608">
        <v>607</v>
      </c>
      <c r="B608">
        <v>5593.11973007299</v>
      </c>
      <c r="C608">
        <v>5593.11973007299</v>
      </c>
      <c r="D608">
        <v>377.321390709426</v>
      </c>
      <c r="E608">
        <v>104.209354289961</v>
      </c>
    </row>
    <row r="609" spans="1:5">
      <c r="A609">
        <v>608</v>
      </c>
      <c r="B609">
        <v>5593.11973007299</v>
      </c>
      <c r="C609">
        <v>5593.11973007299</v>
      </c>
      <c r="D609">
        <v>377.321003852462</v>
      </c>
      <c r="E609">
        <v>104.208967432998</v>
      </c>
    </row>
    <row r="610" spans="1:5">
      <c r="A610">
        <v>609</v>
      </c>
      <c r="B610">
        <v>5593.11973007299</v>
      </c>
      <c r="C610">
        <v>5593.11973007299</v>
      </c>
      <c r="D610">
        <v>377.321171668826</v>
      </c>
      <c r="E610">
        <v>104.209135249362</v>
      </c>
    </row>
    <row r="611" spans="1:5">
      <c r="A611">
        <v>610</v>
      </c>
      <c r="B611">
        <v>5593.11973007299</v>
      </c>
      <c r="C611">
        <v>5593.11973007299</v>
      </c>
      <c r="D611">
        <v>377.323337850844</v>
      </c>
      <c r="E611">
        <v>104.211301431379</v>
      </c>
    </row>
    <row r="612" spans="1:5">
      <c r="A612">
        <v>611</v>
      </c>
      <c r="B612">
        <v>5593.11973007299</v>
      </c>
      <c r="C612">
        <v>5593.11973007299</v>
      </c>
      <c r="D612">
        <v>377.321335889494</v>
      </c>
      <c r="E612">
        <v>104.20929947003</v>
      </c>
    </row>
    <row r="613" spans="1:5">
      <c r="A613">
        <v>612</v>
      </c>
      <c r="B613">
        <v>5593.11973007299</v>
      </c>
      <c r="C613">
        <v>5593.11973007299</v>
      </c>
      <c r="D613">
        <v>377.321543187802</v>
      </c>
      <c r="E613">
        <v>104.209506768337</v>
      </c>
    </row>
    <row r="614" spans="1:5">
      <c r="A614">
        <v>613</v>
      </c>
      <c r="B614">
        <v>5593.11973007299</v>
      </c>
      <c r="C614">
        <v>5593.11973007299</v>
      </c>
      <c r="D614">
        <v>377.321321941224</v>
      </c>
      <c r="E614">
        <v>104.20928552176</v>
      </c>
    </row>
    <row r="615" spans="1:5">
      <c r="A615">
        <v>614</v>
      </c>
      <c r="B615">
        <v>5593.11973007299</v>
      </c>
      <c r="C615">
        <v>5593.11973007299</v>
      </c>
      <c r="D615">
        <v>377.322723165411</v>
      </c>
      <c r="E615">
        <v>104.210686745946</v>
      </c>
    </row>
    <row r="616" spans="1:5">
      <c r="A616">
        <v>615</v>
      </c>
      <c r="B616">
        <v>5593.11973007299</v>
      </c>
      <c r="C616">
        <v>5593.11973007299</v>
      </c>
      <c r="D616">
        <v>377.322007126891</v>
      </c>
      <c r="E616">
        <v>104.209970707427</v>
      </c>
    </row>
    <row r="617" spans="1:5">
      <c r="A617">
        <v>616</v>
      </c>
      <c r="B617">
        <v>5593.11973007299</v>
      </c>
      <c r="C617">
        <v>5593.11973007299</v>
      </c>
      <c r="D617">
        <v>377.321095485872</v>
      </c>
      <c r="E617">
        <v>104.209059066407</v>
      </c>
    </row>
    <row r="618" spans="1:5">
      <c r="A618">
        <v>617</v>
      </c>
      <c r="B618">
        <v>5593.11973007299</v>
      </c>
      <c r="C618">
        <v>5593.11973007299</v>
      </c>
      <c r="D618">
        <v>377.321132265498</v>
      </c>
      <c r="E618">
        <v>104.209095846033</v>
      </c>
    </row>
    <row r="619" spans="1:5">
      <c r="A619">
        <v>618</v>
      </c>
      <c r="B619">
        <v>5593.11973007299</v>
      </c>
      <c r="C619">
        <v>5593.11973007299</v>
      </c>
      <c r="D619">
        <v>377.320564671398</v>
      </c>
      <c r="E619">
        <v>104.208528251933</v>
      </c>
    </row>
    <row r="620" spans="1:5">
      <c r="A620">
        <v>619</v>
      </c>
      <c r="B620">
        <v>5593.11973007299</v>
      </c>
      <c r="C620">
        <v>5593.11973007299</v>
      </c>
      <c r="D620">
        <v>377.318872396266</v>
      </c>
      <c r="E620">
        <v>104.206835976802</v>
      </c>
    </row>
    <row r="621" spans="1:5">
      <c r="A621">
        <v>620</v>
      </c>
      <c r="B621">
        <v>5593.11973007299</v>
      </c>
      <c r="C621">
        <v>5593.11973007299</v>
      </c>
      <c r="D621">
        <v>377.321098589171</v>
      </c>
      <c r="E621">
        <v>104.209062169707</v>
      </c>
    </row>
    <row r="622" spans="1:5">
      <c r="A622">
        <v>621</v>
      </c>
      <c r="B622">
        <v>5593.11973007299</v>
      </c>
      <c r="C622">
        <v>5593.11973007299</v>
      </c>
      <c r="D622">
        <v>377.320390977603</v>
      </c>
      <c r="E622">
        <v>104.208354558138</v>
      </c>
    </row>
    <row r="623" spans="1:5">
      <c r="A623">
        <v>622</v>
      </c>
      <c r="B623">
        <v>5593.11973007299</v>
      </c>
      <c r="C623">
        <v>5593.11973007299</v>
      </c>
      <c r="D623">
        <v>377.321332564219</v>
      </c>
      <c r="E623">
        <v>104.209296144755</v>
      </c>
    </row>
    <row r="624" spans="1:5">
      <c r="A624">
        <v>623</v>
      </c>
      <c r="B624">
        <v>5593.11973007299</v>
      </c>
      <c r="C624">
        <v>5593.11973007299</v>
      </c>
      <c r="D624">
        <v>377.321329762518</v>
      </c>
      <c r="E624">
        <v>104.209293343054</v>
      </c>
    </row>
    <row r="625" spans="1:5">
      <c r="A625">
        <v>624</v>
      </c>
      <c r="B625">
        <v>5593.11973007299</v>
      </c>
      <c r="C625">
        <v>5593.11973007299</v>
      </c>
      <c r="D625">
        <v>377.321127822102</v>
      </c>
      <c r="E625">
        <v>104.209091402638</v>
      </c>
    </row>
    <row r="626" spans="1:5">
      <c r="A626">
        <v>625</v>
      </c>
      <c r="B626">
        <v>5593.11973007299</v>
      </c>
      <c r="C626">
        <v>5593.11973007299</v>
      </c>
      <c r="D626">
        <v>377.321408041534</v>
      </c>
      <c r="E626">
        <v>104.20937162207</v>
      </c>
    </row>
    <row r="627" spans="1:5">
      <c r="A627">
        <v>626</v>
      </c>
      <c r="B627">
        <v>5593.11973007299</v>
      </c>
      <c r="C627">
        <v>5593.11973007299</v>
      </c>
      <c r="D627">
        <v>377.322066380937</v>
      </c>
      <c r="E627">
        <v>104.210029961472</v>
      </c>
    </row>
    <row r="628" spans="1:5">
      <c r="A628">
        <v>627</v>
      </c>
      <c r="B628">
        <v>5593.11973007299</v>
      </c>
      <c r="C628">
        <v>5593.11973007299</v>
      </c>
      <c r="D628">
        <v>377.322228130826</v>
      </c>
      <c r="E628">
        <v>104.210191711362</v>
      </c>
    </row>
    <row r="629" spans="1:5">
      <c r="A629">
        <v>628</v>
      </c>
      <c r="B629">
        <v>5593.11973007299</v>
      </c>
      <c r="C629">
        <v>5593.11973007299</v>
      </c>
      <c r="D629">
        <v>377.321884819075</v>
      </c>
      <c r="E629">
        <v>104.20984839961</v>
      </c>
    </row>
    <row r="630" spans="1:5">
      <c r="A630">
        <v>629</v>
      </c>
      <c r="B630">
        <v>5593.11973007299</v>
      </c>
      <c r="C630">
        <v>5593.11973007299</v>
      </c>
      <c r="D630">
        <v>377.322015970856</v>
      </c>
      <c r="E630">
        <v>104.209979551392</v>
      </c>
    </row>
    <row r="631" spans="1:5">
      <c r="A631">
        <v>630</v>
      </c>
      <c r="B631">
        <v>5593.11973007299</v>
      </c>
      <c r="C631">
        <v>5593.11973007299</v>
      </c>
      <c r="D631">
        <v>377.321598237221</v>
      </c>
      <c r="E631">
        <v>104.209561817756</v>
      </c>
    </row>
    <row r="632" spans="1:5">
      <c r="A632">
        <v>631</v>
      </c>
      <c r="B632">
        <v>5593.11973007299</v>
      </c>
      <c r="C632">
        <v>5593.11973007299</v>
      </c>
      <c r="D632">
        <v>377.322479159886</v>
      </c>
      <c r="E632">
        <v>104.210442740422</v>
      </c>
    </row>
    <row r="633" spans="1:5">
      <c r="A633">
        <v>632</v>
      </c>
      <c r="B633">
        <v>5593.11973007299</v>
      </c>
      <c r="C633">
        <v>5593.11973007299</v>
      </c>
      <c r="D633">
        <v>377.32166816706</v>
      </c>
      <c r="E633">
        <v>104.209631747595</v>
      </c>
    </row>
    <row r="634" spans="1:5">
      <c r="A634">
        <v>633</v>
      </c>
      <c r="B634">
        <v>5593.11973007299</v>
      </c>
      <c r="C634">
        <v>5593.11973007299</v>
      </c>
      <c r="D634">
        <v>377.322011054601</v>
      </c>
      <c r="E634">
        <v>104.209974635136</v>
      </c>
    </row>
    <row r="635" spans="1:5">
      <c r="A635">
        <v>634</v>
      </c>
      <c r="B635">
        <v>5593.11973007299</v>
      </c>
      <c r="C635">
        <v>5593.11973007299</v>
      </c>
      <c r="D635">
        <v>377.322138099481</v>
      </c>
      <c r="E635">
        <v>104.210101680017</v>
      </c>
    </row>
    <row r="636" spans="1:5">
      <c r="A636">
        <v>635</v>
      </c>
      <c r="B636">
        <v>5593.11973007299</v>
      </c>
      <c r="C636">
        <v>5593.11973007299</v>
      </c>
      <c r="D636">
        <v>377.321177346784</v>
      </c>
      <c r="E636">
        <v>104.20914092732</v>
      </c>
    </row>
    <row r="637" spans="1:5">
      <c r="A637">
        <v>636</v>
      </c>
      <c r="B637">
        <v>5593.11973007299</v>
      </c>
      <c r="C637">
        <v>5593.11973007299</v>
      </c>
      <c r="D637">
        <v>377.320774517198</v>
      </c>
      <c r="E637">
        <v>104.208738097733</v>
      </c>
    </row>
    <row r="638" spans="1:5">
      <c r="A638">
        <v>637</v>
      </c>
      <c r="B638">
        <v>5593.11973007299</v>
      </c>
      <c r="C638">
        <v>5593.11973007299</v>
      </c>
      <c r="D638">
        <v>377.321011983118</v>
      </c>
      <c r="E638">
        <v>104.208975563653</v>
      </c>
    </row>
    <row r="639" spans="1:5">
      <c r="A639">
        <v>638</v>
      </c>
      <c r="B639">
        <v>5593.11973007299</v>
      </c>
      <c r="C639">
        <v>5593.11973007299</v>
      </c>
      <c r="D639">
        <v>377.320917309242</v>
      </c>
      <c r="E639">
        <v>104.208880889778</v>
      </c>
    </row>
    <row r="640" spans="1:5">
      <c r="A640">
        <v>639</v>
      </c>
      <c r="B640">
        <v>5593.11973007299</v>
      </c>
      <c r="C640">
        <v>5593.11973007299</v>
      </c>
      <c r="D640">
        <v>377.320888781372</v>
      </c>
      <c r="E640">
        <v>104.208852361907</v>
      </c>
    </row>
    <row r="641" spans="1:5">
      <c r="A641">
        <v>640</v>
      </c>
      <c r="B641">
        <v>5593.11973007299</v>
      </c>
      <c r="C641">
        <v>5593.11973007299</v>
      </c>
      <c r="D641">
        <v>377.32090166255</v>
      </c>
      <c r="E641">
        <v>104.208865243085</v>
      </c>
    </row>
    <row r="642" spans="1:5">
      <c r="A642">
        <v>641</v>
      </c>
      <c r="B642">
        <v>5593.11973007299</v>
      </c>
      <c r="C642">
        <v>5593.11973007299</v>
      </c>
      <c r="D642">
        <v>377.320577012787</v>
      </c>
      <c r="E642">
        <v>104.208540593323</v>
      </c>
    </row>
    <row r="643" spans="1:5">
      <c r="A643">
        <v>642</v>
      </c>
      <c r="B643">
        <v>5593.11973007299</v>
      </c>
      <c r="C643">
        <v>5593.11973007299</v>
      </c>
      <c r="D643">
        <v>377.320312913157</v>
      </c>
      <c r="E643">
        <v>104.208276493692</v>
      </c>
    </row>
    <row r="644" spans="1:5">
      <c r="A644">
        <v>643</v>
      </c>
      <c r="B644">
        <v>5593.11973007299</v>
      </c>
      <c r="C644">
        <v>5593.11973007299</v>
      </c>
      <c r="D644">
        <v>377.320857932976</v>
      </c>
      <c r="E644">
        <v>104.208821513512</v>
      </c>
    </row>
    <row r="645" spans="1:5">
      <c r="A645">
        <v>644</v>
      </c>
      <c r="B645">
        <v>5593.11973007299</v>
      </c>
      <c r="C645">
        <v>5593.11973007299</v>
      </c>
      <c r="D645">
        <v>377.321189393828</v>
      </c>
      <c r="E645">
        <v>104.209152974364</v>
      </c>
    </row>
    <row r="646" spans="1:5">
      <c r="A646">
        <v>645</v>
      </c>
      <c r="B646">
        <v>5593.11973007299</v>
      </c>
      <c r="C646">
        <v>5593.11973007299</v>
      </c>
      <c r="D646">
        <v>377.320545064739</v>
      </c>
      <c r="E646">
        <v>104.208508645274</v>
      </c>
    </row>
    <row r="647" spans="1:5">
      <c r="A647">
        <v>646</v>
      </c>
      <c r="B647">
        <v>5593.11973007299</v>
      </c>
      <c r="C647">
        <v>5593.11973007299</v>
      </c>
      <c r="D647">
        <v>377.321079715979</v>
      </c>
      <c r="E647">
        <v>104.209043296513</v>
      </c>
    </row>
    <row r="648" spans="1:5">
      <c r="A648">
        <v>647</v>
      </c>
      <c r="B648">
        <v>5593.11973007299</v>
      </c>
      <c r="C648">
        <v>5593.11973007299</v>
      </c>
      <c r="D648">
        <v>377.320637196167</v>
      </c>
      <c r="E648">
        <v>104.208600776702</v>
      </c>
    </row>
    <row r="649" spans="1:5">
      <c r="A649">
        <v>648</v>
      </c>
      <c r="B649">
        <v>5593.11973007299</v>
      </c>
      <c r="C649">
        <v>5593.11973007299</v>
      </c>
      <c r="D649">
        <v>377.321009896579</v>
      </c>
      <c r="E649">
        <v>104.208973477114</v>
      </c>
    </row>
    <row r="650" spans="1:5">
      <c r="A650">
        <v>649</v>
      </c>
      <c r="B650">
        <v>5593.11973007299</v>
      </c>
      <c r="C650">
        <v>5593.11973007299</v>
      </c>
      <c r="D650">
        <v>377.322294244398</v>
      </c>
      <c r="E650">
        <v>104.210257824933</v>
      </c>
    </row>
    <row r="651" spans="1:5">
      <c r="A651">
        <v>650</v>
      </c>
      <c r="B651">
        <v>5593.11973007299</v>
      </c>
      <c r="C651">
        <v>5593.11973007299</v>
      </c>
      <c r="D651">
        <v>377.321075148699</v>
      </c>
      <c r="E651">
        <v>104.209038729234</v>
      </c>
    </row>
    <row r="652" spans="1:5">
      <c r="A652">
        <v>651</v>
      </c>
      <c r="B652">
        <v>5593.11973007299</v>
      </c>
      <c r="C652">
        <v>5593.11973007299</v>
      </c>
      <c r="D652">
        <v>377.320612502237</v>
      </c>
      <c r="E652">
        <v>104.208576082773</v>
      </c>
    </row>
    <row r="653" spans="1:5">
      <c r="A653">
        <v>652</v>
      </c>
      <c r="B653">
        <v>5593.11973007299</v>
      </c>
      <c r="C653">
        <v>5593.11973007299</v>
      </c>
      <c r="D653">
        <v>377.320838845796</v>
      </c>
      <c r="E653">
        <v>104.208802426332</v>
      </c>
    </row>
    <row r="654" spans="1:5">
      <c r="A654">
        <v>653</v>
      </c>
      <c r="B654">
        <v>5593.11973007299</v>
      </c>
      <c r="C654">
        <v>5593.11973007299</v>
      </c>
      <c r="D654">
        <v>377.320838823266</v>
      </c>
      <c r="E654">
        <v>104.208802403801</v>
      </c>
    </row>
    <row r="655" spans="1:5">
      <c r="A655">
        <v>654</v>
      </c>
      <c r="B655">
        <v>5593.11973007299</v>
      </c>
      <c r="C655">
        <v>5593.11973007299</v>
      </c>
      <c r="D655">
        <v>377.320732145579</v>
      </c>
      <c r="E655">
        <v>104.208695726115</v>
      </c>
    </row>
    <row r="656" spans="1:5">
      <c r="A656">
        <v>655</v>
      </c>
      <c r="B656">
        <v>5593.11973007299</v>
      </c>
      <c r="C656">
        <v>5593.11973007299</v>
      </c>
      <c r="D656">
        <v>377.320804989156</v>
      </c>
      <c r="E656">
        <v>104.208768569692</v>
      </c>
    </row>
    <row r="657" spans="1:5">
      <c r="A657">
        <v>656</v>
      </c>
      <c r="B657">
        <v>5593.11973007299</v>
      </c>
      <c r="C657">
        <v>5593.11973007299</v>
      </c>
      <c r="D657">
        <v>377.32108933637</v>
      </c>
      <c r="E657">
        <v>104.209052916905</v>
      </c>
    </row>
    <row r="658" spans="1:5">
      <c r="A658">
        <v>657</v>
      </c>
      <c r="B658">
        <v>5593.11973007299</v>
      </c>
      <c r="C658">
        <v>5593.11973007299</v>
      </c>
      <c r="D658">
        <v>377.321163021274</v>
      </c>
      <c r="E658">
        <v>104.20912660181</v>
      </c>
    </row>
    <row r="659" spans="1:5">
      <c r="A659">
        <v>658</v>
      </c>
      <c r="B659">
        <v>5593.11973007299</v>
      </c>
      <c r="C659">
        <v>5593.11973007299</v>
      </c>
      <c r="D659">
        <v>377.32128519805</v>
      </c>
      <c r="E659">
        <v>104.209248778585</v>
      </c>
    </row>
    <row r="660" spans="1:5">
      <c r="A660">
        <v>659</v>
      </c>
      <c r="B660">
        <v>5593.11973007299</v>
      </c>
      <c r="C660">
        <v>5593.11973007299</v>
      </c>
      <c r="D660">
        <v>377.321066138253</v>
      </c>
      <c r="E660">
        <v>104.209029718788</v>
      </c>
    </row>
    <row r="661" spans="1:5">
      <c r="A661">
        <v>660</v>
      </c>
      <c r="B661">
        <v>5593.11973007299</v>
      </c>
      <c r="C661">
        <v>5593.11973007299</v>
      </c>
      <c r="D661">
        <v>377.320784480277</v>
      </c>
      <c r="E661">
        <v>104.208748060812</v>
      </c>
    </row>
    <row r="662" spans="1:5">
      <c r="A662">
        <v>661</v>
      </c>
      <c r="B662">
        <v>5593.11973007299</v>
      </c>
      <c r="C662">
        <v>5593.11973007299</v>
      </c>
      <c r="D662">
        <v>377.320494419661</v>
      </c>
      <c r="E662">
        <v>104.208458000196</v>
      </c>
    </row>
    <row r="663" spans="1:5">
      <c r="A663">
        <v>662</v>
      </c>
      <c r="B663">
        <v>5593.11973007299</v>
      </c>
      <c r="C663">
        <v>5593.11973007299</v>
      </c>
      <c r="D663">
        <v>377.321036744359</v>
      </c>
      <c r="E663">
        <v>104.209000324894</v>
      </c>
    </row>
    <row r="664" spans="1:5">
      <c r="A664">
        <v>663</v>
      </c>
      <c r="B664">
        <v>5593.11973007299</v>
      </c>
      <c r="C664">
        <v>5593.11973007299</v>
      </c>
      <c r="D664">
        <v>377.321273091209</v>
      </c>
      <c r="E664">
        <v>104.209236671744</v>
      </c>
    </row>
    <row r="665" spans="1:5">
      <c r="A665">
        <v>664</v>
      </c>
      <c r="B665">
        <v>5593.11973007299</v>
      </c>
      <c r="C665">
        <v>5593.11973007299</v>
      </c>
      <c r="D665">
        <v>377.321427260282</v>
      </c>
      <c r="E665">
        <v>104.209390840818</v>
      </c>
    </row>
    <row r="666" spans="1:5">
      <c r="A666">
        <v>665</v>
      </c>
      <c r="B666">
        <v>5593.11973007299</v>
      </c>
      <c r="C666">
        <v>5593.11973007299</v>
      </c>
      <c r="D666">
        <v>377.321335274888</v>
      </c>
      <c r="E666">
        <v>104.209298855423</v>
      </c>
    </row>
    <row r="667" spans="1:5">
      <c r="A667">
        <v>666</v>
      </c>
      <c r="B667">
        <v>5593.11973007299</v>
      </c>
      <c r="C667">
        <v>5593.11973007299</v>
      </c>
      <c r="D667">
        <v>377.321607253049</v>
      </c>
      <c r="E667">
        <v>104.209570833584</v>
      </c>
    </row>
    <row r="668" spans="1:5">
      <c r="A668">
        <v>667</v>
      </c>
      <c r="B668">
        <v>5593.11973007299</v>
      </c>
      <c r="C668">
        <v>5593.11973007299</v>
      </c>
      <c r="D668">
        <v>377.321318715944</v>
      </c>
      <c r="E668">
        <v>104.20928229648</v>
      </c>
    </row>
    <row r="669" spans="1:5">
      <c r="A669">
        <v>668</v>
      </c>
      <c r="B669">
        <v>5593.11973007299</v>
      </c>
      <c r="C669">
        <v>5593.11973007299</v>
      </c>
      <c r="D669">
        <v>377.321512506151</v>
      </c>
      <c r="E669">
        <v>104.209476086687</v>
      </c>
    </row>
    <row r="670" spans="1:5">
      <c r="A670">
        <v>669</v>
      </c>
      <c r="B670">
        <v>5593.11973007299</v>
      </c>
      <c r="C670">
        <v>5593.11973007299</v>
      </c>
      <c r="D670">
        <v>377.32147565077</v>
      </c>
      <c r="E670">
        <v>104.209439231305</v>
      </c>
    </row>
    <row r="671" spans="1:5">
      <c r="A671">
        <v>670</v>
      </c>
      <c r="B671">
        <v>5593.11973007299</v>
      </c>
      <c r="C671">
        <v>5593.11973007299</v>
      </c>
      <c r="D671">
        <v>377.321462764849</v>
      </c>
      <c r="E671">
        <v>104.209426345384</v>
      </c>
    </row>
    <row r="672" spans="1:5">
      <c r="A672">
        <v>671</v>
      </c>
      <c r="B672">
        <v>5593.11973007299</v>
      </c>
      <c r="C672">
        <v>5593.11973007299</v>
      </c>
      <c r="D672">
        <v>377.321607853569</v>
      </c>
      <c r="E672">
        <v>104.209571434104</v>
      </c>
    </row>
    <row r="673" spans="1:5">
      <c r="A673">
        <v>672</v>
      </c>
      <c r="B673">
        <v>5593.11973007299</v>
      </c>
      <c r="C673">
        <v>5593.11973007299</v>
      </c>
      <c r="D673">
        <v>377.321499390186</v>
      </c>
      <c r="E673">
        <v>104.209462970722</v>
      </c>
    </row>
    <row r="674" spans="1:5">
      <c r="A674">
        <v>673</v>
      </c>
      <c r="B674">
        <v>5593.11973007299</v>
      </c>
      <c r="C674">
        <v>5593.11973007299</v>
      </c>
      <c r="D674">
        <v>377.321506875495</v>
      </c>
      <c r="E674">
        <v>104.20947045603</v>
      </c>
    </row>
    <row r="675" spans="1:5">
      <c r="A675">
        <v>674</v>
      </c>
      <c r="B675">
        <v>5593.11973007299</v>
      </c>
      <c r="C675">
        <v>5593.11973007299</v>
      </c>
      <c r="D675">
        <v>377.322074102931</v>
      </c>
      <c r="E675">
        <v>104.210037683466</v>
      </c>
    </row>
    <row r="676" spans="1:5">
      <c r="A676">
        <v>675</v>
      </c>
      <c r="B676">
        <v>5593.11973007299</v>
      </c>
      <c r="C676">
        <v>5593.11973007299</v>
      </c>
      <c r="D676">
        <v>377.321133329268</v>
      </c>
      <c r="E676">
        <v>104.209096909803</v>
      </c>
    </row>
    <row r="677" spans="1:5">
      <c r="A677">
        <v>676</v>
      </c>
      <c r="B677">
        <v>5593.11973007299</v>
      </c>
      <c r="C677">
        <v>5593.11973007299</v>
      </c>
      <c r="D677">
        <v>377.321348106086</v>
      </c>
      <c r="E677">
        <v>104.209311686621</v>
      </c>
    </row>
    <row r="678" spans="1:5">
      <c r="A678">
        <v>677</v>
      </c>
      <c r="B678">
        <v>5593.11973007299</v>
      </c>
      <c r="C678">
        <v>5593.11973007299</v>
      </c>
      <c r="D678">
        <v>377.321456972631</v>
      </c>
      <c r="E678">
        <v>104.209420553166</v>
      </c>
    </row>
    <row r="679" spans="1:5">
      <c r="A679">
        <v>678</v>
      </c>
      <c r="B679">
        <v>5593.11973007299</v>
      </c>
      <c r="C679">
        <v>5593.11973007299</v>
      </c>
      <c r="D679">
        <v>377.321670154366</v>
      </c>
      <c r="E679">
        <v>104.209633734902</v>
      </c>
    </row>
    <row r="680" spans="1:5">
      <c r="A680">
        <v>679</v>
      </c>
      <c r="B680">
        <v>5593.11973007299</v>
      </c>
      <c r="C680">
        <v>5593.11973007299</v>
      </c>
      <c r="D680">
        <v>377.321760893328</v>
      </c>
      <c r="E680">
        <v>104.209724473863</v>
      </c>
    </row>
    <row r="681" spans="1:5">
      <c r="A681">
        <v>680</v>
      </c>
      <c r="B681">
        <v>5593.11973007299</v>
      </c>
      <c r="C681">
        <v>5593.11973007299</v>
      </c>
      <c r="D681">
        <v>377.321794324148</v>
      </c>
      <c r="E681">
        <v>104.209757904684</v>
      </c>
    </row>
    <row r="682" spans="1:5">
      <c r="A682">
        <v>681</v>
      </c>
      <c r="B682">
        <v>5593.11973007299</v>
      </c>
      <c r="C682">
        <v>5593.11973007299</v>
      </c>
      <c r="D682">
        <v>377.321729340355</v>
      </c>
      <c r="E682">
        <v>104.20969292089</v>
      </c>
    </row>
    <row r="683" spans="1:5">
      <c r="A683">
        <v>682</v>
      </c>
      <c r="B683">
        <v>5593.11973007299</v>
      </c>
      <c r="C683">
        <v>5593.11973007299</v>
      </c>
      <c r="D683">
        <v>377.321776501576</v>
      </c>
      <c r="E683">
        <v>104.209740082111</v>
      </c>
    </row>
    <row r="684" spans="1:5">
      <c r="A684">
        <v>683</v>
      </c>
      <c r="B684">
        <v>5593.11973007299</v>
      </c>
      <c r="C684">
        <v>5593.11973007299</v>
      </c>
      <c r="D684">
        <v>377.32180458009</v>
      </c>
      <c r="E684">
        <v>104.209768160625</v>
      </c>
    </row>
    <row r="685" spans="1:5">
      <c r="A685">
        <v>684</v>
      </c>
      <c r="B685">
        <v>5593.11973007299</v>
      </c>
      <c r="C685">
        <v>5593.11973007299</v>
      </c>
      <c r="D685">
        <v>377.321687546062</v>
      </c>
      <c r="E685">
        <v>104.209651126596</v>
      </c>
    </row>
    <row r="686" spans="1:5">
      <c r="A686">
        <v>685</v>
      </c>
      <c r="B686">
        <v>5593.11973007299</v>
      </c>
      <c r="C686">
        <v>5593.11973007299</v>
      </c>
      <c r="D686">
        <v>377.321707939936</v>
      </c>
      <c r="E686">
        <v>104.209671520471</v>
      </c>
    </row>
    <row r="687" spans="1:5">
      <c r="A687">
        <v>686</v>
      </c>
      <c r="B687">
        <v>5593.11973007299</v>
      </c>
      <c r="C687">
        <v>5593.11973007299</v>
      </c>
      <c r="D687">
        <v>377.321999749283</v>
      </c>
      <c r="E687">
        <v>104.209963329819</v>
      </c>
    </row>
    <row r="688" spans="1:5">
      <c r="A688">
        <v>687</v>
      </c>
      <c r="B688">
        <v>5593.11973007299</v>
      </c>
      <c r="C688">
        <v>5593.11973007299</v>
      </c>
      <c r="D688">
        <v>377.322059790939</v>
      </c>
      <c r="E688">
        <v>104.210023371475</v>
      </c>
    </row>
    <row r="689" spans="1:5">
      <c r="A689">
        <v>688</v>
      </c>
      <c r="B689">
        <v>5593.11973007299</v>
      </c>
      <c r="C689">
        <v>5593.11973007299</v>
      </c>
      <c r="D689">
        <v>377.321834580157</v>
      </c>
      <c r="E689">
        <v>104.209798160692</v>
      </c>
    </row>
    <row r="690" spans="1:5">
      <c r="A690">
        <v>689</v>
      </c>
      <c r="B690">
        <v>5593.11973007299</v>
      </c>
      <c r="C690">
        <v>5593.11973007299</v>
      </c>
      <c r="D690">
        <v>377.321717960404</v>
      </c>
      <c r="E690">
        <v>104.209681540939</v>
      </c>
    </row>
    <row r="691" spans="1:5">
      <c r="A691">
        <v>690</v>
      </c>
      <c r="B691">
        <v>5593.11973007299</v>
      </c>
      <c r="C691">
        <v>5593.11973007299</v>
      </c>
      <c r="D691">
        <v>377.321570630366</v>
      </c>
      <c r="E691">
        <v>104.209534210902</v>
      </c>
    </row>
    <row r="692" spans="1:5">
      <c r="A692">
        <v>691</v>
      </c>
      <c r="B692">
        <v>5593.11973007299</v>
      </c>
      <c r="C692">
        <v>5593.11973007299</v>
      </c>
      <c r="D692">
        <v>377.321421617649</v>
      </c>
      <c r="E692">
        <v>104.209385198184</v>
      </c>
    </row>
    <row r="693" spans="1:5">
      <c r="A693">
        <v>692</v>
      </c>
      <c r="B693">
        <v>5593.11973007299</v>
      </c>
      <c r="C693">
        <v>5593.11973007299</v>
      </c>
      <c r="D693">
        <v>377.321296697929</v>
      </c>
      <c r="E693">
        <v>104.209260278465</v>
      </c>
    </row>
    <row r="694" spans="1:5">
      <c r="A694">
        <v>693</v>
      </c>
      <c r="B694">
        <v>5593.11973007299</v>
      </c>
      <c r="C694">
        <v>5593.11973007299</v>
      </c>
      <c r="D694">
        <v>377.321319008334</v>
      </c>
      <c r="E694">
        <v>104.209282588869</v>
      </c>
    </row>
    <row r="695" spans="1:5">
      <c r="A695">
        <v>694</v>
      </c>
      <c r="B695">
        <v>5593.11973007299</v>
      </c>
      <c r="C695">
        <v>5593.11973007299</v>
      </c>
      <c r="D695">
        <v>377.321177541053</v>
      </c>
      <c r="E695">
        <v>104.209141121588</v>
      </c>
    </row>
    <row r="696" spans="1:5">
      <c r="A696">
        <v>695</v>
      </c>
      <c r="B696">
        <v>5593.11973007299</v>
      </c>
      <c r="C696">
        <v>5593.11973007299</v>
      </c>
      <c r="D696">
        <v>377.321331625575</v>
      </c>
      <c r="E696">
        <v>104.209295206111</v>
      </c>
    </row>
    <row r="697" spans="1:5">
      <c r="A697">
        <v>696</v>
      </c>
      <c r="B697">
        <v>5593.11973007299</v>
      </c>
      <c r="C697">
        <v>5593.11973007299</v>
      </c>
      <c r="D697">
        <v>377.321302037172</v>
      </c>
      <c r="E697">
        <v>104.209265617708</v>
      </c>
    </row>
    <row r="698" spans="1:5">
      <c r="A698">
        <v>697</v>
      </c>
      <c r="B698">
        <v>5593.11973007299</v>
      </c>
      <c r="C698">
        <v>5593.11973007299</v>
      </c>
      <c r="D698">
        <v>377.321330219316</v>
      </c>
      <c r="E698">
        <v>104.209293799851</v>
      </c>
    </row>
    <row r="699" spans="1:5">
      <c r="A699">
        <v>698</v>
      </c>
      <c r="B699">
        <v>5593.11973007299</v>
      </c>
      <c r="C699">
        <v>5593.11973007299</v>
      </c>
      <c r="D699">
        <v>377.321279055876</v>
      </c>
      <c r="E699">
        <v>104.209242636411</v>
      </c>
    </row>
    <row r="700" spans="1:5">
      <c r="A700">
        <v>699</v>
      </c>
      <c r="B700">
        <v>5593.11973007299</v>
      </c>
      <c r="C700">
        <v>5593.11973007299</v>
      </c>
      <c r="D700">
        <v>377.321375701967</v>
      </c>
      <c r="E700">
        <v>104.209339282502</v>
      </c>
    </row>
    <row r="701" spans="1:5">
      <c r="A701">
        <v>700</v>
      </c>
      <c r="B701">
        <v>5593.11973007299</v>
      </c>
      <c r="C701">
        <v>5593.11973007299</v>
      </c>
      <c r="D701">
        <v>377.321334955919</v>
      </c>
      <c r="E701">
        <v>104.209298536454</v>
      </c>
    </row>
    <row r="702" spans="1:5">
      <c r="A702">
        <v>701</v>
      </c>
      <c r="B702">
        <v>5593.11973007299</v>
      </c>
      <c r="C702">
        <v>5593.11973007299</v>
      </c>
      <c r="D702">
        <v>377.321268707118</v>
      </c>
      <c r="E702">
        <v>104.209232287654</v>
      </c>
    </row>
    <row r="703" spans="1:5">
      <c r="A703">
        <v>702</v>
      </c>
      <c r="B703">
        <v>5593.11973007299</v>
      </c>
      <c r="C703">
        <v>5593.11973007299</v>
      </c>
      <c r="D703">
        <v>377.321409007487</v>
      </c>
      <c r="E703">
        <v>104.209372588022</v>
      </c>
    </row>
    <row r="704" spans="1:5">
      <c r="A704">
        <v>703</v>
      </c>
      <c r="B704">
        <v>5593.11973007299</v>
      </c>
      <c r="C704">
        <v>5593.11973007299</v>
      </c>
      <c r="D704">
        <v>377.321583367405</v>
      </c>
      <c r="E704">
        <v>104.209546947941</v>
      </c>
    </row>
    <row r="705" spans="1:5">
      <c r="A705">
        <v>704</v>
      </c>
      <c r="B705">
        <v>5593.11973007299</v>
      </c>
      <c r="C705">
        <v>5593.11973007299</v>
      </c>
      <c r="D705">
        <v>377.321754419889</v>
      </c>
      <c r="E705">
        <v>104.209718000424</v>
      </c>
    </row>
    <row r="706" spans="1:5">
      <c r="A706">
        <v>705</v>
      </c>
      <c r="B706">
        <v>5593.11973007299</v>
      </c>
      <c r="C706">
        <v>5593.11973007299</v>
      </c>
      <c r="D706">
        <v>377.321578832622</v>
      </c>
      <c r="E706">
        <v>104.209542413157</v>
      </c>
    </row>
    <row r="707" spans="1:5">
      <c r="A707">
        <v>706</v>
      </c>
      <c r="B707">
        <v>5593.11973007299</v>
      </c>
      <c r="C707">
        <v>5593.11973007299</v>
      </c>
      <c r="D707">
        <v>377.321804644199</v>
      </c>
      <c r="E707">
        <v>104.209768224735</v>
      </c>
    </row>
    <row r="708" spans="1:5">
      <c r="A708">
        <v>707</v>
      </c>
      <c r="B708">
        <v>5593.11973007299</v>
      </c>
      <c r="C708">
        <v>5593.11973007299</v>
      </c>
      <c r="D708">
        <v>377.321652370129</v>
      </c>
      <c r="E708">
        <v>104.209615950665</v>
      </c>
    </row>
    <row r="709" spans="1:5">
      <c r="A709">
        <v>708</v>
      </c>
      <c r="B709">
        <v>5593.11973007299</v>
      </c>
      <c r="C709">
        <v>5593.11973007299</v>
      </c>
      <c r="D709">
        <v>377.321578965177</v>
      </c>
      <c r="E709">
        <v>104.209542545712</v>
      </c>
    </row>
    <row r="710" spans="1:5">
      <c r="A710">
        <v>709</v>
      </c>
      <c r="B710">
        <v>5593.11973007299</v>
      </c>
      <c r="C710">
        <v>5593.11973007299</v>
      </c>
      <c r="D710">
        <v>377.321551060031</v>
      </c>
      <c r="E710">
        <v>104.209514640566</v>
      </c>
    </row>
    <row r="711" spans="1:5">
      <c r="A711">
        <v>710</v>
      </c>
      <c r="B711">
        <v>5593.11973007299</v>
      </c>
      <c r="C711">
        <v>5593.11973007299</v>
      </c>
      <c r="D711">
        <v>377.321591223866</v>
      </c>
      <c r="E711">
        <v>104.209554804402</v>
      </c>
    </row>
    <row r="712" spans="1:5">
      <c r="A712">
        <v>711</v>
      </c>
      <c r="B712">
        <v>5593.11973007299</v>
      </c>
      <c r="C712">
        <v>5593.11973007299</v>
      </c>
      <c r="D712">
        <v>377.321619054618</v>
      </c>
      <c r="E712">
        <v>104.209582635154</v>
      </c>
    </row>
    <row r="713" spans="1:5">
      <c r="A713">
        <v>712</v>
      </c>
      <c r="B713">
        <v>5593.11973007299</v>
      </c>
      <c r="C713">
        <v>5593.11973007299</v>
      </c>
      <c r="D713">
        <v>377.321491594313</v>
      </c>
      <c r="E713">
        <v>104.209455174849</v>
      </c>
    </row>
    <row r="714" spans="1:5">
      <c r="A714">
        <v>713</v>
      </c>
      <c r="B714">
        <v>5593.11973007299</v>
      </c>
      <c r="C714">
        <v>5593.11973007299</v>
      </c>
      <c r="D714">
        <v>377.321629213112</v>
      </c>
      <c r="E714">
        <v>104.209592793648</v>
      </c>
    </row>
    <row r="715" spans="1:5">
      <c r="A715">
        <v>714</v>
      </c>
      <c r="B715">
        <v>5593.11973007299</v>
      </c>
      <c r="C715">
        <v>5593.11973007299</v>
      </c>
      <c r="D715">
        <v>377.321673504553</v>
      </c>
      <c r="E715">
        <v>104.209637085088</v>
      </c>
    </row>
    <row r="716" spans="1:5">
      <c r="A716">
        <v>715</v>
      </c>
      <c r="B716">
        <v>5593.11973007299</v>
      </c>
      <c r="C716">
        <v>5593.11973007299</v>
      </c>
      <c r="D716">
        <v>377.321499193891</v>
      </c>
      <c r="E716">
        <v>104.209462774427</v>
      </c>
    </row>
    <row r="717" spans="1:5">
      <c r="A717">
        <v>716</v>
      </c>
      <c r="B717">
        <v>5593.11973007299</v>
      </c>
      <c r="C717">
        <v>5593.11973007299</v>
      </c>
      <c r="D717">
        <v>377.321550987157</v>
      </c>
      <c r="E717">
        <v>104.209514567693</v>
      </c>
    </row>
    <row r="718" spans="1:5">
      <c r="A718">
        <v>717</v>
      </c>
      <c r="B718">
        <v>5593.11973007299</v>
      </c>
      <c r="C718">
        <v>5593.11973007299</v>
      </c>
      <c r="D718">
        <v>377.321296576225</v>
      </c>
      <c r="E718">
        <v>104.20926015676</v>
      </c>
    </row>
    <row r="719" spans="1:5">
      <c r="A719">
        <v>718</v>
      </c>
      <c r="B719">
        <v>5593.11973007299</v>
      </c>
      <c r="C719">
        <v>5593.11973007299</v>
      </c>
      <c r="D719">
        <v>377.321600098433</v>
      </c>
      <c r="E719">
        <v>104.209563678968</v>
      </c>
    </row>
    <row r="720" spans="1:5">
      <c r="A720">
        <v>719</v>
      </c>
      <c r="B720">
        <v>5593.11973007299</v>
      </c>
      <c r="C720">
        <v>5593.11973007299</v>
      </c>
      <c r="D720">
        <v>377.321522238246</v>
      </c>
      <c r="E720">
        <v>104.209485818781</v>
      </c>
    </row>
    <row r="721" spans="1:5">
      <c r="A721">
        <v>720</v>
      </c>
      <c r="B721">
        <v>5593.11973007299</v>
      </c>
      <c r="C721">
        <v>5593.11973007299</v>
      </c>
      <c r="D721">
        <v>377.321640449743</v>
      </c>
      <c r="E721">
        <v>104.209604030279</v>
      </c>
    </row>
    <row r="722" spans="1:5">
      <c r="A722">
        <v>721</v>
      </c>
      <c r="B722">
        <v>5593.11973007299</v>
      </c>
      <c r="C722">
        <v>5593.11973007299</v>
      </c>
      <c r="D722">
        <v>377.321656540783</v>
      </c>
      <c r="E722">
        <v>104.209620121318</v>
      </c>
    </row>
    <row r="723" spans="1:5">
      <c r="A723">
        <v>722</v>
      </c>
      <c r="B723">
        <v>5593.11973007299</v>
      </c>
      <c r="C723">
        <v>5593.11973007299</v>
      </c>
      <c r="D723">
        <v>377.321568092087</v>
      </c>
      <c r="E723">
        <v>104.209531672623</v>
      </c>
    </row>
    <row r="724" spans="1:5">
      <c r="A724">
        <v>723</v>
      </c>
      <c r="B724">
        <v>5593.11973007299</v>
      </c>
      <c r="C724">
        <v>5593.11973007299</v>
      </c>
      <c r="D724">
        <v>377.321623085424</v>
      </c>
      <c r="E724">
        <v>104.20958666596</v>
      </c>
    </row>
    <row r="725" spans="1:5">
      <c r="A725">
        <v>724</v>
      </c>
      <c r="B725">
        <v>5593.11973007299</v>
      </c>
      <c r="C725">
        <v>5593.11973007299</v>
      </c>
      <c r="D725">
        <v>377.321644500126</v>
      </c>
      <c r="E725">
        <v>104.209608080662</v>
      </c>
    </row>
    <row r="726" spans="1:5">
      <c r="A726">
        <v>725</v>
      </c>
      <c r="B726">
        <v>5593.11973007299</v>
      </c>
      <c r="C726">
        <v>5593.11973007299</v>
      </c>
      <c r="D726">
        <v>377.32169872419</v>
      </c>
      <c r="E726">
        <v>104.209662304726</v>
      </c>
    </row>
    <row r="727" spans="1:5">
      <c r="A727">
        <v>726</v>
      </c>
      <c r="B727">
        <v>5593.11973007299</v>
      </c>
      <c r="C727">
        <v>5593.11973007299</v>
      </c>
      <c r="D727">
        <v>377.321696442764</v>
      </c>
      <c r="E727">
        <v>104.209660023299</v>
      </c>
    </row>
    <row r="728" spans="1:5">
      <c r="A728">
        <v>727</v>
      </c>
      <c r="B728">
        <v>5593.11973007299</v>
      </c>
      <c r="C728">
        <v>5593.11973007299</v>
      </c>
      <c r="D728">
        <v>377.32166203992</v>
      </c>
      <c r="E728">
        <v>104.209625620456</v>
      </c>
    </row>
    <row r="729" spans="1:5">
      <c r="A729">
        <v>728</v>
      </c>
      <c r="B729">
        <v>5593.11973007299</v>
      </c>
      <c r="C729">
        <v>5593.11973007299</v>
      </c>
      <c r="D729">
        <v>377.321406278931</v>
      </c>
      <c r="E729">
        <v>104.209369859466</v>
      </c>
    </row>
    <row r="730" spans="1:5">
      <c r="A730">
        <v>729</v>
      </c>
      <c r="B730">
        <v>5593.11973007299</v>
      </c>
      <c r="C730">
        <v>5593.11973007299</v>
      </c>
      <c r="D730">
        <v>377.321465874922</v>
      </c>
      <c r="E730">
        <v>104.209429455457</v>
      </c>
    </row>
    <row r="731" spans="1:5">
      <c r="A731">
        <v>730</v>
      </c>
      <c r="B731">
        <v>5593.11973007299</v>
      </c>
      <c r="C731">
        <v>5593.11973007299</v>
      </c>
      <c r="D731">
        <v>377.321371908998</v>
      </c>
      <c r="E731">
        <v>104.209335489533</v>
      </c>
    </row>
    <row r="732" spans="1:5">
      <c r="A732">
        <v>731</v>
      </c>
      <c r="B732">
        <v>5593.11973007299</v>
      </c>
      <c r="C732">
        <v>5593.11973007299</v>
      </c>
      <c r="D732">
        <v>377.321456148783</v>
      </c>
      <c r="E732">
        <v>104.209419729319</v>
      </c>
    </row>
    <row r="733" spans="1:5">
      <c r="A733">
        <v>732</v>
      </c>
      <c r="B733">
        <v>5593.11973007299</v>
      </c>
      <c r="C733">
        <v>5593.11973007299</v>
      </c>
      <c r="D733">
        <v>377.321442479048</v>
      </c>
      <c r="E733">
        <v>104.209406059584</v>
      </c>
    </row>
    <row r="734" spans="1:5">
      <c r="A734">
        <v>733</v>
      </c>
      <c r="B734">
        <v>5593.11973007299</v>
      </c>
      <c r="C734">
        <v>5593.11973007299</v>
      </c>
      <c r="D734">
        <v>377.321462720973</v>
      </c>
      <c r="E734">
        <v>104.209426301508</v>
      </c>
    </row>
    <row r="735" spans="1:5">
      <c r="A735">
        <v>734</v>
      </c>
      <c r="B735">
        <v>5593.11973007299</v>
      </c>
      <c r="C735">
        <v>5593.11973007299</v>
      </c>
      <c r="D735">
        <v>377.321431418208</v>
      </c>
      <c r="E735">
        <v>104.209394998744</v>
      </c>
    </row>
    <row r="736" spans="1:5">
      <c r="A736">
        <v>735</v>
      </c>
      <c r="B736">
        <v>5593.11973007299</v>
      </c>
      <c r="C736">
        <v>5593.11973007299</v>
      </c>
      <c r="D736">
        <v>377.321381385583</v>
      </c>
      <c r="E736">
        <v>104.209344966118</v>
      </c>
    </row>
    <row r="737" spans="1:5">
      <c r="A737">
        <v>736</v>
      </c>
      <c r="B737">
        <v>5593.11973007299</v>
      </c>
      <c r="C737">
        <v>5593.11973007299</v>
      </c>
      <c r="D737">
        <v>377.321433396782</v>
      </c>
      <c r="E737">
        <v>104.209396977317</v>
      </c>
    </row>
    <row r="738" spans="1:5">
      <c r="A738">
        <v>737</v>
      </c>
      <c r="B738">
        <v>5593.11973007299</v>
      </c>
      <c r="C738">
        <v>5593.11973007299</v>
      </c>
      <c r="D738">
        <v>377.321447458541</v>
      </c>
      <c r="E738">
        <v>104.209411039077</v>
      </c>
    </row>
    <row r="739" spans="1:5">
      <c r="A739">
        <v>738</v>
      </c>
      <c r="B739">
        <v>5593.11973007299</v>
      </c>
      <c r="C739">
        <v>5593.11973007299</v>
      </c>
      <c r="D739">
        <v>377.321450902217</v>
      </c>
      <c r="E739">
        <v>104.209414482752</v>
      </c>
    </row>
    <row r="740" spans="1:5">
      <c r="A740">
        <v>739</v>
      </c>
      <c r="B740">
        <v>5593.11973007299</v>
      </c>
      <c r="C740">
        <v>5593.11973007299</v>
      </c>
      <c r="D740">
        <v>377.321510800117</v>
      </c>
      <c r="E740">
        <v>104.209474380653</v>
      </c>
    </row>
    <row r="741" spans="1:5">
      <c r="A741">
        <v>740</v>
      </c>
      <c r="B741">
        <v>5593.11973007299</v>
      </c>
      <c r="C741">
        <v>5593.11973007299</v>
      </c>
      <c r="D741">
        <v>377.321581029622</v>
      </c>
      <c r="E741">
        <v>104.209544610158</v>
      </c>
    </row>
    <row r="742" spans="1:5">
      <c r="A742">
        <v>741</v>
      </c>
      <c r="B742">
        <v>5593.11973007299</v>
      </c>
      <c r="C742">
        <v>5593.11973007299</v>
      </c>
      <c r="D742">
        <v>377.321479683235</v>
      </c>
      <c r="E742">
        <v>104.20944326377</v>
      </c>
    </row>
    <row r="743" spans="1:5">
      <c r="A743">
        <v>742</v>
      </c>
      <c r="B743">
        <v>5593.11973007299</v>
      </c>
      <c r="C743">
        <v>5593.11973007299</v>
      </c>
      <c r="D743">
        <v>377.321538547107</v>
      </c>
      <c r="E743">
        <v>104.209502127642</v>
      </c>
    </row>
    <row r="744" spans="1:5">
      <c r="A744">
        <v>743</v>
      </c>
      <c r="B744">
        <v>5593.11973007299</v>
      </c>
      <c r="C744">
        <v>5593.11973007299</v>
      </c>
      <c r="D744">
        <v>377.321509789733</v>
      </c>
      <c r="E744">
        <v>104.209473370268</v>
      </c>
    </row>
    <row r="745" spans="1:5">
      <c r="A745">
        <v>744</v>
      </c>
      <c r="B745">
        <v>5593.11973007299</v>
      </c>
      <c r="C745">
        <v>5593.11973007299</v>
      </c>
      <c r="D745">
        <v>377.321442684549</v>
      </c>
      <c r="E745">
        <v>104.209406265084</v>
      </c>
    </row>
    <row r="746" spans="1:5">
      <c r="A746">
        <v>745</v>
      </c>
      <c r="B746">
        <v>5593.11973007299</v>
      </c>
      <c r="C746">
        <v>5593.11973007299</v>
      </c>
      <c r="D746">
        <v>377.321437805978</v>
      </c>
      <c r="E746">
        <v>104.209401386513</v>
      </c>
    </row>
    <row r="747" spans="1:5">
      <c r="A747">
        <v>746</v>
      </c>
      <c r="B747">
        <v>5593.11973007299</v>
      </c>
      <c r="C747">
        <v>5593.11973007299</v>
      </c>
      <c r="D747">
        <v>377.321420876753</v>
      </c>
      <c r="E747">
        <v>104.209384457289</v>
      </c>
    </row>
    <row r="748" spans="1:5">
      <c r="A748">
        <v>747</v>
      </c>
      <c r="B748">
        <v>5593.11973007299</v>
      </c>
      <c r="C748">
        <v>5593.11973007299</v>
      </c>
      <c r="D748">
        <v>377.321410740781</v>
      </c>
      <c r="E748">
        <v>104.209374321316</v>
      </c>
    </row>
    <row r="749" spans="1:5">
      <c r="A749">
        <v>748</v>
      </c>
      <c r="B749">
        <v>5593.11973007299</v>
      </c>
      <c r="C749">
        <v>5593.11973007299</v>
      </c>
      <c r="D749">
        <v>377.321439709525</v>
      </c>
      <c r="E749">
        <v>104.20940329006</v>
      </c>
    </row>
    <row r="750" spans="1:5">
      <c r="A750">
        <v>749</v>
      </c>
      <c r="B750">
        <v>5593.11973007299</v>
      </c>
      <c r="C750">
        <v>5593.11973007299</v>
      </c>
      <c r="D750">
        <v>377.321396546397</v>
      </c>
      <c r="E750">
        <v>104.209360126932</v>
      </c>
    </row>
    <row r="751" spans="1:5">
      <c r="A751">
        <v>750</v>
      </c>
      <c r="B751">
        <v>5593.11973007299</v>
      </c>
      <c r="C751">
        <v>5593.11973007299</v>
      </c>
      <c r="D751">
        <v>377.321398185297</v>
      </c>
      <c r="E751">
        <v>104.209361765833</v>
      </c>
    </row>
    <row r="752" spans="1:5">
      <c r="A752">
        <v>751</v>
      </c>
      <c r="B752">
        <v>5593.11973007299</v>
      </c>
      <c r="C752">
        <v>5593.11973007299</v>
      </c>
      <c r="D752">
        <v>377.32142630842</v>
      </c>
      <c r="E752">
        <v>104.209389888955</v>
      </c>
    </row>
    <row r="753" spans="1:5">
      <c r="A753">
        <v>752</v>
      </c>
      <c r="B753">
        <v>5593.11973007299</v>
      </c>
      <c r="C753">
        <v>5593.11973007299</v>
      </c>
      <c r="D753">
        <v>377.321412511201</v>
      </c>
      <c r="E753">
        <v>104.209376091736</v>
      </c>
    </row>
    <row r="754" spans="1:5">
      <c r="A754">
        <v>753</v>
      </c>
      <c r="B754">
        <v>5593.11973007299</v>
      </c>
      <c r="C754">
        <v>5593.11973007299</v>
      </c>
      <c r="D754">
        <v>377.321438448487</v>
      </c>
      <c r="E754">
        <v>104.209402029023</v>
      </c>
    </row>
    <row r="755" spans="1:5">
      <c r="A755">
        <v>754</v>
      </c>
      <c r="B755">
        <v>5593.11973007299</v>
      </c>
      <c r="C755">
        <v>5593.11973007299</v>
      </c>
      <c r="D755">
        <v>377.32135139766</v>
      </c>
      <c r="E755">
        <v>104.209314978195</v>
      </c>
    </row>
    <row r="756" spans="1:5">
      <c r="A756">
        <v>755</v>
      </c>
      <c r="B756">
        <v>5593.11973007299</v>
      </c>
      <c r="C756">
        <v>5593.11973007299</v>
      </c>
      <c r="D756">
        <v>377.321466470227</v>
      </c>
      <c r="E756">
        <v>104.209430050763</v>
      </c>
    </row>
    <row r="757" spans="1:5">
      <c r="A757">
        <v>756</v>
      </c>
      <c r="B757">
        <v>5593.11973007299</v>
      </c>
      <c r="C757">
        <v>5593.11973007299</v>
      </c>
      <c r="D757">
        <v>377.321452531059</v>
      </c>
      <c r="E757">
        <v>104.209416111595</v>
      </c>
    </row>
    <row r="758" spans="1:5">
      <c r="A758">
        <v>757</v>
      </c>
      <c r="B758">
        <v>5593.11973007299</v>
      </c>
      <c r="C758">
        <v>5593.11973007299</v>
      </c>
      <c r="D758">
        <v>377.321462218839</v>
      </c>
      <c r="E758">
        <v>104.209425799374</v>
      </c>
    </row>
    <row r="759" spans="1:5">
      <c r="A759">
        <v>758</v>
      </c>
      <c r="B759">
        <v>5593.11973007299</v>
      </c>
      <c r="C759">
        <v>5593.11973007299</v>
      </c>
      <c r="D759">
        <v>377.321538047883</v>
      </c>
      <c r="E759">
        <v>104.209501628419</v>
      </c>
    </row>
    <row r="760" spans="1:5">
      <c r="A760">
        <v>759</v>
      </c>
      <c r="B760">
        <v>5593.11973007299</v>
      </c>
      <c r="C760">
        <v>5593.11973007299</v>
      </c>
      <c r="D760">
        <v>377.321418091162</v>
      </c>
      <c r="E760">
        <v>104.209381671698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Q760"/>
  <sheetViews>
    <sheetView workbookViewId="0"/>
  </sheetViews>
  <sheetFormatPr defaultRowHeight="15"/>
  <sheetData>
    <row r="1" spans="1:17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N1" t="s">
        <v>24</v>
      </c>
      <c r="O1" t="s">
        <v>25</v>
      </c>
      <c r="P1" t="s">
        <v>26</v>
      </c>
      <c r="Q1" t="s">
        <v>27</v>
      </c>
    </row>
    <row r="2" spans="1:17">
      <c r="A2">
        <v>1</v>
      </c>
      <c r="B2">
        <v>10</v>
      </c>
      <c r="C2">
        <v>1948.83532015509</v>
      </c>
      <c r="D2">
        <v>0.555928443332091</v>
      </c>
      <c r="E2">
        <v>114.243812557744</v>
      </c>
      <c r="F2">
        <v>62.9732261845263</v>
      </c>
      <c r="G2">
        <v>54974.2119381912</v>
      </c>
      <c r="H2">
        <v>0.551106090251528</v>
      </c>
      <c r="I2">
        <v>0.276110093676436</v>
      </c>
      <c r="J2">
        <v>0.148294908715588</v>
      </c>
      <c r="K2">
        <v>18.4287065647295</v>
      </c>
      <c r="L2">
        <v>966.585573140606</v>
      </c>
      <c r="M2">
        <v>1247.60019969572</v>
      </c>
      <c r="N2">
        <v>2344.81153842125</v>
      </c>
      <c r="O2">
        <v>6.38502622919845</v>
      </c>
      <c r="P2">
        <v>122724.44741252</v>
      </c>
      <c r="Q2">
        <v>67750.235474329</v>
      </c>
    </row>
    <row r="3" spans="1:17">
      <c r="A3">
        <v>2</v>
      </c>
      <c r="B3">
        <v>100</v>
      </c>
      <c r="C3">
        <v>19488.3532015509</v>
      </c>
      <c r="D3">
        <v>0.555928443332091</v>
      </c>
      <c r="E3">
        <v>856.39341417778</v>
      </c>
      <c r="F3">
        <v>6.29732261845263</v>
      </c>
      <c r="G3">
        <v>54974.2119381912</v>
      </c>
      <c r="H3">
        <v>0.671519562609772</v>
      </c>
      <c r="I3">
        <v>0.360754847909432</v>
      </c>
      <c r="J3">
        <v>0.193756434352333</v>
      </c>
      <c r="K3">
        <v>24.1632001972595</v>
      </c>
      <c r="L3">
        <v>745.022873920906</v>
      </c>
      <c r="M3">
        <v>124.760019969572</v>
      </c>
      <c r="N3">
        <v>2344.81153842125</v>
      </c>
      <c r="O3">
        <v>6.38502622919845</v>
      </c>
      <c r="P3">
        <v>122724.44741252</v>
      </c>
      <c r="Q3">
        <v>67750.235474329</v>
      </c>
    </row>
    <row r="4" spans="1:17">
      <c r="A4">
        <v>3</v>
      </c>
      <c r="B4">
        <v>100.081083670623</v>
      </c>
      <c r="C4">
        <v>19504.0111898592</v>
      </c>
      <c r="D4">
        <v>0.555953719211003</v>
      </c>
      <c r="E4">
        <v>857.040589333407</v>
      </c>
      <c r="F4">
        <v>6.29017606960477</v>
      </c>
      <c r="G4">
        <v>54952.8404168904</v>
      </c>
      <c r="H4">
        <v>0.671352433927894</v>
      </c>
      <c r="I4">
        <v>0.360808071998987</v>
      </c>
      <c r="J4">
        <v>0.193785020273974</v>
      </c>
      <c r="K4">
        <v>24.1630873846236</v>
      </c>
      <c r="L4">
        <v>744.910709096606</v>
      </c>
      <c r="M4">
        <v>124.668775492702</v>
      </c>
      <c r="N4">
        <v>2344.76042048623</v>
      </c>
      <c r="O4">
        <v>6.38416104809266</v>
      </c>
      <c r="P4">
        <v>122683.664447756</v>
      </c>
      <c r="Q4">
        <v>67730.8240308656</v>
      </c>
    </row>
    <row r="5" spans="1:17">
      <c r="A5">
        <v>4</v>
      </c>
      <c r="B5">
        <v>100.072845544235</v>
      </c>
      <c r="C5">
        <v>19502.4191851098</v>
      </c>
      <c r="D5">
        <v>0.555953064824366</v>
      </c>
      <c r="E5">
        <v>856.888327255917</v>
      </c>
      <c r="F5">
        <v>6.29173365709744</v>
      </c>
      <c r="G5">
        <v>54967.7366850777</v>
      </c>
      <c r="H5">
        <v>0.671354436778778</v>
      </c>
      <c r="I5">
        <v>0.360822239079969</v>
      </c>
      <c r="J5">
        <v>0.193792629217034</v>
      </c>
      <c r="K5">
        <v>24.1657466950049</v>
      </c>
      <c r="L5">
        <v>744.822335568262</v>
      </c>
      <c r="M5">
        <v>124.67406845163</v>
      </c>
      <c r="N5">
        <v>2344.47995315132</v>
      </c>
      <c r="O5">
        <v>6.38378753273313</v>
      </c>
      <c r="P5">
        <v>122704.027181778</v>
      </c>
      <c r="Q5">
        <v>67736.2904967002</v>
      </c>
    </row>
    <row r="6" spans="1:17">
      <c r="A6">
        <v>5</v>
      </c>
      <c r="B6">
        <v>100.248277323573</v>
      </c>
      <c r="C6">
        <v>19536.3773548377</v>
      </c>
      <c r="D6">
        <v>0.556095805480394</v>
      </c>
      <c r="E6">
        <v>857.746961975282</v>
      </c>
      <c r="F6">
        <v>6.28515984415389</v>
      </c>
      <c r="G6">
        <v>55007.3581678948</v>
      </c>
      <c r="H6">
        <v>0.67313709138805</v>
      </c>
      <c r="I6">
        <v>0.360826090506433</v>
      </c>
      <c r="J6">
        <v>0.193794697764866</v>
      </c>
      <c r="K6">
        <v>24.1892679235216</v>
      </c>
      <c r="L6">
        <v>744.897181335343</v>
      </c>
      <c r="M6">
        <v>124.549456213267</v>
      </c>
      <c r="N6">
        <v>2345.44022061884</v>
      </c>
      <c r="O6">
        <v>6.38785506629414</v>
      </c>
      <c r="P6">
        <v>122789.254450863</v>
      </c>
      <c r="Q6">
        <v>67781.8962829683</v>
      </c>
    </row>
    <row r="7" spans="1:17">
      <c r="A7">
        <v>6</v>
      </c>
      <c r="B7">
        <v>100.070747317051</v>
      </c>
      <c r="C7">
        <v>19502.0137475878</v>
      </c>
      <c r="D7">
        <v>0.555882537439831</v>
      </c>
      <c r="E7">
        <v>856.968735245698</v>
      </c>
      <c r="F7">
        <v>6.2928879270741</v>
      </c>
      <c r="G7">
        <v>54974.9316274831</v>
      </c>
      <c r="H7">
        <v>0.671507945795503</v>
      </c>
      <c r="I7">
        <v>0.360823472675368</v>
      </c>
      <c r="J7">
        <v>0.193793291764044</v>
      </c>
      <c r="K7">
        <v>24.1628615103264</v>
      </c>
      <c r="L7">
        <v>744.888934633323</v>
      </c>
      <c r="M7">
        <v>124.594820543197</v>
      </c>
      <c r="N7">
        <v>2344.78218177967</v>
      </c>
      <c r="O7">
        <v>6.3849202500352</v>
      </c>
      <c r="P7">
        <v>122723.986865829</v>
      </c>
      <c r="Q7">
        <v>67749.0552383455</v>
      </c>
    </row>
    <row r="8" spans="1:17">
      <c r="A8">
        <v>7</v>
      </c>
      <c r="B8">
        <v>100.056327487661</v>
      </c>
      <c r="C8">
        <v>19499.227879945</v>
      </c>
      <c r="D8">
        <v>0.555975280680692</v>
      </c>
      <c r="E8">
        <v>856.782482631732</v>
      </c>
      <c r="F8">
        <v>6.29345490761965</v>
      </c>
      <c r="G8">
        <v>54970.384622828</v>
      </c>
      <c r="H8">
        <v>0.671483807720491</v>
      </c>
      <c r="I8">
        <v>0.360825237865233</v>
      </c>
      <c r="J8">
        <v>0.193794239823082</v>
      </c>
      <c r="K8">
        <v>24.1649046436561</v>
      </c>
      <c r="L8">
        <v>744.875041704157</v>
      </c>
      <c r="M8">
        <v>124.734211743298</v>
      </c>
      <c r="N8">
        <v>2344.73572179141</v>
      </c>
      <c r="O8">
        <v>6.38474746797631</v>
      </c>
      <c r="P8">
        <v>122717.511395834</v>
      </c>
      <c r="Q8">
        <v>67747.1267730061</v>
      </c>
    </row>
    <row r="9" spans="1:17">
      <c r="A9">
        <v>8</v>
      </c>
      <c r="B9">
        <v>100.059264771217</v>
      </c>
      <c r="C9">
        <v>19499.7952897352</v>
      </c>
      <c r="D9">
        <v>0.555881731743307</v>
      </c>
      <c r="E9">
        <v>856.819148998401</v>
      </c>
      <c r="F9">
        <v>6.29360385800722</v>
      </c>
      <c r="G9">
        <v>54974.9316274831</v>
      </c>
      <c r="H9">
        <v>0.671507945795503</v>
      </c>
      <c r="I9">
        <v>0.360823920724176</v>
      </c>
      <c r="J9">
        <v>0.193793532404856</v>
      </c>
      <c r="K9">
        <v>24.1644862156533</v>
      </c>
      <c r="L9">
        <v>744.887899870339</v>
      </c>
      <c r="M9">
        <v>124.718939535077</v>
      </c>
      <c r="N9">
        <v>2344.78141054053</v>
      </c>
      <c r="O9">
        <v>6.38491896128535</v>
      </c>
      <c r="P9">
        <v>122723.986865829</v>
      </c>
      <c r="Q9">
        <v>67749.0552383455</v>
      </c>
    </row>
    <row r="10" spans="1:17">
      <c r="A10">
        <v>9</v>
      </c>
      <c r="B10">
        <v>100.058697748924</v>
      </c>
      <c r="C10">
        <v>19499.6857526242</v>
      </c>
      <c r="D10">
        <v>0.55597730394943</v>
      </c>
      <c r="E10">
        <v>856.90156516641</v>
      </c>
      <c r="F10">
        <v>6.29365854238002</v>
      </c>
      <c r="G10">
        <v>54974.3857455276</v>
      </c>
      <c r="H10">
        <v>0.671517481712924</v>
      </c>
      <c r="I10">
        <v>0.360823924760523</v>
      </c>
      <c r="J10">
        <v>0.193793534572722</v>
      </c>
      <c r="K10">
        <v>24.1622081892258</v>
      </c>
      <c r="L10">
        <v>744.893146866684</v>
      </c>
      <c r="M10">
        <v>124.611291946072</v>
      </c>
      <c r="N10">
        <v>2344.80366624995</v>
      </c>
      <c r="O10">
        <v>6.38500080446513</v>
      </c>
      <c r="P10">
        <v>122724.363810729</v>
      </c>
      <c r="Q10">
        <v>67749.9780652013</v>
      </c>
    </row>
    <row r="11" spans="1:17">
      <c r="A11">
        <v>10</v>
      </c>
      <c r="B11">
        <v>100.087250642969</v>
      </c>
      <c r="C11">
        <v>19505.2031175236</v>
      </c>
      <c r="D11">
        <v>0.555931061294862</v>
      </c>
      <c r="E11">
        <v>857.003114813285</v>
      </c>
      <c r="F11">
        <v>6.29187344382486</v>
      </c>
      <c r="G11">
        <v>54974.5223071753</v>
      </c>
      <c r="H11">
        <v>0.67151522149625</v>
      </c>
      <c r="I11">
        <v>0.360823625709582</v>
      </c>
      <c r="J11">
        <v>0.193793373956602</v>
      </c>
      <c r="K11">
        <v>24.1657919606909</v>
      </c>
      <c r="L11">
        <v>744.892910474156</v>
      </c>
      <c r="M11">
        <v>124.748162755586</v>
      </c>
      <c r="N11">
        <v>2344.79835776899</v>
      </c>
      <c r="O11">
        <v>6.38498351923999</v>
      </c>
      <c r="P11">
        <v>122724.269511556</v>
      </c>
      <c r="Q11">
        <v>67749.7472043811</v>
      </c>
    </row>
    <row r="12" spans="1:17">
      <c r="A12">
        <v>11</v>
      </c>
      <c r="B12">
        <v>100.061772246028</v>
      </c>
      <c r="C12">
        <v>19500.2796973438</v>
      </c>
      <c r="D12">
        <v>0.555937772109682</v>
      </c>
      <c r="E12">
        <v>857.085309004219</v>
      </c>
      <c r="F12">
        <v>6.29347152802485</v>
      </c>
      <c r="G12">
        <v>54974.1969938318</v>
      </c>
      <c r="H12">
        <v>0.671519651086051</v>
      </c>
      <c r="I12">
        <v>0.360823990339615</v>
      </c>
      <c r="J12">
        <v>0.193793569794344</v>
      </c>
      <c r="K12">
        <v>24.1594345322045</v>
      </c>
      <c r="L12">
        <v>744.894644019488</v>
      </c>
      <c r="M12">
        <v>124.645738794389</v>
      </c>
      <c r="N12">
        <v>2344.81085913461</v>
      </c>
      <c r="O12">
        <v>6.38502396120132</v>
      </c>
      <c r="P12">
        <v>122724.455063754</v>
      </c>
      <c r="Q12">
        <v>67750.2580699221</v>
      </c>
    </row>
    <row r="13" spans="1:17">
      <c r="A13">
        <v>12</v>
      </c>
      <c r="B13">
        <v>100.052433138868</v>
      </c>
      <c r="C13">
        <v>19498.4756399761</v>
      </c>
      <c r="D13">
        <v>0.555784381269228</v>
      </c>
      <c r="E13">
        <v>857.014714932398</v>
      </c>
      <c r="F13">
        <v>6.29405428581572</v>
      </c>
      <c r="G13">
        <v>54974.1904846211</v>
      </c>
      <c r="H13">
        <v>0.671519754091416</v>
      </c>
      <c r="I13">
        <v>0.360824126682719</v>
      </c>
      <c r="J13">
        <v>0.193793643022338</v>
      </c>
      <c r="K13">
        <v>24.1596446028889</v>
      </c>
      <c r="L13">
        <v>744.893904969971</v>
      </c>
      <c r="M13">
        <v>124.569726523981</v>
      </c>
      <c r="N13">
        <v>2344.80966620932</v>
      </c>
      <c r="O13">
        <v>6.38502045093448</v>
      </c>
      <c r="P13">
        <v>122724.464168665</v>
      </c>
      <c r="Q13">
        <v>67750.2736840441</v>
      </c>
    </row>
    <row r="14" spans="1:17">
      <c r="A14">
        <v>13</v>
      </c>
      <c r="B14">
        <v>100.089344354257</v>
      </c>
      <c r="C14">
        <v>19505.6078147647</v>
      </c>
      <c r="D14">
        <v>0.555855915235584</v>
      </c>
      <c r="E14">
        <v>857.27819291031</v>
      </c>
      <c r="F14">
        <v>6.2917477361476</v>
      </c>
      <c r="G14">
        <v>54974.1581434788</v>
      </c>
      <c r="H14">
        <v>0.671517481712924</v>
      </c>
      <c r="I14">
        <v>0.360824119069277</v>
      </c>
      <c r="J14">
        <v>0.193793638933264</v>
      </c>
      <c r="K14">
        <v>24.1593822121807</v>
      </c>
      <c r="L14">
        <v>744.896910908035</v>
      </c>
      <c r="M14">
        <v>124.704678124789</v>
      </c>
      <c r="N14">
        <v>2344.81830584183</v>
      </c>
      <c r="O14">
        <v>6.38502444586239</v>
      </c>
      <c r="P14">
        <v>122724.363810729</v>
      </c>
      <c r="Q14">
        <v>67750.2056672501</v>
      </c>
    </row>
    <row r="15" spans="1:17">
      <c r="A15">
        <v>14</v>
      </c>
      <c r="B15">
        <v>100.070807007819</v>
      </c>
      <c r="C15">
        <v>19502.025281319</v>
      </c>
      <c r="D15">
        <v>0.555912271214326</v>
      </c>
      <c r="E15">
        <v>857.011656859542</v>
      </c>
      <c r="F15">
        <v>6.29314235862888</v>
      </c>
      <c r="G15">
        <v>54970.9064360024</v>
      </c>
      <c r="H15">
        <v>0.671517481712924</v>
      </c>
      <c r="I15">
        <v>0.360839436955303</v>
      </c>
      <c r="J15">
        <v>0.19380186595778</v>
      </c>
      <c r="K15">
        <v>24.1619309383404</v>
      </c>
      <c r="L15">
        <v>744.845070295336</v>
      </c>
      <c r="M15">
        <v>124.663535134703</v>
      </c>
      <c r="N15">
        <v>2344.71769748227</v>
      </c>
      <c r="O15">
        <v>6.38487124226134</v>
      </c>
      <c r="P15">
        <v>122729.02137692</v>
      </c>
      <c r="Q15">
        <v>67758.1149409176</v>
      </c>
    </row>
    <row r="16" spans="1:17">
      <c r="A16">
        <v>15</v>
      </c>
      <c r="B16">
        <v>99.6641802877025</v>
      </c>
      <c r="C16">
        <v>19422.8186395623</v>
      </c>
      <c r="D16">
        <v>0.555851171953246</v>
      </c>
      <c r="E16">
        <v>854.027222880384</v>
      </c>
      <c r="F16">
        <v>6.31691585740524</v>
      </c>
      <c r="G16">
        <v>54957.9818786552</v>
      </c>
      <c r="H16">
        <v>0.670460815259801</v>
      </c>
      <c r="I16">
        <v>0.360545623941904</v>
      </c>
      <c r="J16">
        <v>0.193644063055969</v>
      </c>
      <c r="K16">
        <v>24.1464371567369</v>
      </c>
      <c r="L16">
        <v>745.432965704653</v>
      </c>
      <c r="M16">
        <v>125.121735367248</v>
      </c>
      <c r="N16">
        <v>2344.48423410596</v>
      </c>
      <c r="O16">
        <v>6.38358613832504</v>
      </c>
      <c r="P16">
        <v>122692.311059758</v>
      </c>
      <c r="Q16">
        <v>67734.3291811024</v>
      </c>
    </row>
    <row r="17" spans="1:17">
      <c r="A17">
        <v>16</v>
      </c>
      <c r="B17">
        <v>99.32928248901</v>
      </c>
      <c r="C17">
        <v>19357.2851178042</v>
      </c>
      <c r="D17">
        <v>0.555773266444689</v>
      </c>
      <c r="E17">
        <v>851.660269368431</v>
      </c>
      <c r="F17">
        <v>6.33663075462899</v>
      </c>
      <c r="G17">
        <v>54941.6443063342</v>
      </c>
      <c r="H17">
        <v>0.669399443512464</v>
      </c>
      <c r="I17">
        <v>0.360336234782297</v>
      </c>
      <c r="J17">
        <v>0.193531603037226</v>
      </c>
      <c r="K17">
        <v>24.129596684015</v>
      </c>
      <c r="L17">
        <v>745.843648317674</v>
      </c>
      <c r="M17">
        <v>125.486329389637</v>
      </c>
      <c r="N17">
        <v>2344.15490347362</v>
      </c>
      <c r="O17">
        <v>6.38213712650557</v>
      </c>
      <c r="P17">
        <v>122659.9682036</v>
      </c>
      <c r="Q17">
        <v>67718.3238972662</v>
      </c>
    </row>
    <row r="18" spans="1:17">
      <c r="A18">
        <v>17</v>
      </c>
      <c r="B18">
        <v>98.9953147346364</v>
      </c>
      <c r="C18">
        <v>19291.7529151191</v>
      </c>
      <c r="D18">
        <v>0.55569474092108</v>
      </c>
      <c r="E18">
        <v>849.292484988402</v>
      </c>
      <c r="F18">
        <v>6.35646883180854</v>
      </c>
      <c r="G18">
        <v>54925.2028475097</v>
      </c>
      <c r="H18">
        <v>0.668335614151332</v>
      </c>
      <c r="I18">
        <v>0.360126660888469</v>
      </c>
      <c r="J18">
        <v>0.193419043800291</v>
      </c>
      <c r="K18">
        <v>24.1126810503652</v>
      </c>
      <c r="L18">
        <v>746.254964136445</v>
      </c>
      <c r="M18">
        <v>125.853861149497</v>
      </c>
      <c r="N18">
        <v>2343.82362156527</v>
      </c>
      <c r="O18">
        <v>6.38067952420553</v>
      </c>
      <c r="P18">
        <v>122627.426115906</v>
      </c>
      <c r="Q18">
        <v>67702.2232683961</v>
      </c>
    </row>
    <row r="19" spans="1:17">
      <c r="A19">
        <v>18</v>
      </c>
      <c r="B19">
        <v>98.6622868527008</v>
      </c>
      <c r="C19">
        <v>19226.2232524172</v>
      </c>
      <c r="D19">
        <v>0.555615662658051</v>
      </c>
      <c r="E19">
        <v>846.923662772846</v>
      </c>
      <c r="F19">
        <v>6.37643234773405</v>
      </c>
      <c r="G19">
        <v>54908.671330031</v>
      </c>
      <c r="H19">
        <v>0.667269900372548</v>
      </c>
      <c r="I19">
        <v>0.359916848071377</v>
      </c>
      <c r="J19">
        <v>0.193306356240978</v>
      </c>
      <c r="K19">
        <v>24.0956991690229</v>
      </c>
      <c r="L19">
        <v>746.667030608761</v>
      </c>
      <c r="M19">
        <v>126.224407836319</v>
      </c>
      <c r="N19">
        <v>2343.49065085257</v>
      </c>
      <c r="O19">
        <v>6.37921451437935</v>
      </c>
      <c r="P19">
        <v>122594.711871469</v>
      </c>
      <c r="Q19">
        <v>67686.0405414384</v>
      </c>
    </row>
    <row r="20" spans="1:17">
      <c r="A20">
        <v>19</v>
      </c>
      <c r="B20">
        <v>98.330206387125</v>
      </c>
      <c r="C20">
        <v>19160.6976601799</v>
      </c>
      <c r="D20">
        <v>0.555536113507682</v>
      </c>
      <c r="E20">
        <v>844.553564629089</v>
      </c>
      <c r="F20">
        <v>6.39652376848593</v>
      </c>
      <c r="G20">
        <v>54892.0663901142</v>
      </c>
      <c r="H20">
        <v>0.666202985014205</v>
      </c>
      <c r="I20">
        <v>0.359706733222446</v>
      </c>
      <c r="J20">
        <v>0.193193506464546</v>
      </c>
      <c r="K20">
        <v>24.0786617222072</v>
      </c>
      <c r="L20">
        <v>747.07998539978</v>
      </c>
      <c r="M20">
        <v>126.598050500382</v>
      </c>
      <c r="N20">
        <v>2343.15630636106</v>
      </c>
      <c r="O20">
        <v>6.3777435166111</v>
      </c>
      <c r="P20">
        <v>122561.858004113</v>
      </c>
      <c r="Q20">
        <v>67669.7916139992</v>
      </c>
    </row>
    <row r="21" spans="1:17">
      <c r="A21">
        <v>20</v>
      </c>
      <c r="B21">
        <v>97.9990786294048</v>
      </c>
      <c r="C21">
        <v>19095.1782818491</v>
      </c>
      <c r="D21">
        <v>0.555456202700861</v>
      </c>
      <c r="E21">
        <v>842.18189254189</v>
      </c>
      <c r="F21">
        <v>6.41674592205562</v>
      </c>
      <c r="G21">
        <v>54875.4099672947</v>
      </c>
      <c r="H21">
        <v>0.665135759904341</v>
      </c>
      <c r="I21">
        <v>0.359496236036719</v>
      </c>
      <c r="J21">
        <v>0.193080451340314</v>
      </c>
      <c r="K21">
        <v>24.0615827569328</v>
      </c>
      <c r="L21">
        <v>747.494004731023</v>
      </c>
      <c r="M21">
        <v>126.974877827432</v>
      </c>
      <c r="N21">
        <v>2342.82100268587</v>
      </c>
      <c r="O21">
        <v>6.37626839872753</v>
      </c>
      <c r="P21">
        <v>122528.90737098</v>
      </c>
      <c r="Q21">
        <v>67653.4974036857</v>
      </c>
    </row>
    <row r="22" spans="1:17">
      <c r="A22">
        <v>21</v>
      </c>
      <c r="B22">
        <v>97.6689067917603</v>
      </c>
      <c r="C22">
        <v>19029.6686130101</v>
      </c>
      <c r="D22">
        <v>0.555376097740005</v>
      </c>
      <c r="E22">
        <v>839.808219208512</v>
      </c>
      <c r="F22">
        <v>6.43710236843588</v>
      </c>
      <c r="G22">
        <v>54858.735329034</v>
      </c>
      <c r="H22">
        <v>0.664069565872819</v>
      </c>
      <c r="I22">
        <v>0.359285239032698</v>
      </c>
      <c r="J22">
        <v>0.192967127770596</v>
      </c>
      <c r="K22">
        <v>24.0444835406187</v>
      </c>
      <c r="L22">
        <v>747.909347645753</v>
      </c>
      <c r="M22">
        <v>127.354995344988</v>
      </c>
      <c r="N22">
        <v>2342.4853675446</v>
      </c>
      <c r="O22">
        <v>6.37479198787627</v>
      </c>
      <c r="P22">
        <v>122495.924899357</v>
      </c>
      <c r="Q22">
        <v>67637.1895703234</v>
      </c>
    </row>
    <row r="23" spans="1:17">
      <c r="A23">
        <v>22</v>
      </c>
      <c r="B23">
        <v>97.3396933973603</v>
      </c>
      <c r="C23">
        <v>18964.1758540201</v>
      </c>
      <c r="D23">
        <v>0.555296117776847</v>
      </c>
      <c r="E23">
        <v>837.431782594708</v>
      </c>
      <c r="F23">
        <v>6.4575984774354</v>
      </c>
      <c r="G23">
        <v>54842.1052932897</v>
      </c>
      <c r="H23">
        <v>0.663006919735144</v>
      </c>
      <c r="I23">
        <v>0.359073527530566</v>
      </c>
      <c r="J23">
        <v>0.192853420453834</v>
      </c>
      <c r="K23">
        <v>24.0274042393372</v>
      </c>
      <c r="L23">
        <v>748.326489027715</v>
      </c>
      <c r="M23">
        <v>127.738552882899</v>
      </c>
      <c r="N23">
        <v>2342.15058534079</v>
      </c>
      <c r="O23">
        <v>6.3733196167531</v>
      </c>
      <c r="P23">
        <v>122463.033120737</v>
      </c>
      <c r="Q23">
        <v>67620.9278274476</v>
      </c>
    </row>
    <row r="24" spans="1:17">
      <c r="A24">
        <v>23</v>
      </c>
      <c r="B24">
        <v>97.0114552601455</v>
      </c>
      <c r="C24">
        <v>18898.7234779084</v>
      </c>
      <c r="D24">
        <v>0.555217183273642</v>
      </c>
      <c r="E24">
        <v>835.050542992768</v>
      </c>
      <c r="F24">
        <v>6.47824619484581</v>
      </c>
      <c r="G24">
        <v>54825.700054878</v>
      </c>
      <c r="H24">
        <v>0.661955027808631</v>
      </c>
      <c r="I24">
        <v>0.358860505011647</v>
      </c>
      <c r="J24">
        <v>0.192739009008107</v>
      </c>
      <c r="K24">
        <v>24.0104603547965</v>
      </c>
      <c r="L24">
        <v>748.746751001356</v>
      </c>
      <c r="M24">
        <v>128.125870994406</v>
      </c>
      <c r="N24">
        <v>2341.82005379869</v>
      </c>
      <c r="O24">
        <v>6.37186657865342</v>
      </c>
      <c r="P24">
        <v>122430.583458203</v>
      </c>
      <c r="Q24">
        <v>67604.8834033251</v>
      </c>
    </row>
    <row r="25" spans="1:17">
      <c r="A25">
        <v>24</v>
      </c>
      <c r="B25">
        <v>96.6854835332297</v>
      </c>
      <c r="C25">
        <v>18833.8061005479</v>
      </c>
      <c r="D25">
        <v>0.555150994971227</v>
      </c>
      <c r="E25">
        <v>832.646634119764</v>
      </c>
      <c r="F25">
        <v>6.49911345517157</v>
      </c>
      <c r="G25">
        <v>54811.809088805</v>
      </c>
      <c r="H25">
        <v>0.661006570607736</v>
      </c>
      <c r="I25">
        <v>0.358639444567201</v>
      </c>
      <c r="J25">
        <v>0.19262028050386</v>
      </c>
      <c r="K25">
        <v>23.9951406278283</v>
      </c>
      <c r="L25">
        <v>749.185186545577</v>
      </c>
      <c r="M25">
        <v>128.519235521683</v>
      </c>
      <c r="N25">
        <v>2341.53702193283</v>
      </c>
      <c r="O25">
        <v>6.37062740814043</v>
      </c>
      <c r="P25">
        <v>122403.042640163</v>
      </c>
      <c r="Q25">
        <v>67591.233551358</v>
      </c>
    </row>
    <row r="26" spans="1:17">
      <c r="A26">
        <v>25</v>
      </c>
      <c r="B26">
        <v>96.3590462831251</v>
      </c>
      <c r="C26">
        <v>18768.2527270076</v>
      </c>
      <c r="D26">
        <v>0.555064992968995</v>
      </c>
      <c r="E26">
        <v>830.278333211449</v>
      </c>
      <c r="F26">
        <v>6.51994529578312</v>
      </c>
      <c r="G26">
        <v>54794.0614683964</v>
      </c>
      <c r="H26">
        <v>0.659904759061941</v>
      </c>
      <c r="I26">
        <v>0.358429980213029</v>
      </c>
      <c r="J26">
        <v>0.192507780099158</v>
      </c>
      <c r="K26">
        <v>23.9773207797919</v>
      </c>
      <c r="L26">
        <v>749.598093278761</v>
      </c>
      <c r="M26">
        <v>128.910913535922</v>
      </c>
      <c r="N26">
        <v>2341.18117523562</v>
      </c>
      <c r="O26">
        <v>6.36906082658569</v>
      </c>
      <c r="P26">
        <v>122367.981077522</v>
      </c>
      <c r="Q26">
        <v>67573.9196091255</v>
      </c>
    </row>
    <row r="27" spans="1:17">
      <c r="A27">
        <v>26</v>
      </c>
      <c r="B27">
        <v>96.0334948978612</v>
      </c>
      <c r="C27">
        <v>18702.7576970079</v>
      </c>
      <c r="D27">
        <v>0.554981944809611</v>
      </c>
      <c r="E27">
        <v>827.899689455359</v>
      </c>
      <c r="F27">
        <v>6.54096542429458</v>
      </c>
      <c r="G27">
        <v>54776.9128560908</v>
      </c>
      <c r="H27">
        <v>0.658828515749435</v>
      </c>
      <c r="I27">
        <v>0.358217825393834</v>
      </c>
      <c r="J27">
        <v>0.192393834682939</v>
      </c>
      <c r="K27">
        <v>23.9598735313852</v>
      </c>
      <c r="L27">
        <v>750.017146982486</v>
      </c>
      <c r="M27">
        <v>129.307295603894</v>
      </c>
      <c r="N27">
        <v>2340.83662744085</v>
      </c>
      <c r="O27">
        <v>6.36754532582131</v>
      </c>
      <c r="P27">
        <v>122334.091435088</v>
      </c>
      <c r="Q27">
        <v>67557.1785789972</v>
      </c>
    </row>
    <row r="28" spans="1:17">
      <c r="A28">
        <v>27</v>
      </c>
      <c r="B28">
        <v>95.7088922869587</v>
      </c>
      <c r="C28">
        <v>18637.3624324228</v>
      </c>
      <c r="D28">
        <v>0.55490220190101</v>
      </c>
      <c r="E28">
        <v>825.511419139848</v>
      </c>
      <c r="F28">
        <v>6.56216800676477</v>
      </c>
      <c r="G28">
        <v>54760.4301111685</v>
      </c>
      <c r="H28">
        <v>0.657780607742545</v>
      </c>
      <c r="I28">
        <v>0.358002926601938</v>
      </c>
      <c r="J28">
        <v>0.192278415516971</v>
      </c>
      <c r="K28">
        <v>23.9428436182294</v>
      </c>
      <c r="L28">
        <v>750.442518688964</v>
      </c>
      <c r="M28">
        <v>129.708208149772</v>
      </c>
      <c r="N28">
        <v>2340.50463237839</v>
      </c>
      <c r="O28">
        <v>6.36608653176588</v>
      </c>
      <c r="P28">
        <v>122301.503484525</v>
      </c>
      <c r="Q28">
        <v>67541.0733733561</v>
      </c>
    </row>
    <row r="29" spans="1:17">
      <c r="A29">
        <v>28</v>
      </c>
      <c r="B29">
        <v>95.3895328729676</v>
      </c>
      <c r="C29">
        <v>18572.0615289384</v>
      </c>
      <c r="D29">
        <v>0.554794615743442</v>
      </c>
      <c r="E29">
        <v>823.212151494194</v>
      </c>
      <c r="F29">
        <v>6.58292232503264</v>
      </c>
      <c r="G29">
        <v>54738.5666717138</v>
      </c>
      <c r="H29">
        <v>0.656525460423718</v>
      </c>
      <c r="I29">
        <v>0.357808271216674</v>
      </c>
      <c r="J29">
        <v>0.192173868804447</v>
      </c>
      <c r="K29">
        <v>23.922445239222</v>
      </c>
      <c r="L29">
        <v>750.823698754804</v>
      </c>
      <c r="M29">
        <v>130.100119406505</v>
      </c>
      <c r="N29">
        <v>2340.07159446914</v>
      </c>
      <c r="O29">
        <v>6.36417274387445</v>
      </c>
      <c r="P29">
        <v>122258.438460728</v>
      </c>
      <c r="Q29">
        <v>67519.8717890146</v>
      </c>
    </row>
    <row r="30" spans="1:17">
      <c r="A30">
        <v>29</v>
      </c>
      <c r="B30">
        <v>95.0672432404866</v>
      </c>
      <c r="C30">
        <v>18506.538708691</v>
      </c>
      <c r="D30">
        <v>0.554707505662638</v>
      </c>
      <c r="E30">
        <v>820.8354253465</v>
      </c>
      <c r="F30">
        <v>6.60432350947637</v>
      </c>
      <c r="G30">
        <v>54720.7030385139</v>
      </c>
      <c r="H30">
        <v>0.655426737619457</v>
      </c>
      <c r="I30">
        <v>0.357596764898514</v>
      </c>
      <c r="J30">
        <v>0.192060271689156</v>
      </c>
      <c r="K30">
        <v>23.9045203655537</v>
      </c>
      <c r="L30">
        <v>751.241922818057</v>
      </c>
      <c r="M30">
        <v>130.506488298803</v>
      </c>
      <c r="N30">
        <v>2339.71366053174</v>
      </c>
      <c r="O30">
        <v>6.36259761384155</v>
      </c>
      <c r="P30">
        <v>122223.168672842</v>
      </c>
      <c r="Q30">
        <v>67502.4656343286</v>
      </c>
    </row>
    <row r="31" spans="1:17">
      <c r="A31">
        <v>30</v>
      </c>
      <c r="B31">
        <v>94.7457204711893</v>
      </c>
      <c r="C31">
        <v>18441.2657456765</v>
      </c>
      <c r="D31">
        <v>0.554629068094725</v>
      </c>
      <c r="E31">
        <v>818.438395038124</v>
      </c>
      <c r="F31">
        <v>6.62596754944121</v>
      </c>
      <c r="G31">
        <v>54704.5463804809</v>
      </c>
      <c r="H31">
        <v>0.654397679919733</v>
      </c>
      <c r="I31">
        <v>0.357379234112116</v>
      </c>
      <c r="J31">
        <v>0.19194343891538</v>
      </c>
      <c r="K31">
        <v>23.8876770391029</v>
      </c>
      <c r="L31">
        <v>751.673820849828</v>
      </c>
      <c r="M31">
        <v>130.918665329363</v>
      </c>
      <c r="N31">
        <v>2339.38786573506</v>
      </c>
      <c r="O31">
        <v>6.36116732282283</v>
      </c>
      <c r="P31">
        <v>122191.228401474</v>
      </c>
      <c r="Q31">
        <v>67486.6820209936</v>
      </c>
    </row>
    <row r="32" spans="1:17">
      <c r="A32">
        <v>31</v>
      </c>
      <c r="B32">
        <v>94.4261122219051</v>
      </c>
      <c r="C32">
        <v>18375.6900451905</v>
      </c>
      <c r="D32">
        <v>0.554534790928799</v>
      </c>
      <c r="E32">
        <v>816.075468602816</v>
      </c>
      <c r="F32">
        <v>6.64755226685828</v>
      </c>
      <c r="G32">
        <v>54685.3442878238</v>
      </c>
      <c r="H32">
        <v>0.653250325522073</v>
      </c>
      <c r="I32">
        <v>0.357171259464577</v>
      </c>
      <c r="J32">
        <v>0.191831738611486</v>
      </c>
      <c r="K32">
        <v>23.8688916245375</v>
      </c>
      <c r="L32">
        <v>752.084647244188</v>
      </c>
      <c r="M32">
        <v>131.330340401283</v>
      </c>
      <c r="N32">
        <v>2339.00480874854</v>
      </c>
      <c r="O32">
        <v>6.35947951290975</v>
      </c>
      <c r="P32">
        <v>122153.360014991</v>
      </c>
      <c r="Q32">
        <v>67468.0157271674</v>
      </c>
    </row>
    <row r="33" spans="1:17">
      <c r="A33">
        <v>32</v>
      </c>
      <c r="B33">
        <v>94.1066826071913</v>
      </c>
      <c r="C33">
        <v>18310.2248879326</v>
      </c>
      <c r="D33">
        <v>0.554448177873057</v>
      </c>
      <c r="E33">
        <v>813.6897768442</v>
      </c>
      <c r="F33">
        <v>6.66941212109463</v>
      </c>
      <c r="G33">
        <v>54667.6519567611</v>
      </c>
      <c r="H33">
        <v>0.652164108333214</v>
      </c>
      <c r="I33">
        <v>0.356957414553546</v>
      </c>
      <c r="J33">
        <v>0.191716885470341</v>
      </c>
      <c r="K33">
        <v>23.8510496859258</v>
      </c>
      <c r="L33">
        <v>752.508715682003</v>
      </c>
      <c r="M33">
        <v>131.748430852764</v>
      </c>
      <c r="N33">
        <v>2338.65013187462</v>
      </c>
      <c r="O33">
        <v>6.35791969804936</v>
      </c>
      <c r="P33">
        <v>122118.435807546</v>
      </c>
      <c r="Q33">
        <v>67450.7838507853</v>
      </c>
    </row>
    <row r="34" spans="1:17">
      <c r="A34">
        <v>33</v>
      </c>
      <c r="B34">
        <v>93.8254364643264</v>
      </c>
      <c r="C34">
        <v>18249.4872650572</v>
      </c>
      <c r="D34">
        <v>0.5542944636928</v>
      </c>
      <c r="E34">
        <v>811.699188093739</v>
      </c>
      <c r="F34">
        <v>6.68832960062094</v>
      </c>
      <c r="G34">
        <v>54637.1281669726</v>
      </c>
      <c r="H34">
        <v>0.650612230527688</v>
      </c>
      <c r="I34">
        <v>0.356811076723272</v>
      </c>
      <c r="J34">
        <v>0.19163828944767</v>
      </c>
      <c r="K34">
        <v>23.8257159153828</v>
      </c>
      <c r="L34">
        <v>752.7871271646</v>
      </c>
      <c r="M34">
        <v>132.112349487108</v>
      </c>
      <c r="N34">
        <v>2338.05667564692</v>
      </c>
      <c r="O34">
        <v>6.35528182029809</v>
      </c>
      <c r="P34">
        <v>122058.585871037</v>
      </c>
      <c r="Q34">
        <v>67421.4577040643</v>
      </c>
    </row>
    <row r="35" spans="1:17">
      <c r="A35">
        <v>34</v>
      </c>
      <c r="B35">
        <v>93.5117963200497</v>
      </c>
      <c r="C35">
        <v>18184.5364044684</v>
      </c>
      <c r="D35">
        <v>0.554189989154794</v>
      </c>
      <c r="E35">
        <v>809.372891255819</v>
      </c>
      <c r="F35">
        <v>6.71023790058802</v>
      </c>
      <c r="G35">
        <v>54618.8563306594</v>
      </c>
      <c r="H35">
        <v>0.649491689695771</v>
      </c>
      <c r="I35">
        <v>0.356598999877511</v>
      </c>
      <c r="J35">
        <v>0.191524385909904</v>
      </c>
      <c r="K35">
        <v>23.8064624389716</v>
      </c>
      <c r="L35">
        <v>753.210416355386</v>
      </c>
      <c r="M35">
        <v>132.546253118207</v>
      </c>
      <c r="N35">
        <v>2337.69327850798</v>
      </c>
      <c r="O35">
        <v>6.35367619839263</v>
      </c>
      <c r="P35">
        <v>122022.565385887</v>
      </c>
      <c r="Q35">
        <v>67403.7090552271</v>
      </c>
    </row>
    <row r="36" spans="1:17">
      <c r="A36">
        <v>35</v>
      </c>
      <c r="B36">
        <v>93.1967411546247</v>
      </c>
      <c r="C36">
        <v>18119.0329892824</v>
      </c>
      <c r="D36">
        <v>0.554097444657464</v>
      </c>
      <c r="E36">
        <v>806.993104911339</v>
      </c>
      <c r="F36">
        <v>6.7324447864832</v>
      </c>
      <c r="G36">
        <v>54599.9975373765</v>
      </c>
      <c r="H36">
        <v>0.64836736669865</v>
      </c>
      <c r="I36">
        <v>0.356387253203639</v>
      </c>
      <c r="J36">
        <v>0.191410659702887</v>
      </c>
      <c r="K36">
        <v>23.7879224121894</v>
      </c>
      <c r="L36">
        <v>753.630134324527</v>
      </c>
      <c r="M36">
        <v>132.974655132716</v>
      </c>
      <c r="N36">
        <v>2337.31681832377</v>
      </c>
      <c r="O36">
        <v>6.35201923766308</v>
      </c>
      <c r="P36">
        <v>121985.389184811</v>
      </c>
      <c r="Q36">
        <v>67385.3916474347</v>
      </c>
    </row>
    <row r="37" spans="1:17">
      <c r="A37">
        <v>36</v>
      </c>
      <c r="B37">
        <v>92.8817392491591</v>
      </c>
      <c r="C37">
        <v>18053.5835819283</v>
      </c>
      <c r="D37">
        <v>0.554003700678217</v>
      </c>
      <c r="E37">
        <v>804.611920206977</v>
      </c>
      <c r="F37">
        <v>6.75490684052747</v>
      </c>
      <c r="G37">
        <v>54582.1936436517</v>
      </c>
      <c r="H37">
        <v>0.647277293223327</v>
      </c>
      <c r="I37">
        <v>0.356170639524347</v>
      </c>
      <c r="J37">
        <v>0.191294319494641</v>
      </c>
      <c r="K37">
        <v>23.7695363767531</v>
      </c>
      <c r="L37">
        <v>754.062028016808</v>
      </c>
      <c r="M37">
        <v>133.414321296392</v>
      </c>
      <c r="N37">
        <v>2336.96095420715</v>
      </c>
      <c r="O37">
        <v>6.35045224428692</v>
      </c>
      <c r="P37">
        <v>121950.275233602</v>
      </c>
      <c r="Q37">
        <v>67368.0815899502</v>
      </c>
    </row>
    <row r="38" spans="1:17">
      <c r="A38">
        <v>37</v>
      </c>
      <c r="B38">
        <v>92.5693862258695</v>
      </c>
      <c r="C38">
        <v>17988.1551140322</v>
      </c>
      <c r="D38">
        <v>0.553910322060246</v>
      </c>
      <c r="E38">
        <v>802.231730500464</v>
      </c>
      <c r="F38">
        <v>6.77736629367931</v>
      </c>
      <c r="G38">
        <v>54562.9282544384</v>
      </c>
      <c r="H38">
        <v>0.64614380482997</v>
      </c>
      <c r="I38">
        <v>0.355959491908657</v>
      </c>
      <c r="J38">
        <v>0.191180915033481</v>
      </c>
      <c r="K38">
        <v>23.7508542703741</v>
      </c>
      <c r="L38">
        <v>754.480593636501</v>
      </c>
      <c r="M38">
        <v>133.848746998398</v>
      </c>
      <c r="N38">
        <v>2336.57673942589</v>
      </c>
      <c r="O38">
        <v>6.34876151506491</v>
      </c>
      <c r="P38">
        <v>121912.316155317</v>
      </c>
      <c r="Q38">
        <v>67349.3879008783</v>
      </c>
    </row>
    <row r="39" spans="1:17">
      <c r="A39">
        <v>38</v>
      </c>
      <c r="B39">
        <v>92.2563954127085</v>
      </c>
      <c r="C39">
        <v>17922.673249017</v>
      </c>
      <c r="D39">
        <v>0.55381699120453</v>
      </c>
      <c r="E39">
        <v>799.842670924054</v>
      </c>
      <c r="F39">
        <v>6.80012810946665</v>
      </c>
      <c r="G39">
        <v>54544.7472607635</v>
      </c>
      <c r="H39">
        <v>0.645046470904317</v>
      </c>
      <c r="I39">
        <v>0.355743006073021</v>
      </c>
      <c r="J39">
        <v>0.191064643488293</v>
      </c>
      <c r="K39">
        <v>23.7324137774248</v>
      </c>
      <c r="L39">
        <v>754.912133375966</v>
      </c>
      <c r="M39">
        <v>134.294409932781</v>
      </c>
      <c r="N39">
        <v>2336.21348207457</v>
      </c>
      <c r="O39">
        <v>6.34716294935305</v>
      </c>
      <c r="P39">
        <v>121876.474157426</v>
      </c>
      <c r="Q39">
        <v>67331.7268966629</v>
      </c>
    </row>
    <row r="40" spans="1:17">
      <c r="A40">
        <v>39</v>
      </c>
      <c r="B40">
        <v>91.9477238462468</v>
      </c>
      <c r="C40">
        <v>17857.4516108815</v>
      </c>
      <c r="D40">
        <v>0.553723196913988</v>
      </c>
      <c r="E40">
        <v>797.466854952817</v>
      </c>
      <c r="F40">
        <v>6.82277509710419</v>
      </c>
      <c r="G40">
        <v>54524.8919772983</v>
      </c>
      <c r="H40">
        <v>0.64389948130337</v>
      </c>
      <c r="I40">
        <v>0.355533789524737</v>
      </c>
      <c r="J40">
        <v>0.190952276176702</v>
      </c>
      <c r="K40">
        <v>23.7135977637305</v>
      </c>
      <c r="L40">
        <v>755.326424079831</v>
      </c>
      <c r="M40">
        <v>134.73270768588</v>
      </c>
      <c r="N40">
        <v>2335.81796695648</v>
      </c>
      <c r="O40">
        <v>6.34542305485838</v>
      </c>
      <c r="P40">
        <v>121837.376148465</v>
      </c>
      <c r="Q40">
        <v>67312.484171167</v>
      </c>
    </row>
    <row r="41" spans="1:17">
      <c r="A41">
        <v>40</v>
      </c>
      <c r="B41">
        <v>91.6370131195813</v>
      </c>
      <c r="C41">
        <v>17791.9849936884</v>
      </c>
      <c r="D41">
        <v>0.553629314657282</v>
      </c>
      <c r="E41">
        <v>795.073984746294</v>
      </c>
      <c r="F41">
        <v>6.84582938885658</v>
      </c>
      <c r="G41">
        <v>54506.3779532301</v>
      </c>
      <c r="H41">
        <v>0.642795377394737</v>
      </c>
      <c r="I41">
        <v>0.355317356198425</v>
      </c>
      <c r="J41">
        <v>0.190836032833545</v>
      </c>
      <c r="K41">
        <v>23.6950470528771</v>
      </c>
      <c r="L41">
        <v>755.758002888727</v>
      </c>
      <c r="M41">
        <v>135.185383128409</v>
      </c>
      <c r="N41">
        <v>2335.44831299881</v>
      </c>
      <c r="O41">
        <v>6.34379684736113</v>
      </c>
      <c r="P41">
        <v>121800.893755888</v>
      </c>
      <c r="Q41">
        <v>67294.5158026575</v>
      </c>
    </row>
    <row r="42" spans="1:17">
      <c r="A42">
        <v>41</v>
      </c>
      <c r="B42">
        <v>91.3364917663841</v>
      </c>
      <c r="C42">
        <v>17727.7955100128</v>
      </c>
      <c r="D42">
        <v>0.553539505971789</v>
      </c>
      <c r="E42">
        <v>792.725866678407</v>
      </c>
      <c r="F42">
        <v>6.86833621030137</v>
      </c>
      <c r="G42">
        <v>54485.8303925437</v>
      </c>
      <c r="H42">
        <v>0.641642431281112</v>
      </c>
      <c r="I42">
        <v>0.355114426147691</v>
      </c>
      <c r="J42">
        <v>0.190727041912754</v>
      </c>
      <c r="K42">
        <v>23.6765029421048</v>
      </c>
      <c r="L42">
        <v>756.158063193508</v>
      </c>
      <c r="M42">
        <v>135.617298939995</v>
      </c>
      <c r="N42">
        <v>2335.03926681436</v>
      </c>
      <c r="O42">
        <v>6.34199954592059</v>
      </c>
      <c r="P42">
        <v>121760.459830239</v>
      </c>
      <c r="Q42">
        <v>67274.6294376953</v>
      </c>
    </row>
    <row r="43" spans="1:17">
      <c r="A43">
        <v>42</v>
      </c>
      <c r="B43">
        <v>91.0280933263517</v>
      </c>
      <c r="C43">
        <v>17662.3674968713</v>
      </c>
      <c r="D43">
        <v>0.553445224359394</v>
      </c>
      <c r="E43">
        <v>790.329423448749</v>
      </c>
      <c r="F43">
        <v>6.89168936565414</v>
      </c>
      <c r="G43">
        <v>54467.0926102173</v>
      </c>
      <c r="H43">
        <v>0.64053537411284</v>
      </c>
      <c r="I43">
        <v>0.354897703554789</v>
      </c>
      <c r="J43">
        <v>0.190610643208516</v>
      </c>
      <c r="K43">
        <v>23.6578821552978</v>
      </c>
      <c r="L43">
        <v>756.590516311919</v>
      </c>
      <c r="M43">
        <v>136.077567525977</v>
      </c>
      <c r="N43">
        <v>2334.66532256639</v>
      </c>
      <c r="O43">
        <v>6.34035499148893</v>
      </c>
      <c r="P43">
        <v>121723.550250463</v>
      </c>
      <c r="Q43">
        <v>67256.4576402461</v>
      </c>
    </row>
    <row r="44" spans="1:17">
      <c r="A44">
        <v>43</v>
      </c>
      <c r="B44">
        <v>90.7257767089527</v>
      </c>
      <c r="C44">
        <v>17596.7876175295</v>
      </c>
      <c r="D44">
        <v>0.55332907057028</v>
      </c>
      <c r="E44">
        <v>787.985977812395</v>
      </c>
      <c r="F44">
        <v>6.91484893536691</v>
      </c>
      <c r="G44">
        <v>54444.4826252961</v>
      </c>
      <c r="H44">
        <v>0.63928000866875</v>
      </c>
      <c r="I44">
        <v>0.35469342900766</v>
      </c>
      <c r="J44">
        <v>0.190500930177326</v>
      </c>
      <c r="K44">
        <v>23.6367615487331</v>
      </c>
      <c r="L44">
        <v>756.995314893388</v>
      </c>
      <c r="M44">
        <v>136.539685093194</v>
      </c>
      <c r="N44">
        <v>2334.21927319267</v>
      </c>
      <c r="O44">
        <v>6.33838542312024</v>
      </c>
      <c r="P44">
        <v>121679.128122951</v>
      </c>
      <c r="Q44">
        <v>67234.6454976551</v>
      </c>
    </row>
    <row r="45" spans="1:17">
      <c r="A45">
        <v>44</v>
      </c>
      <c r="B45">
        <v>90.4193764180043</v>
      </c>
      <c r="C45">
        <v>17531.3521753915</v>
      </c>
      <c r="D45">
        <v>0.553232224262421</v>
      </c>
      <c r="E45">
        <v>785.588447609443</v>
      </c>
      <c r="F45">
        <v>6.93854329525125</v>
      </c>
      <c r="G45">
        <v>54425.6502406935</v>
      </c>
      <c r="H45">
        <v>0.638171353996714</v>
      </c>
      <c r="I45">
        <v>0.354475446803357</v>
      </c>
      <c r="J45">
        <v>0.190383854953243</v>
      </c>
      <c r="K45">
        <v>23.6179353617967</v>
      </c>
      <c r="L45">
        <v>757.431231264022</v>
      </c>
      <c r="M45">
        <v>137.011070667548</v>
      </c>
      <c r="N45">
        <v>2333.84381011302</v>
      </c>
      <c r="O45">
        <v>6.33673375934814</v>
      </c>
      <c r="P45">
        <v>121642.046093251</v>
      </c>
      <c r="Q45">
        <v>67216.3958525575</v>
      </c>
    </row>
    <row r="46" spans="1:17">
      <c r="A46">
        <v>45</v>
      </c>
      <c r="B46">
        <v>90.1229733205795</v>
      </c>
      <c r="C46">
        <v>17465.9748762452</v>
      </c>
      <c r="D46">
        <v>0.553102241883332</v>
      </c>
      <c r="E46">
        <v>783.282116403431</v>
      </c>
      <c r="F46">
        <v>6.96180208992215</v>
      </c>
      <c r="G46">
        <v>54401.5020535951</v>
      </c>
      <c r="H46">
        <v>0.636856739870728</v>
      </c>
      <c r="I46">
        <v>0.354275534427549</v>
      </c>
      <c r="J46">
        <v>0.190276484783878</v>
      </c>
      <c r="K46">
        <v>23.5954917789402</v>
      </c>
      <c r="L46">
        <v>757.827509951452</v>
      </c>
      <c r="M46">
        <v>137.484890667289</v>
      </c>
      <c r="N46">
        <v>2333.36996450455</v>
      </c>
      <c r="O46">
        <v>6.33463697748434</v>
      </c>
      <c r="P46">
        <v>121594.660395972</v>
      </c>
      <c r="Q46">
        <v>67193.1583423766</v>
      </c>
    </row>
    <row r="47" spans="1:17">
      <c r="A47">
        <v>46</v>
      </c>
      <c r="B47">
        <v>89.8246808768013</v>
      </c>
      <c r="C47">
        <v>17400.817551454</v>
      </c>
      <c r="D47">
        <v>0.552998481491649</v>
      </c>
      <c r="E47">
        <v>780.912207409634</v>
      </c>
      <c r="F47">
        <v>6.98542309747838</v>
      </c>
      <c r="G47">
        <v>54379.8304456102</v>
      </c>
      <c r="H47">
        <v>0.635656919373561</v>
      </c>
      <c r="I47">
        <v>0.354068152645064</v>
      </c>
      <c r="J47">
        <v>0.190165102899596</v>
      </c>
      <c r="K47">
        <v>23.5755850533328</v>
      </c>
      <c r="L47">
        <v>758.23868736288</v>
      </c>
      <c r="M47">
        <v>137.953655294647</v>
      </c>
      <c r="N47">
        <v>2332.94067701568</v>
      </c>
      <c r="O47">
        <v>6.33274713404587</v>
      </c>
      <c r="P47">
        <v>121552.072838934</v>
      </c>
      <c r="Q47">
        <v>67172.2423933238</v>
      </c>
    </row>
    <row r="48" spans="1:17">
      <c r="A48">
        <v>47</v>
      </c>
      <c r="B48">
        <v>89.5219858775543</v>
      </c>
      <c r="C48">
        <v>17335.3943505792</v>
      </c>
      <c r="D48">
        <v>0.552898972120109</v>
      </c>
      <c r="E48">
        <v>778.511609917004</v>
      </c>
      <c r="F48">
        <v>7.00959600850477</v>
      </c>
      <c r="G48">
        <v>54360.5371100002</v>
      </c>
      <c r="H48">
        <v>0.634537833281186</v>
      </c>
      <c r="I48">
        <v>0.353849716953065</v>
      </c>
      <c r="J48">
        <v>0.19004778411355</v>
      </c>
      <c r="K48">
        <v>23.5564798257622</v>
      </c>
      <c r="L48">
        <v>758.67607125904</v>
      </c>
      <c r="M48">
        <v>138.4393969376</v>
      </c>
      <c r="N48">
        <v>2332.55664311339</v>
      </c>
      <c r="O48">
        <v>6.33105780609849</v>
      </c>
      <c r="P48">
        <v>121514.111045676</v>
      </c>
      <c r="Q48">
        <v>67153.5739356761</v>
      </c>
    </row>
    <row r="49" spans="1:17">
      <c r="A49">
        <v>48</v>
      </c>
      <c r="B49">
        <v>89.2286819891073</v>
      </c>
      <c r="C49">
        <v>17269.8870726584</v>
      </c>
      <c r="D49">
        <v>0.552769779961815</v>
      </c>
      <c r="E49">
        <v>776.185606635858</v>
      </c>
      <c r="F49">
        <v>7.0334345545083</v>
      </c>
      <c r="G49">
        <v>54336.3250378077</v>
      </c>
      <c r="H49">
        <v>0.633229849061966</v>
      </c>
      <c r="I49">
        <v>0.353647211424584</v>
      </c>
      <c r="J49">
        <v>0.189939021197784</v>
      </c>
      <c r="K49">
        <v>23.5341111751355</v>
      </c>
      <c r="L49">
        <v>759.078098453476</v>
      </c>
      <c r="M49">
        <v>138.92932079574</v>
      </c>
      <c r="N49">
        <v>2332.08152783373</v>
      </c>
      <c r="O49">
        <v>6.32895702684965</v>
      </c>
      <c r="P49">
        <v>121466.620489292</v>
      </c>
      <c r="Q49">
        <v>67130.295451484</v>
      </c>
    </row>
    <row r="50" spans="1:17">
      <c r="A50">
        <v>49</v>
      </c>
      <c r="B50">
        <v>88.936657610966</v>
      </c>
      <c r="C50">
        <v>17205.1007658802</v>
      </c>
      <c r="D50">
        <v>0.552665294157312</v>
      </c>
      <c r="E50">
        <v>773.822581552693</v>
      </c>
      <c r="F50">
        <v>7.05737491761834</v>
      </c>
      <c r="G50">
        <v>54314.032868391</v>
      </c>
      <c r="H50">
        <v>0.632019540576563</v>
      </c>
      <c r="I50">
        <v>0.353441667839883</v>
      </c>
      <c r="J50">
        <v>0.189828626584084</v>
      </c>
      <c r="K50">
        <v>23.5140921468827</v>
      </c>
      <c r="L50">
        <v>759.485310987904</v>
      </c>
      <c r="M50">
        <v>139.407939714524</v>
      </c>
      <c r="N50">
        <v>2331.64053287745</v>
      </c>
      <c r="O50">
        <v>6.32701650493061</v>
      </c>
      <c r="P50">
        <v>121422.846600219</v>
      </c>
      <c r="Q50">
        <v>67108.8137318279</v>
      </c>
    </row>
    <row r="51" spans="1:17">
      <c r="A51">
        <v>50</v>
      </c>
      <c r="B51">
        <v>88.6375217065502</v>
      </c>
      <c r="C51">
        <v>17139.7219426452</v>
      </c>
      <c r="D51">
        <v>0.552564111514382</v>
      </c>
      <c r="E51">
        <v>771.417156095472</v>
      </c>
      <c r="F51">
        <v>7.08205079559364</v>
      </c>
      <c r="G51">
        <v>54294.4722823799</v>
      </c>
      <c r="H51">
        <v>0.63089772880727</v>
      </c>
      <c r="I51">
        <v>0.353222195066392</v>
      </c>
      <c r="J51">
        <v>0.189710750795926</v>
      </c>
      <c r="K51">
        <v>23.4948311094156</v>
      </c>
      <c r="L51">
        <v>759.92549650877</v>
      </c>
      <c r="M51">
        <v>139.90883102087</v>
      </c>
      <c r="N51">
        <v>2331.25154665467</v>
      </c>
      <c r="O51">
        <v>6.32530582064758</v>
      </c>
      <c r="P51">
        <v>121384.381420164</v>
      </c>
      <c r="Q51">
        <v>67089.9091377845</v>
      </c>
    </row>
    <row r="52" spans="1:17">
      <c r="A52">
        <v>51</v>
      </c>
      <c r="B52">
        <v>88.3478874560279</v>
      </c>
      <c r="C52">
        <v>17074.1578990659</v>
      </c>
      <c r="D52">
        <v>0.552434340381537</v>
      </c>
      <c r="E52">
        <v>769.077955853834</v>
      </c>
      <c r="F52">
        <v>7.10644166941247</v>
      </c>
      <c r="G52">
        <v>54270.0520432566</v>
      </c>
      <c r="H52">
        <v>0.629590671811003</v>
      </c>
      <c r="I52">
        <v>0.353017858292522</v>
      </c>
      <c r="J52">
        <v>0.189601004343615</v>
      </c>
      <c r="K52">
        <v>23.4724146895199</v>
      </c>
      <c r="L52">
        <v>760.331723187308</v>
      </c>
      <c r="M52">
        <v>140.415483814811</v>
      </c>
      <c r="N52">
        <v>2330.7725648815</v>
      </c>
      <c r="O52">
        <v>6.32318906798101</v>
      </c>
      <c r="P52">
        <v>121336.50716405</v>
      </c>
      <c r="Q52">
        <v>67066.4551207937</v>
      </c>
    </row>
    <row r="53" spans="1:17">
      <c r="A53">
        <v>52</v>
      </c>
      <c r="B53">
        <v>88.0493666013715</v>
      </c>
      <c r="C53">
        <v>17009.1936959987</v>
      </c>
      <c r="D53">
        <v>0.552335895799155</v>
      </c>
      <c r="E53">
        <v>766.671838682823</v>
      </c>
      <c r="F53">
        <v>7.13151472995273</v>
      </c>
      <c r="G53">
        <v>54252.1705938619</v>
      </c>
      <c r="H53">
        <v>0.628532091651108</v>
      </c>
      <c r="I53">
        <v>0.352792372343183</v>
      </c>
      <c r="J53">
        <v>0.189479898961959</v>
      </c>
      <c r="K53">
        <v>23.4537665861396</v>
      </c>
      <c r="L53">
        <v>760.787195124094</v>
      </c>
      <c r="M53">
        <v>140.930511953544</v>
      </c>
      <c r="N53">
        <v>2330.41569360081</v>
      </c>
      <c r="O53">
        <v>6.3216206741781</v>
      </c>
      <c r="P53">
        <v>121301.315387634</v>
      </c>
      <c r="Q53">
        <v>67049.1447937721</v>
      </c>
    </row>
    <row r="54" spans="1:17">
      <c r="A54">
        <v>53</v>
      </c>
      <c r="B54">
        <v>87.7578586294623</v>
      </c>
      <c r="C54">
        <v>16944.0970319198</v>
      </c>
      <c r="D54">
        <v>0.552232084167597</v>
      </c>
      <c r="E54">
        <v>764.277064600618</v>
      </c>
      <c r="F54">
        <v>7.15643899501986</v>
      </c>
      <c r="G54">
        <v>54230.824253152</v>
      </c>
      <c r="H54">
        <v>0.627360411348429</v>
      </c>
      <c r="I54">
        <v>0.352578858290374</v>
      </c>
      <c r="J54">
        <v>0.189365223520184</v>
      </c>
      <c r="K54">
        <v>23.4339922905391</v>
      </c>
      <c r="L54">
        <v>761.213371400775</v>
      </c>
      <c r="M54">
        <v>141.437843119679</v>
      </c>
      <c r="N54">
        <v>2329.99268030042</v>
      </c>
      <c r="O54">
        <v>6.31976084923749</v>
      </c>
      <c r="P54">
        <v>121259.396734631</v>
      </c>
      <c r="Q54">
        <v>67028.5724814793</v>
      </c>
    </row>
    <row r="55" spans="1:17">
      <c r="A55">
        <v>54</v>
      </c>
      <c r="B55">
        <v>87.471812015411</v>
      </c>
      <c r="C55">
        <v>16878.5021757041</v>
      </c>
      <c r="D55">
        <v>0.552100985764079</v>
      </c>
      <c r="E55">
        <v>761.927522224901</v>
      </c>
      <c r="F55">
        <v>7.18139117711537</v>
      </c>
      <c r="G55">
        <v>54206.1898370214</v>
      </c>
      <c r="H55">
        <v>0.626053362972708</v>
      </c>
      <c r="I55">
        <v>0.352372771284636</v>
      </c>
      <c r="J55">
        <v>0.189254537042567</v>
      </c>
      <c r="K55">
        <v>23.4114716651556</v>
      </c>
      <c r="L55">
        <v>761.623788784791</v>
      </c>
      <c r="M55">
        <v>141.962348716168</v>
      </c>
      <c r="N55">
        <v>2329.50977854898</v>
      </c>
      <c r="O55">
        <v>6.31762757576747</v>
      </c>
      <c r="P55">
        <v>121211.126607524</v>
      </c>
      <c r="Q55">
        <v>67004.9367705029</v>
      </c>
    </row>
    <row r="56" spans="1:17">
      <c r="A56">
        <v>55</v>
      </c>
      <c r="B56">
        <v>87.1762360568089</v>
      </c>
      <c r="C56">
        <v>16813.5984023664</v>
      </c>
      <c r="D56">
        <v>0.552001776973777</v>
      </c>
      <c r="E56">
        <v>759.515160555818</v>
      </c>
      <c r="F56">
        <v>7.20700186725433</v>
      </c>
      <c r="G56">
        <v>54188.1482642412</v>
      </c>
      <c r="H56">
        <v>0.624996476125139</v>
      </c>
      <c r="I56">
        <v>0.352146044563202</v>
      </c>
      <c r="J56">
        <v>0.189132765259396</v>
      </c>
      <c r="K56">
        <v>23.3927525715476</v>
      </c>
      <c r="L56">
        <v>762.082578712346</v>
      </c>
      <c r="M56">
        <v>142.492930044155</v>
      </c>
      <c r="N56">
        <v>2329.14981047922</v>
      </c>
      <c r="O56">
        <v>6.31604638842237</v>
      </c>
      <c r="P56">
        <v>121175.635081119</v>
      </c>
      <c r="Q56">
        <v>66987.4868168781</v>
      </c>
    </row>
    <row r="57" spans="1:17">
      <c r="A57">
        <v>56</v>
      </c>
      <c r="B57">
        <v>86.8896300718115</v>
      </c>
      <c r="C57">
        <v>16748.826570759</v>
      </c>
      <c r="D57">
        <v>0.551898878076422</v>
      </c>
      <c r="E57">
        <v>757.120745931662</v>
      </c>
      <c r="F57">
        <v>7.23234653101093</v>
      </c>
      <c r="G57">
        <v>54166.5890522684</v>
      </c>
      <c r="H57">
        <v>0.623828745353766</v>
      </c>
      <c r="I57">
        <v>0.351932727508308</v>
      </c>
      <c r="J57">
        <v>0.189018195622475</v>
      </c>
      <c r="K57">
        <v>23.3730662464578</v>
      </c>
      <c r="L57">
        <v>762.508609012272</v>
      </c>
      <c r="M57">
        <v>143.012660570786</v>
      </c>
      <c r="N57">
        <v>2328.72263913124</v>
      </c>
      <c r="O57">
        <v>6.31416975166434</v>
      </c>
      <c r="P57">
        <v>121133.317747532</v>
      </c>
      <c r="Q57">
        <v>66966.728695264</v>
      </c>
    </row>
    <row r="58" spans="1:17">
      <c r="A58">
        <v>57</v>
      </c>
      <c r="B58">
        <v>86.607557930656</v>
      </c>
      <c r="C58">
        <v>16683.2207450937</v>
      </c>
      <c r="D58">
        <v>0.551765516548179</v>
      </c>
      <c r="E58">
        <v>754.763961173675</v>
      </c>
      <c r="F58">
        <v>7.25785241567782</v>
      </c>
      <c r="G58">
        <v>54141.5865669876</v>
      </c>
      <c r="H58">
        <v>0.622516067405889</v>
      </c>
      <c r="I58">
        <v>0.351725473736003</v>
      </c>
      <c r="J58">
        <v>0.188906882490688</v>
      </c>
      <c r="K58">
        <v>23.3503461481631</v>
      </c>
      <c r="L58">
        <v>762.921919363984</v>
      </c>
      <c r="M58">
        <v>143.555841058991</v>
      </c>
      <c r="N58">
        <v>2328.23297030022</v>
      </c>
      <c r="O58">
        <v>6.31200712119244</v>
      </c>
      <c r="P58">
        <v>121084.353986065</v>
      </c>
      <c r="Q58">
        <v>66942.7674190772</v>
      </c>
    </row>
    <row r="59" spans="1:17">
      <c r="A59">
        <v>58</v>
      </c>
      <c r="B59">
        <v>86.3149132332228</v>
      </c>
      <c r="C59">
        <v>16618.3930154922</v>
      </c>
      <c r="D59">
        <v>0.551665616136682</v>
      </c>
      <c r="E59">
        <v>752.345699158152</v>
      </c>
      <c r="F59">
        <v>7.28401333836053</v>
      </c>
      <c r="G59">
        <v>54123.402393254</v>
      </c>
      <c r="H59">
        <v>0.621461690783868</v>
      </c>
      <c r="I59">
        <v>0.351497502118332</v>
      </c>
      <c r="J59">
        <v>0.188784442090983</v>
      </c>
      <c r="K59">
        <v>23.3315684235344</v>
      </c>
      <c r="L59">
        <v>763.384056375476</v>
      </c>
      <c r="M59">
        <v>144.102639517115</v>
      </c>
      <c r="N59">
        <v>2327.87021931808</v>
      </c>
      <c r="O59">
        <v>6.31041457740384</v>
      </c>
      <c r="P59">
        <v>121048.596386962</v>
      </c>
      <c r="Q59">
        <v>66925.1939937084</v>
      </c>
    </row>
    <row r="60" spans="1:17">
      <c r="A60">
        <v>59</v>
      </c>
      <c r="B60">
        <v>86.0341966989536</v>
      </c>
      <c r="C60">
        <v>16554.1896203902</v>
      </c>
      <c r="D60">
        <v>0.551565247306628</v>
      </c>
      <c r="E60">
        <v>749.957920793424</v>
      </c>
      <c r="F60">
        <v>7.30969564142676</v>
      </c>
      <c r="G60">
        <v>54101.7375141159</v>
      </c>
      <c r="H60">
        <v>0.620304477232954</v>
      </c>
      <c r="I60">
        <v>0.351285223534676</v>
      </c>
      <c r="J60">
        <v>0.188670430202586</v>
      </c>
      <c r="K60">
        <v>23.3121420110149</v>
      </c>
      <c r="L60">
        <v>763.808074766909</v>
      </c>
      <c r="M60">
        <v>144.632419369815</v>
      </c>
      <c r="N60">
        <v>2327.44080958882</v>
      </c>
      <c r="O60">
        <v>6.30853013261028</v>
      </c>
      <c r="P60">
        <v>121006.087715518</v>
      </c>
      <c r="Q60">
        <v>66904.3502014023</v>
      </c>
    </row>
    <row r="61" spans="1:17">
      <c r="A61">
        <v>60</v>
      </c>
      <c r="B61">
        <v>85.7564480544882</v>
      </c>
      <c r="C61">
        <v>16488.5835912909</v>
      </c>
      <c r="D61">
        <v>0.551428777026357</v>
      </c>
      <c r="E61">
        <v>747.596251472131</v>
      </c>
      <c r="F61">
        <v>7.33575327245794</v>
      </c>
      <c r="G61">
        <v>54076.2378458174</v>
      </c>
      <c r="H61">
        <v>0.618981430261621</v>
      </c>
      <c r="I61">
        <v>0.351077244311057</v>
      </c>
      <c r="J61">
        <v>0.188558727440943</v>
      </c>
      <c r="K61">
        <v>23.289140237928</v>
      </c>
      <c r="L61">
        <v>764.223284455585</v>
      </c>
      <c r="M61">
        <v>145.19537574952</v>
      </c>
      <c r="N61">
        <v>2326.9419978735</v>
      </c>
      <c r="O61">
        <v>6.30632742395061</v>
      </c>
      <c r="P61">
        <v>120956.181038009</v>
      </c>
      <c r="Q61">
        <v>66879.9431921915</v>
      </c>
    </row>
    <row r="62" spans="1:17">
      <c r="A62">
        <v>61</v>
      </c>
      <c r="B62">
        <v>85.4667185995825</v>
      </c>
      <c r="C62">
        <v>16423.8497423299</v>
      </c>
      <c r="D62">
        <v>0.551328180341195</v>
      </c>
      <c r="E62">
        <v>745.172721563011</v>
      </c>
      <c r="F62">
        <v>7.36247596787705</v>
      </c>
      <c r="G62">
        <v>54057.9326882969</v>
      </c>
      <c r="H62">
        <v>0.617930408690096</v>
      </c>
      <c r="I62">
        <v>0.350848015654226</v>
      </c>
      <c r="J62">
        <v>0.188435611902908</v>
      </c>
      <c r="K62">
        <v>23.2703115102862</v>
      </c>
      <c r="L62">
        <v>764.688833061045</v>
      </c>
      <c r="M62">
        <v>145.759144663283</v>
      </c>
      <c r="N62">
        <v>2326.57686572567</v>
      </c>
      <c r="O62">
        <v>6.30472530991814</v>
      </c>
      <c r="P62">
        <v>120920.199027927</v>
      </c>
      <c r="Q62">
        <v>66862.2663396303</v>
      </c>
    </row>
    <row r="63" spans="1:17">
      <c r="A63">
        <v>62</v>
      </c>
      <c r="B63">
        <v>85.1963787485151</v>
      </c>
      <c r="C63">
        <v>16358.4929608554</v>
      </c>
      <c r="D63">
        <v>0.55117520510032</v>
      </c>
      <c r="E63">
        <v>742.852026785455</v>
      </c>
      <c r="F63">
        <v>7.38865295233614</v>
      </c>
      <c r="G63">
        <v>54030.8326187918</v>
      </c>
      <c r="H63">
        <v>0.616546567025998</v>
      </c>
      <c r="I63">
        <v>0.350644063856811</v>
      </c>
      <c r="J63">
        <v>0.188326072216121</v>
      </c>
      <c r="K63">
        <v>23.2458498730134</v>
      </c>
      <c r="L63">
        <v>765.096255092717</v>
      </c>
      <c r="M63">
        <v>146.341685341332</v>
      </c>
      <c r="N63">
        <v>2326.04967853716</v>
      </c>
      <c r="O63">
        <v>6.30239195426167</v>
      </c>
      <c r="P63">
        <v>120867.227310994</v>
      </c>
      <c r="Q63">
        <v>66836.3946922027</v>
      </c>
    </row>
    <row r="64" spans="1:17">
      <c r="A64">
        <v>63</v>
      </c>
      <c r="B64">
        <v>84.9217922638685</v>
      </c>
      <c r="C64">
        <v>16293.4399945551</v>
      </c>
      <c r="D64">
        <v>0.551053683652469</v>
      </c>
      <c r="E64">
        <v>740.464561464212</v>
      </c>
      <c r="F64">
        <v>7.41522986064177</v>
      </c>
      <c r="G64">
        <v>54006.508517098</v>
      </c>
      <c r="H64">
        <v>0.615289093625022</v>
      </c>
      <c r="I64">
        <v>0.350433109205487</v>
      </c>
      <c r="J64">
        <v>0.188212771393451</v>
      </c>
      <c r="K64">
        <v>23.224299995468</v>
      </c>
      <c r="L64">
        <v>765.517680255729</v>
      </c>
      <c r="M64">
        <v>146.912133215874</v>
      </c>
      <c r="N64">
        <v>2325.57163394822</v>
      </c>
      <c r="O64">
        <v>6.3002877026963</v>
      </c>
      <c r="P64">
        <v>120819.6027802</v>
      </c>
      <c r="Q64">
        <v>66813.0942631023</v>
      </c>
    </row>
    <row r="65" spans="1:17">
      <c r="A65">
        <v>64</v>
      </c>
      <c r="B65">
        <v>84.6353242526014</v>
      </c>
      <c r="C65">
        <v>16228.7779040528</v>
      </c>
      <c r="D65">
        <v>0.550950993741199</v>
      </c>
      <c r="E65">
        <v>738.037603915764</v>
      </c>
      <c r="F65">
        <v>7.44252649515209</v>
      </c>
      <c r="G65">
        <v>53987.9329387088</v>
      </c>
      <c r="H65">
        <v>0.614235583571093</v>
      </c>
      <c r="I65">
        <v>0.350202885155321</v>
      </c>
      <c r="J65">
        <v>0.188089121243437</v>
      </c>
      <c r="K65">
        <v>23.2052942340463</v>
      </c>
      <c r="L65">
        <v>765.986045866272</v>
      </c>
      <c r="M65">
        <v>147.495058701062</v>
      </c>
      <c r="N65">
        <v>2325.20143871295</v>
      </c>
      <c r="O65">
        <v>6.2986637548853</v>
      </c>
      <c r="P65">
        <v>120783.109534852</v>
      </c>
      <c r="Q65">
        <v>66795.1765961429</v>
      </c>
    </row>
    <row r="66" spans="1:17">
      <c r="A66">
        <v>65</v>
      </c>
      <c r="B66">
        <v>84.369148457431</v>
      </c>
      <c r="C66">
        <v>16163.3234543779</v>
      </c>
      <c r="D66">
        <v>0.550795752126492</v>
      </c>
      <c r="E66">
        <v>735.704387000348</v>
      </c>
      <c r="F66">
        <v>7.46933302204085</v>
      </c>
      <c r="G66">
        <v>53960.3603116398</v>
      </c>
      <c r="H66">
        <v>0.612843780856827</v>
      </c>
      <c r="I66">
        <v>0.349997554895807</v>
      </c>
      <c r="J66">
        <v>0.18797884120374</v>
      </c>
      <c r="K66">
        <v>23.1806343510738</v>
      </c>
      <c r="L66">
        <v>766.396517690017</v>
      </c>
      <c r="M66">
        <v>148.100812861155</v>
      </c>
      <c r="N66">
        <v>2324.66549075109</v>
      </c>
      <c r="O66">
        <v>6.29629258988455</v>
      </c>
      <c r="P66">
        <v>120729.245623713</v>
      </c>
      <c r="Q66">
        <v>66768.8853120727</v>
      </c>
    </row>
    <row r="67" spans="1:17">
      <c r="A67">
        <v>66</v>
      </c>
      <c r="B67">
        <v>84.1003197356601</v>
      </c>
      <c r="C67">
        <v>16098.5670662473</v>
      </c>
      <c r="D67">
        <v>0.550673288789953</v>
      </c>
      <c r="E67">
        <v>733.319080325148</v>
      </c>
      <c r="F67">
        <v>7.49636691844917</v>
      </c>
      <c r="G67">
        <v>53935.5843969898</v>
      </c>
      <c r="H67">
        <v>0.611581732753659</v>
      </c>
      <c r="I67">
        <v>0.349787218009658</v>
      </c>
      <c r="J67">
        <v>0.187865872174193</v>
      </c>
      <c r="K67">
        <v>23.1590177326421</v>
      </c>
      <c r="L67">
        <v>766.816715068729</v>
      </c>
      <c r="M67">
        <v>148.688933191314</v>
      </c>
      <c r="N67">
        <v>2324.17897627646</v>
      </c>
      <c r="O67">
        <v>6.29415208568823</v>
      </c>
      <c r="P67">
        <v>120680.765589852</v>
      </c>
      <c r="Q67">
        <v>66745.1811928618</v>
      </c>
    </row>
    <row r="68" spans="1:17">
      <c r="A68">
        <v>67</v>
      </c>
      <c r="B68">
        <v>83.8170732248856</v>
      </c>
      <c r="C68">
        <v>16033.9910946886</v>
      </c>
      <c r="D68">
        <v>0.550568754714586</v>
      </c>
      <c r="E68">
        <v>730.888449916783</v>
      </c>
      <c r="F68">
        <v>7.52425431203304</v>
      </c>
      <c r="G68">
        <v>53916.7723371147</v>
      </c>
      <c r="H68">
        <v>0.610527337993187</v>
      </c>
      <c r="I68">
        <v>0.349555932093038</v>
      </c>
      <c r="J68">
        <v>0.187741651710407</v>
      </c>
      <c r="K68">
        <v>23.1398655549131</v>
      </c>
      <c r="L68">
        <v>767.288042032932</v>
      </c>
      <c r="M68">
        <v>149.291958604406</v>
      </c>
      <c r="N68">
        <v>2323.80432508566</v>
      </c>
      <c r="O68">
        <v>6.2925091150372</v>
      </c>
      <c r="P68">
        <v>120643.82663331</v>
      </c>
      <c r="Q68">
        <v>66727.054296195</v>
      </c>
    </row>
    <row r="69" spans="1:17">
      <c r="A69">
        <v>68</v>
      </c>
      <c r="B69">
        <v>83.555539473027</v>
      </c>
      <c r="C69">
        <v>15968.4785991587</v>
      </c>
      <c r="D69">
        <v>0.550410415426606</v>
      </c>
      <c r="E69">
        <v>728.545949339012</v>
      </c>
      <c r="F69">
        <v>7.55168290678833</v>
      </c>
      <c r="G69">
        <v>53888.6313493431</v>
      </c>
      <c r="H69">
        <v>0.60912418818068</v>
      </c>
      <c r="I69">
        <v>0.349349639802195</v>
      </c>
      <c r="J69">
        <v>0.187630854977003</v>
      </c>
      <c r="K69">
        <v>23.1149408680141</v>
      </c>
      <c r="L69">
        <v>767.7006610002</v>
      </c>
      <c r="M69">
        <v>149.922560296347</v>
      </c>
      <c r="N69">
        <v>2323.25790145429</v>
      </c>
      <c r="O69">
        <v>6.29009232082764</v>
      </c>
      <c r="P69">
        <v>120588.886884682</v>
      </c>
      <c r="Q69">
        <v>66700.2555353387</v>
      </c>
    </row>
    <row r="70" spans="1:17">
      <c r="A70">
        <v>69</v>
      </c>
      <c r="B70">
        <v>83.293284917758</v>
      </c>
      <c r="C70">
        <v>15904.2150807724</v>
      </c>
      <c r="D70">
        <v>0.550288325155333</v>
      </c>
      <c r="E70">
        <v>726.16782033161</v>
      </c>
      <c r="F70">
        <v>7.57910577988769</v>
      </c>
      <c r="G70">
        <v>53863.4951081582</v>
      </c>
      <c r="H70">
        <v>0.607862999263548</v>
      </c>
      <c r="I70">
        <v>0.349140592432417</v>
      </c>
      <c r="J70">
        <v>0.187518578528845</v>
      </c>
      <c r="K70">
        <v>23.0934015627699</v>
      </c>
      <c r="L70">
        <v>768.118126093362</v>
      </c>
      <c r="M70">
        <v>150.526951114269</v>
      </c>
      <c r="N70">
        <v>2322.76456163859</v>
      </c>
      <c r="O70">
        <v>6.28792326475733</v>
      </c>
      <c r="P70">
        <v>120539.728443259</v>
      </c>
      <c r="Q70">
        <v>66676.2333351006</v>
      </c>
    </row>
    <row r="71" spans="1:17">
      <c r="A71">
        <v>70</v>
      </c>
      <c r="B71">
        <v>83.0131636436763</v>
      </c>
      <c r="C71">
        <v>15839.7512622896</v>
      </c>
      <c r="D71">
        <v>0.550182295916657</v>
      </c>
      <c r="E71">
        <v>723.733548110845</v>
      </c>
      <c r="F71">
        <v>7.60759906390068</v>
      </c>
      <c r="G71">
        <v>53844.5155163463</v>
      </c>
      <c r="H71">
        <v>0.606810532000948</v>
      </c>
      <c r="I71">
        <v>0.348908117763267</v>
      </c>
      <c r="J71">
        <v>0.187393719602533</v>
      </c>
      <c r="K71">
        <v>23.0741482702544</v>
      </c>
      <c r="L71">
        <v>768.592728821659</v>
      </c>
      <c r="M71">
        <v>151.150990689983</v>
      </c>
      <c r="N71">
        <v>2322.38671898017</v>
      </c>
      <c r="O71">
        <v>6.28626699196389</v>
      </c>
      <c r="P71">
        <v>120502.476875414</v>
      </c>
      <c r="Q71">
        <v>66657.9613590678</v>
      </c>
    </row>
    <row r="72" spans="1:17">
      <c r="A72">
        <v>71</v>
      </c>
      <c r="B72">
        <v>82.7567039572063</v>
      </c>
      <c r="C72">
        <v>15774.2082557544</v>
      </c>
      <c r="D72">
        <v>0.550020050367827</v>
      </c>
      <c r="E72">
        <v>721.384362533884</v>
      </c>
      <c r="F72">
        <v>7.63564731810804</v>
      </c>
      <c r="G72">
        <v>53815.717142334</v>
      </c>
      <c r="H72">
        <v>0.60539286344246</v>
      </c>
      <c r="I72">
        <v>0.348701196435071</v>
      </c>
      <c r="J72">
        <v>0.187282585021875</v>
      </c>
      <c r="K72">
        <v>23.0488958455435</v>
      </c>
      <c r="L72">
        <v>769.00676258603</v>
      </c>
      <c r="M72">
        <v>151.808410369016</v>
      </c>
      <c r="N72">
        <v>2321.82823155631</v>
      </c>
      <c r="O72">
        <v>6.28379732841731</v>
      </c>
      <c r="P72">
        <v>120446.290963329</v>
      </c>
      <c r="Q72">
        <v>66630.5738209946</v>
      </c>
    </row>
    <row r="73" spans="1:17">
      <c r="A73">
        <v>72</v>
      </c>
      <c r="B73">
        <v>82.5020571401984</v>
      </c>
      <c r="C73">
        <v>15710.7098285588</v>
      </c>
      <c r="D73">
        <v>0.549899933414623</v>
      </c>
      <c r="E73">
        <v>719.021144611376</v>
      </c>
      <c r="F73">
        <v>7.6633546676961</v>
      </c>
      <c r="G73">
        <v>53790.369152845</v>
      </c>
      <c r="H73">
        <v>0.604140256538959</v>
      </c>
      <c r="I73">
        <v>0.348494308888008</v>
      </c>
      <c r="J73">
        <v>0.187171468584596</v>
      </c>
      <c r="K73">
        <v>23.0276170691707</v>
      </c>
      <c r="L73">
        <v>769.419619298932</v>
      </c>
      <c r="M73">
        <v>152.426719649093</v>
      </c>
      <c r="N73">
        <v>2321.33078919814</v>
      </c>
      <c r="O73">
        <v>6.28161219916616</v>
      </c>
      <c r="P73">
        <v>120396.741497505</v>
      </c>
      <c r="Q73">
        <v>66606.3723446599</v>
      </c>
    </row>
    <row r="74" spans="1:17">
      <c r="A74">
        <v>73</v>
      </c>
      <c r="B74">
        <v>82.2248922960978</v>
      </c>
      <c r="C74">
        <v>15646.3954494037</v>
      </c>
      <c r="D74">
        <v>0.549792857820765</v>
      </c>
      <c r="E74">
        <v>716.583569216539</v>
      </c>
      <c r="F74">
        <v>7.69246653150186</v>
      </c>
      <c r="G74">
        <v>53771.3236758305</v>
      </c>
      <c r="H74">
        <v>0.603093635323181</v>
      </c>
      <c r="I74">
        <v>0.34826047191836</v>
      </c>
      <c r="J74">
        <v>0.187045877985547</v>
      </c>
      <c r="K74">
        <v>23.0083213617411</v>
      </c>
      <c r="L74">
        <v>769.897952428738</v>
      </c>
      <c r="M74">
        <v>153.072582548589</v>
      </c>
      <c r="N74">
        <v>2320.95162960003</v>
      </c>
      <c r="O74">
        <v>6.27995104402394</v>
      </c>
      <c r="P74">
        <v>120359.373333181</v>
      </c>
      <c r="Q74">
        <v>66588.0496573508</v>
      </c>
    </row>
    <row r="75" spans="1:17">
      <c r="A75">
        <v>74</v>
      </c>
      <c r="B75">
        <v>81.9738533093662</v>
      </c>
      <c r="C75">
        <v>15580.839515218</v>
      </c>
      <c r="D75">
        <v>0.549625996241937</v>
      </c>
      <c r="E75">
        <v>714.229585031673</v>
      </c>
      <c r="F75">
        <v>7.72113779539753</v>
      </c>
      <c r="G75">
        <v>53741.7984864986</v>
      </c>
      <c r="H75">
        <v>0.60165896462845</v>
      </c>
      <c r="I75">
        <v>0.348053143227759</v>
      </c>
      <c r="J75">
        <v>0.186934524616181</v>
      </c>
      <c r="K75">
        <v>22.982689625812</v>
      </c>
      <c r="L75">
        <v>770.312909119346</v>
      </c>
      <c r="M75">
        <v>153.759086142772</v>
      </c>
      <c r="N75">
        <v>2320.37985077274</v>
      </c>
      <c r="O75">
        <v>6.27742290326204</v>
      </c>
      <c r="P75">
        <v>120301.808864973</v>
      </c>
      <c r="Q75">
        <v>66560.0103784744</v>
      </c>
    </row>
    <row r="76" spans="1:17">
      <c r="A76">
        <v>75</v>
      </c>
      <c r="B76">
        <v>81.7276996421692</v>
      </c>
      <c r="C76">
        <v>15518.3758147266</v>
      </c>
      <c r="D76">
        <v>0.549509239529353</v>
      </c>
      <c r="E76">
        <v>711.889610697378</v>
      </c>
      <c r="F76">
        <v>7.74902124011148</v>
      </c>
      <c r="G76">
        <v>53716.4226617491</v>
      </c>
      <c r="H76">
        <v>0.600423282536729</v>
      </c>
      <c r="I76">
        <v>0.347849165360532</v>
      </c>
      <c r="J76">
        <v>0.186824970927659</v>
      </c>
      <c r="K76">
        <v>22.9618426829343</v>
      </c>
      <c r="L76">
        <v>770.719629297661</v>
      </c>
      <c r="M76">
        <v>154.389019551277</v>
      </c>
      <c r="N76">
        <v>2319.88172212466</v>
      </c>
      <c r="O76">
        <v>6.27523710176854</v>
      </c>
      <c r="P76">
        <v>120252.223800349</v>
      </c>
      <c r="Q76">
        <v>66535.8011386</v>
      </c>
    </row>
    <row r="77" spans="1:17">
      <c r="A77">
        <v>76</v>
      </c>
      <c r="B77">
        <v>81.4532348444795</v>
      </c>
      <c r="C77">
        <v>15454.2608057905</v>
      </c>
      <c r="D77">
        <v>0.549401671742455</v>
      </c>
      <c r="E77">
        <v>709.449461784486</v>
      </c>
      <c r="F77">
        <v>7.77876087420807</v>
      </c>
      <c r="G77">
        <v>53697.446400586</v>
      </c>
      <c r="H77">
        <v>0.599387546925989</v>
      </c>
      <c r="I77">
        <v>0.347613755377615</v>
      </c>
      <c r="J77">
        <v>0.186698535484961</v>
      </c>
      <c r="K77">
        <v>22.9425765651373</v>
      </c>
      <c r="L77">
        <v>771.202271096531</v>
      </c>
      <c r="M77">
        <v>155.057318669985</v>
      </c>
      <c r="N77">
        <v>2319.50374225492</v>
      </c>
      <c r="O77">
        <v>6.27358223354565</v>
      </c>
      <c r="P77">
        <v>120214.99929589</v>
      </c>
      <c r="Q77">
        <v>66517.5528953045</v>
      </c>
    </row>
    <row r="78" spans="1:17">
      <c r="A78">
        <v>77</v>
      </c>
      <c r="B78">
        <v>81.2078665951746</v>
      </c>
      <c r="C78">
        <v>15388.7021401874</v>
      </c>
      <c r="D78">
        <v>0.549229573859548</v>
      </c>
      <c r="E78">
        <v>707.092002783005</v>
      </c>
      <c r="F78">
        <v>7.8080636265462</v>
      </c>
      <c r="G78">
        <v>53667.1464911323</v>
      </c>
      <c r="H78">
        <v>0.597934127665706</v>
      </c>
      <c r="I78">
        <v>0.347406136209922</v>
      </c>
      <c r="J78">
        <v>0.186587026104371</v>
      </c>
      <c r="K78">
        <v>22.9165246422502</v>
      </c>
      <c r="L78">
        <v>771.617894145883</v>
      </c>
      <c r="M78">
        <v>155.775449425724</v>
      </c>
      <c r="N78">
        <v>2318.9178415107</v>
      </c>
      <c r="O78">
        <v>6.27099179207533</v>
      </c>
      <c r="P78">
        <v>120155.965440551</v>
      </c>
      <c r="Q78">
        <v>66488.8189494189</v>
      </c>
    </row>
    <row r="79" spans="1:17">
      <c r="A79">
        <v>78</v>
      </c>
      <c r="B79">
        <v>80.940300398198</v>
      </c>
      <c r="C79">
        <v>15331.1990244432</v>
      </c>
      <c r="D79">
        <v>0.549143966306863</v>
      </c>
      <c r="E79">
        <v>704.866408348108</v>
      </c>
      <c r="F79">
        <v>7.83602879545221</v>
      </c>
      <c r="G79">
        <v>53656.9229878447</v>
      </c>
      <c r="H79">
        <v>0.597229535392175</v>
      </c>
      <c r="I79">
        <v>0.347169455239251</v>
      </c>
      <c r="J79">
        <v>0.186459908031746</v>
      </c>
      <c r="K79">
        <v>22.901202067972</v>
      </c>
      <c r="L79">
        <v>772.115077280047</v>
      </c>
      <c r="M79">
        <v>156.401584886251</v>
      </c>
      <c r="N79">
        <v>2318.70689263483</v>
      </c>
      <c r="O79">
        <v>6.27007296069606</v>
      </c>
      <c r="P79">
        <v>120135.717024346</v>
      </c>
      <c r="Q79">
        <v>66478.7940365013</v>
      </c>
    </row>
    <row r="80" spans="1:17">
      <c r="A80">
        <v>79</v>
      </c>
      <c r="B80">
        <v>80.6795946397726</v>
      </c>
      <c r="C80">
        <v>15267.2422217543</v>
      </c>
      <c r="D80">
        <v>0.549031011540502</v>
      </c>
      <c r="E80">
        <v>702.436828194488</v>
      </c>
      <c r="F80">
        <v>7.86597357828082</v>
      </c>
      <c r="G80">
        <v>53634.4425733796</v>
      </c>
      <c r="H80">
        <v>0.596089383667149</v>
      </c>
      <c r="I80">
        <v>0.346945294456512</v>
      </c>
      <c r="J80">
        <v>0.186339514378724</v>
      </c>
      <c r="K80">
        <v>22.8809854931852</v>
      </c>
      <c r="L80">
        <v>772.569710663804</v>
      </c>
      <c r="M80">
        <v>157.08510912965</v>
      </c>
      <c r="N80">
        <v>2318.26242904637</v>
      </c>
      <c r="O80">
        <v>6.2681264794434</v>
      </c>
      <c r="P80">
        <v>120091.723929532</v>
      </c>
      <c r="Q80">
        <v>66457.2813561529</v>
      </c>
    </row>
    <row r="81" spans="1:17">
      <c r="A81">
        <v>80</v>
      </c>
      <c r="B81">
        <v>80.4390473868683</v>
      </c>
      <c r="C81">
        <v>15201.681398693</v>
      </c>
      <c r="D81">
        <v>0.548853656270348</v>
      </c>
      <c r="E81">
        <v>700.076461678569</v>
      </c>
      <c r="F81">
        <v>7.89592690877678</v>
      </c>
      <c r="G81">
        <v>53603.4447009763</v>
      </c>
      <c r="H81">
        <v>0.594619406930348</v>
      </c>
      <c r="I81">
        <v>0.346737191956763</v>
      </c>
      <c r="J81">
        <v>0.186227745407178</v>
      </c>
      <c r="K81">
        <v>22.8545121438801</v>
      </c>
      <c r="L81">
        <v>772.986558956204</v>
      </c>
      <c r="M81">
        <v>157.83537071375</v>
      </c>
      <c r="N81">
        <v>2317.66379033091</v>
      </c>
      <c r="O81">
        <v>6.26547975034748</v>
      </c>
      <c r="P81">
        <v>120031.365214592</v>
      </c>
      <c r="Q81">
        <v>66427.9205136154</v>
      </c>
    </row>
    <row r="82" spans="1:17">
      <c r="A82">
        <v>81</v>
      </c>
      <c r="B82">
        <v>80.1935025944328</v>
      </c>
      <c r="C82">
        <v>15139.5119956793</v>
      </c>
      <c r="D82">
        <v>0.548744408640873</v>
      </c>
      <c r="E82">
        <v>697.70690089307</v>
      </c>
      <c r="F82">
        <v>7.92529701977976</v>
      </c>
      <c r="G82">
        <v>53579.7954288985</v>
      </c>
      <c r="H82">
        <v>0.593462374412769</v>
      </c>
      <c r="I82">
        <v>0.346524578557587</v>
      </c>
      <c r="J82">
        <v>0.186113553694</v>
      </c>
      <c r="K82">
        <v>22.8346386563975</v>
      </c>
      <c r="L82">
        <v>773.414550309993</v>
      </c>
      <c r="M82">
        <v>158.511817460831</v>
      </c>
      <c r="N82">
        <v>2317.19718788848</v>
      </c>
      <c r="O82">
        <v>6.26343794148754</v>
      </c>
      <c r="P82">
        <v>119985.129300277</v>
      </c>
      <c r="Q82">
        <v>66405.3338713783</v>
      </c>
    </row>
    <row r="83" spans="1:17">
      <c r="A83">
        <v>82</v>
      </c>
      <c r="B83">
        <v>79.9674306535618</v>
      </c>
      <c r="C83">
        <v>15074.2990448083</v>
      </c>
      <c r="D83">
        <v>0.548550529728444</v>
      </c>
      <c r="E83">
        <v>695.386550767954</v>
      </c>
      <c r="F83">
        <v>7.95519527818858</v>
      </c>
      <c r="G83">
        <v>53545.7825632274</v>
      </c>
      <c r="H83">
        <v>0.591893368965473</v>
      </c>
      <c r="I83">
        <v>0.346325530105331</v>
      </c>
      <c r="J83">
        <v>0.186006647526014</v>
      </c>
      <c r="K83">
        <v>22.8066134625971</v>
      </c>
      <c r="L83">
        <v>773.809995170668</v>
      </c>
      <c r="M83">
        <v>159.290391913678</v>
      </c>
      <c r="N83">
        <v>2316.54358297336</v>
      </c>
      <c r="O83">
        <v>6.26054483591938</v>
      </c>
      <c r="P83">
        <v>119918.992583261</v>
      </c>
      <c r="Q83">
        <v>66373.210020034</v>
      </c>
    </row>
    <row r="84" spans="1:17">
      <c r="A84">
        <v>83</v>
      </c>
      <c r="B84">
        <v>79.7052047185304</v>
      </c>
      <c r="C84">
        <v>15009.7657577266</v>
      </c>
      <c r="D84">
        <v>0.548418478571178</v>
      </c>
      <c r="E84">
        <v>692.953142433784</v>
      </c>
      <c r="F84">
        <v>7.98651757456294</v>
      </c>
      <c r="G84">
        <v>53523.6693018731</v>
      </c>
      <c r="H84">
        <v>0.590755439401173</v>
      </c>
      <c r="I84">
        <v>0.346091860179633</v>
      </c>
      <c r="J84">
        <v>0.185881146643958</v>
      </c>
      <c r="K84">
        <v>22.7850939138379</v>
      </c>
      <c r="L84">
        <v>774.28936616226</v>
      </c>
      <c r="M84">
        <v>160.041090117893</v>
      </c>
      <c r="N84">
        <v>2316.10823740988</v>
      </c>
      <c r="O84">
        <v>6.25863262136672</v>
      </c>
      <c r="P84">
        <v>119875.758014157</v>
      </c>
      <c r="Q84">
        <v>66352.0887122836</v>
      </c>
    </row>
    <row r="85" spans="1:17">
      <c r="A85">
        <v>84</v>
      </c>
      <c r="B85">
        <v>79.5148849174621</v>
      </c>
      <c r="C85">
        <v>14947.6832712574</v>
      </c>
      <c r="D85">
        <v>0.548175367956351</v>
      </c>
      <c r="E85">
        <v>690.855898855813</v>
      </c>
      <c r="F85">
        <v>8.01463800414187</v>
      </c>
      <c r="G85">
        <v>53484.7359612299</v>
      </c>
      <c r="H85">
        <v>0.589013774966154</v>
      </c>
      <c r="I85">
        <v>0.345917665417525</v>
      </c>
      <c r="J85">
        <v>0.185787589048864</v>
      </c>
      <c r="K85">
        <v>22.7532765872726</v>
      </c>
      <c r="L85">
        <v>774.631739568241</v>
      </c>
      <c r="M85">
        <v>160.854414463481</v>
      </c>
      <c r="N85">
        <v>2315.36971170314</v>
      </c>
      <c r="O85">
        <v>6.25534609338671</v>
      </c>
      <c r="P85">
        <v>119800.270419696</v>
      </c>
      <c r="Q85">
        <v>66315.5344584658</v>
      </c>
    </row>
    <row r="86" spans="1:17">
      <c r="A86">
        <v>85</v>
      </c>
      <c r="B86">
        <v>79.2835536155275</v>
      </c>
      <c r="C86">
        <v>14883.2121416413</v>
      </c>
      <c r="D86">
        <v>0.548016616967234</v>
      </c>
      <c r="E86">
        <v>688.474347968777</v>
      </c>
      <c r="F86">
        <v>8.0454167539999</v>
      </c>
      <c r="G86">
        <v>53454.6260792351</v>
      </c>
      <c r="H86">
        <v>0.587613707723752</v>
      </c>
      <c r="I86">
        <v>0.345708957500909</v>
      </c>
      <c r="J86">
        <v>0.1856754949163</v>
      </c>
      <c r="K86">
        <v>22.7286591062213</v>
      </c>
      <c r="L86">
        <v>775.048969188914</v>
      </c>
      <c r="M86">
        <v>161.636552284295</v>
      </c>
      <c r="N86">
        <v>2314.7857931701</v>
      </c>
      <c r="O86">
        <v>6.25277434095865</v>
      </c>
      <c r="P86">
        <v>119741.644317696</v>
      </c>
      <c r="Q86">
        <v>66287.0182384609</v>
      </c>
    </row>
    <row r="87" spans="1:17">
      <c r="A87">
        <v>86</v>
      </c>
      <c r="B87">
        <v>79.0245183798828</v>
      </c>
      <c r="C87">
        <v>14818.9157393328</v>
      </c>
      <c r="D87">
        <v>0.547883009314958</v>
      </c>
      <c r="E87">
        <v>686.039107855475</v>
      </c>
      <c r="F87">
        <v>8.07741975154619</v>
      </c>
      <c r="G87">
        <v>53432.602618799</v>
      </c>
      <c r="H87">
        <v>0.586488751590684</v>
      </c>
      <c r="I87">
        <v>0.345473363214479</v>
      </c>
      <c r="J87">
        <v>0.185548960486737</v>
      </c>
      <c r="K87">
        <v>22.7071570930331</v>
      </c>
      <c r="L87">
        <v>775.533350221435</v>
      </c>
      <c r="M87">
        <v>162.42018515968</v>
      </c>
      <c r="N87">
        <v>2314.35224655641</v>
      </c>
      <c r="O87">
        <v>6.25087097999955</v>
      </c>
      <c r="P87">
        <v>119698.602689385</v>
      </c>
      <c r="Q87">
        <v>66266.0000705863</v>
      </c>
    </row>
    <row r="88" spans="1:17">
      <c r="A88">
        <v>87</v>
      </c>
      <c r="B88">
        <v>78.7948352732789</v>
      </c>
      <c r="C88">
        <v>14757.3726672471</v>
      </c>
      <c r="D88">
        <v>0.547762242737492</v>
      </c>
      <c r="E88">
        <v>683.692922002435</v>
      </c>
      <c r="F88">
        <v>8.10771045317195</v>
      </c>
      <c r="G88">
        <v>53406.9262896503</v>
      </c>
      <c r="H88">
        <v>0.585280749196086</v>
      </c>
      <c r="I88">
        <v>0.345265077581395</v>
      </c>
      <c r="J88">
        <v>0.185437093156812</v>
      </c>
      <c r="K88">
        <v>22.6863877730599</v>
      </c>
      <c r="L88">
        <v>775.951574896652</v>
      </c>
      <c r="M88">
        <v>163.161376737342</v>
      </c>
      <c r="N88">
        <v>2313.84852014335</v>
      </c>
      <c r="O88">
        <v>6.24866508519999</v>
      </c>
      <c r="P88">
        <v>119648.504635594</v>
      </c>
      <c r="Q88">
        <v>66241.5783459434</v>
      </c>
    </row>
    <row r="89" spans="1:17">
      <c r="A89">
        <v>88</v>
      </c>
      <c r="B89">
        <v>78.5849216465777</v>
      </c>
      <c r="C89">
        <v>14692.2244265591</v>
      </c>
      <c r="D89">
        <v>0.547549030572008</v>
      </c>
      <c r="E89">
        <v>681.378771409777</v>
      </c>
      <c r="F89">
        <v>8.13887233353272</v>
      </c>
      <c r="G89">
        <v>53370.6731799861</v>
      </c>
      <c r="H89">
        <v>0.583650372504962</v>
      </c>
      <c r="I89">
        <v>0.345066417263221</v>
      </c>
      <c r="J89">
        <v>0.185330395450268</v>
      </c>
      <c r="K89">
        <v>22.6569763525854</v>
      </c>
      <c r="L89">
        <v>776.345977532173</v>
      </c>
      <c r="M89">
        <v>164.037847096876</v>
      </c>
      <c r="N89">
        <v>2313.15512949797</v>
      </c>
      <c r="O89">
        <v>6.24559404951428</v>
      </c>
      <c r="P89">
        <v>119578.138903376</v>
      </c>
      <c r="Q89">
        <v>66207.4657233897</v>
      </c>
    </row>
    <row r="90" spans="1:17">
      <c r="A90">
        <v>89</v>
      </c>
      <c r="B90">
        <v>78.3268363454121</v>
      </c>
      <c r="C90">
        <v>14628.3801339716</v>
      </c>
      <c r="D90">
        <v>0.547419194880235</v>
      </c>
      <c r="E90">
        <v>678.940844287919</v>
      </c>
      <c r="F90">
        <v>8.17156738222597</v>
      </c>
      <c r="G90">
        <v>53349.5254965852</v>
      </c>
      <c r="H90">
        <v>0.582567586681125</v>
      </c>
      <c r="I90">
        <v>0.344827827933875</v>
      </c>
      <c r="J90">
        <v>0.185202252424618</v>
      </c>
      <c r="K90">
        <v>22.6360012435007</v>
      </c>
      <c r="L90">
        <v>776.838269612372</v>
      </c>
      <c r="M90">
        <v>164.847910194393</v>
      </c>
      <c r="N90">
        <v>2312.73754838927</v>
      </c>
      <c r="O90">
        <v>6.24376356310994</v>
      </c>
      <c r="P90">
        <v>119536.793957565</v>
      </c>
      <c r="Q90">
        <v>66187.2684609795</v>
      </c>
    </row>
    <row r="91" spans="1:17">
      <c r="A91">
        <v>90</v>
      </c>
      <c r="B91">
        <v>78.148237500257</v>
      </c>
      <c r="C91">
        <v>14566.5040833048</v>
      </c>
      <c r="D91">
        <v>0.547163343042915</v>
      </c>
      <c r="E91">
        <v>676.837897204988</v>
      </c>
      <c r="F91">
        <v>8.20102577586623</v>
      </c>
      <c r="G91">
        <v>53310.0039493269</v>
      </c>
      <c r="H91">
        <v>0.58082448664986</v>
      </c>
      <c r="I91">
        <v>0.34464908415494</v>
      </c>
      <c r="J91">
        <v>0.185106251615566</v>
      </c>
      <c r="K91">
        <v>22.6036439357325</v>
      </c>
      <c r="L91">
        <v>777.191460780368</v>
      </c>
      <c r="M91">
        <v>165.764038007396</v>
      </c>
      <c r="N91">
        <v>2311.99012953293</v>
      </c>
      <c r="O91">
        <v>6.24043705451086</v>
      </c>
      <c r="P91">
        <v>119460.275451444</v>
      </c>
      <c r="Q91">
        <v>66150.2715021168</v>
      </c>
    </row>
    <row r="92" spans="1:17">
      <c r="A92">
        <v>91</v>
      </c>
      <c r="B92">
        <v>77.9310923928189</v>
      </c>
      <c r="C92">
        <v>14502.1136881487</v>
      </c>
      <c r="D92">
        <v>0.546989699421073</v>
      </c>
      <c r="E92">
        <v>674.456599698435</v>
      </c>
      <c r="F92">
        <v>8.23314120864558</v>
      </c>
      <c r="G92">
        <v>53277.9402039919</v>
      </c>
      <c r="H92">
        <v>0.579374242025817</v>
      </c>
      <c r="I92">
        <v>0.344440699498517</v>
      </c>
      <c r="J92">
        <v>0.184994331101576</v>
      </c>
      <c r="K92">
        <v>22.5779638431448</v>
      </c>
      <c r="L92">
        <v>777.607750638301</v>
      </c>
      <c r="M92">
        <v>166.641144154637</v>
      </c>
      <c r="N92">
        <v>2311.37093275891</v>
      </c>
      <c r="O92">
        <v>6.23770895916044</v>
      </c>
      <c r="P92">
        <v>119397.94981836</v>
      </c>
      <c r="Q92">
        <v>66120.0096143681</v>
      </c>
    </row>
    <row r="93" spans="1:17">
      <c r="A93">
        <v>92</v>
      </c>
      <c r="B93">
        <v>77.672913137801</v>
      </c>
      <c r="C93">
        <v>14439.0731824068</v>
      </c>
      <c r="D93">
        <v>0.546866407745046</v>
      </c>
      <c r="E93">
        <v>672.024828175712</v>
      </c>
      <c r="F93">
        <v>8.26643388392057</v>
      </c>
      <c r="G93">
        <v>53258.364654395</v>
      </c>
      <c r="H93">
        <v>0.578359531508898</v>
      </c>
      <c r="I93">
        <v>0.34419856039952</v>
      </c>
      <c r="J93">
        <v>0.184864281543793</v>
      </c>
      <c r="K93">
        <v>22.5578674948252</v>
      </c>
      <c r="L93">
        <v>778.109824914276</v>
      </c>
      <c r="M93">
        <v>167.474144030421</v>
      </c>
      <c r="N93">
        <v>2310.98230886869</v>
      </c>
      <c r="O93">
        <v>6.23600906132405</v>
      </c>
      <c r="P93">
        <v>119359.643807456</v>
      </c>
      <c r="Q93">
        <v>66101.2791530612</v>
      </c>
    </row>
    <row r="94" spans="1:17">
      <c r="A94">
        <v>93</v>
      </c>
      <c r="B94">
        <v>77.4577756272784</v>
      </c>
      <c r="C94">
        <v>14378.4192987985</v>
      </c>
      <c r="D94">
        <v>0.546738526755282</v>
      </c>
      <c r="E94">
        <v>669.701786020903</v>
      </c>
      <c r="F94">
        <v>8.29766403475411</v>
      </c>
      <c r="G94">
        <v>53231.4953695365</v>
      </c>
      <c r="H94">
        <v>0.577132586183009</v>
      </c>
      <c r="I94">
        <v>0.343993202989894</v>
      </c>
      <c r="J94">
        <v>0.184753986922147</v>
      </c>
      <c r="K94">
        <v>22.536745270411</v>
      </c>
      <c r="L94">
        <v>778.521797254962</v>
      </c>
      <c r="M94">
        <v>168.287640871844</v>
      </c>
      <c r="N94">
        <v>2310.45681605112</v>
      </c>
      <c r="O94">
        <v>6.23370827189474</v>
      </c>
      <c r="P94">
        <v>119307.292692255</v>
      </c>
      <c r="Q94">
        <v>66075.7973227183</v>
      </c>
    </row>
    <row r="95" spans="1:17">
      <c r="A95">
        <v>94</v>
      </c>
      <c r="B95">
        <v>77.257672607537</v>
      </c>
      <c r="C95">
        <v>14313.094236952</v>
      </c>
      <c r="D95">
        <v>0.546513317640204</v>
      </c>
      <c r="E95">
        <v>667.365388112431</v>
      </c>
      <c r="F95">
        <v>8.33050158977163</v>
      </c>
      <c r="G95">
        <v>53194.3338665638</v>
      </c>
      <c r="H95">
        <v>0.575489006813188</v>
      </c>
      <c r="I95">
        <v>0.343789603083655</v>
      </c>
      <c r="J95">
        <v>0.184644636231239</v>
      </c>
      <c r="K95">
        <v>22.5067113032704</v>
      </c>
      <c r="L95">
        <v>778.927465936226</v>
      </c>
      <c r="M95">
        <v>169.277829951943</v>
      </c>
      <c r="N95">
        <v>2309.74769409579</v>
      </c>
      <c r="O95">
        <v>6.23056825211827</v>
      </c>
      <c r="P95">
        <v>119235.25429548</v>
      </c>
      <c r="Q95">
        <v>66040.920428916</v>
      </c>
    </row>
    <row r="96" spans="1:17">
      <c r="A96">
        <v>95</v>
      </c>
      <c r="B96">
        <v>76.9962046275053</v>
      </c>
      <c r="C96">
        <v>14251.5215235895</v>
      </c>
      <c r="D96">
        <v>0.546406403961753</v>
      </c>
      <c r="E96">
        <v>664.951093554074</v>
      </c>
      <c r="F96">
        <v>8.36421913912104</v>
      </c>
      <c r="G96">
        <v>53177.825762984</v>
      </c>
      <c r="H96">
        <v>0.57459797667272</v>
      </c>
      <c r="I96">
        <v>0.343543209394537</v>
      </c>
      <c r="J96">
        <v>0.184512301592003</v>
      </c>
      <c r="K96">
        <v>22.4884440240511</v>
      </c>
      <c r="L96">
        <v>779.442087027848</v>
      </c>
      <c r="M96">
        <v>170.112534101178</v>
      </c>
      <c r="N96">
        <v>2309.41515852716</v>
      </c>
      <c r="O96">
        <v>6.22912096879747</v>
      </c>
      <c r="P96">
        <v>119202.849089203</v>
      </c>
      <c r="Q96">
        <v>66025.0233262186</v>
      </c>
    </row>
    <row r="97" spans="1:17">
      <c r="A97">
        <v>96</v>
      </c>
      <c r="B97">
        <v>76.816026708086</v>
      </c>
      <c r="C97">
        <v>14188.4634158841</v>
      </c>
      <c r="D97">
        <v>0.546150031592578</v>
      </c>
      <c r="E97">
        <v>662.758605493321</v>
      </c>
      <c r="F97">
        <v>8.39609186459159</v>
      </c>
      <c r="G97">
        <v>53138.9583992527</v>
      </c>
      <c r="H97">
        <v>0.572895939250951</v>
      </c>
      <c r="I97">
        <v>0.343350457107449</v>
      </c>
      <c r="J97">
        <v>0.184408777007162</v>
      </c>
      <c r="K97">
        <v>22.4564149937487</v>
      </c>
      <c r="L97">
        <v>779.826531893277</v>
      </c>
      <c r="M97">
        <v>171.149579895826</v>
      </c>
      <c r="N97">
        <v>2308.67956142238</v>
      </c>
      <c r="O97">
        <v>6.22585165420265</v>
      </c>
      <c r="P97">
        <v>119127.64225716</v>
      </c>
      <c r="Q97">
        <v>65988.6838579076</v>
      </c>
    </row>
    <row r="98" spans="1:17">
      <c r="A98">
        <v>97</v>
      </c>
      <c r="B98">
        <v>76.6083707180861</v>
      </c>
      <c r="C98">
        <v>14124.2633880428</v>
      </c>
      <c r="D98">
        <v>0.545969200909892</v>
      </c>
      <c r="E98">
        <v>660.365207955531</v>
      </c>
      <c r="F98">
        <v>8.42975364418659</v>
      </c>
      <c r="G98">
        <v>53106.2164076652</v>
      </c>
      <c r="H98">
        <v>0.571442779741312</v>
      </c>
      <c r="I98">
        <v>0.343139186074405</v>
      </c>
      <c r="J98">
        <v>0.184295306260249</v>
      </c>
      <c r="K98">
        <v>22.4304597236417</v>
      </c>
      <c r="L98">
        <v>780.24963295898</v>
      </c>
      <c r="M98">
        <v>172.1294504588</v>
      </c>
      <c r="N98">
        <v>2308.0480812474</v>
      </c>
      <c r="O98">
        <v>6.22307127655369</v>
      </c>
      <c r="P98">
        <v>119064.060766805</v>
      </c>
      <c r="Q98">
        <v>65957.8443591396</v>
      </c>
    </row>
    <row r="99" spans="1:17">
      <c r="A99">
        <v>98</v>
      </c>
      <c r="B99">
        <v>76.3418320888027</v>
      </c>
      <c r="C99">
        <v>14065.3974534174</v>
      </c>
      <c r="D99">
        <v>0.545888458907512</v>
      </c>
      <c r="E99">
        <v>658.004261450902</v>
      </c>
      <c r="F99">
        <v>8.46340135895062</v>
      </c>
      <c r="G99">
        <v>53094.6224144512</v>
      </c>
      <c r="H99">
        <v>0.570744743824677</v>
      </c>
      <c r="I99">
        <v>0.342889305223957</v>
      </c>
      <c r="J99">
        <v>0.184161098714942</v>
      </c>
      <c r="K99">
        <v>22.4150900017503</v>
      </c>
      <c r="L99">
        <v>780.776926427557</v>
      </c>
      <c r="M99">
        <v>172.936240686693</v>
      </c>
      <c r="N99">
        <v>2307.8057853193</v>
      </c>
      <c r="O99">
        <v>6.22202871833091</v>
      </c>
      <c r="P99">
        <v>119041.103921434</v>
      </c>
      <c r="Q99">
        <v>65946.4815069824</v>
      </c>
    </row>
    <row r="100" spans="1:17">
      <c r="A100">
        <v>99</v>
      </c>
      <c r="B100">
        <v>76.1574843125104</v>
      </c>
      <c r="C100">
        <v>14001.3125545003</v>
      </c>
      <c r="D100">
        <v>0.545636086230248</v>
      </c>
      <c r="E100">
        <v>655.740576049065</v>
      </c>
      <c r="F100">
        <v>8.49683223153419</v>
      </c>
      <c r="G100">
        <v>53056.2246815724</v>
      </c>
      <c r="H100">
        <v>0.569069026581983</v>
      </c>
      <c r="I100">
        <v>0.342687588395287</v>
      </c>
      <c r="J100">
        <v>0.184052759398926</v>
      </c>
      <c r="K100">
        <v>22.3834691433848</v>
      </c>
      <c r="L100">
        <v>781.180871141981</v>
      </c>
      <c r="M100">
        <v>174.039206892606</v>
      </c>
      <c r="N100">
        <v>2307.07769668731</v>
      </c>
      <c r="O100">
        <v>6.21879730523063</v>
      </c>
      <c r="P100">
        <v>118966.803796863</v>
      </c>
      <c r="Q100">
        <v>65910.5791152905</v>
      </c>
    </row>
    <row r="101" spans="1:17">
      <c r="A101">
        <v>100</v>
      </c>
      <c r="B101">
        <v>75.952371962592</v>
      </c>
      <c r="C101">
        <v>13937.6661000851</v>
      </c>
      <c r="D101">
        <v>0.545460233147053</v>
      </c>
      <c r="E101">
        <v>653.344622942019</v>
      </c>
      <c r="F101">
        <v>8.53116825801403</v>
      </c>
      <c r="G101">
        <v>53024.1800012445</v>
      </c>
      <c r="H101">
        <v>0.567655152226248</v>
      </c>
      <c r="I101">
        <v>0.342474535092542</v>
      </c>
      <c r="J101">
        <v>0.183938331419632</v>
      </c>
      <c r="K101">
        <v>22.3581773439175</v>
      </c>
      <c r="L101">
        <v>781.608602537139</v>
      </c>
      <c r="M101">
        <v>175.059021875563</v>
      </c>
      <c r="N101">
        <v>2306.45861022549</v>
      </c>
      <c r="O101">
        <v>6.21607505148106</v>
      </c>
      <c r="P101">
        <v>118904.574623844</v>
      </c>
      <c r="Q101">
        <v>65880.3946225994</v>
      </c>
    </row>
    <row r="102" spans="1:17">
      <c r="A102">
        <v>101</v>
      </c>
      <c r="B102">
        <v>75.8633485402455</v>
      </c>
      <c r="C102">
        <v>13880.0304778141</v>
      </c>
      <c r="D102">
        <v>0.545127069804494</v>
      </c>
      <c r="E102">
        <v>651.49035121879</v>
      </c>
      <c r="F102">
        <v>8.55937256725328</v>
      </c>
      <c r="G102">
        <v>52972.1688300973</v>
      </c>
      <c r="H102">
        <v>0.565540939657999</v>
      </c>
      <c r="I102">
        <v>0.342339621024233</v>
      </c>
      <c r="J102">
        <v>0.183865870941357</v>
      </c>
      <c r="K102">
        <v>22.3203427686407</v>
      </c>
      <c r="L102">
        <v>781.857843199136</v>
      </c>
      <c r="M102">
        <v>176.250377092205</v>
      </c>
      <c r="N102">
        <v>2305.4887144333</v>
      </c>
      <c r="O102">
        <v>6.2117503608867</v>
      </c>
      <c r="P102">
        <v>118804.352104442</v>
      </c>
      <c r="Q102">
        <v>65832.1832743445</v>
      </c>
    </row>
    <row r="103" spans="1:17">
      <c r="A103">
        <v>102</v>
      </c>
      <c r="B103">
        <v>75.6284507765201</v>
      </c>
      <c r="C103">
        <v>13816.8184816436</v>
      </c>
      <c r="D103">
        <v>0.544960449926927</v>
      </c>
      <c r="E103">
        <v>649.083914313854</v>
      </c>
      <c r="F103">
        <v>8.59509068844789</v>
      </c>
      <c r="G103">
        <v>52947.7397739469</v>
      </c>
      <c r="H103">
        <v>0.564377284580337</v>
      </c>
      <c r="I103">
        <v>0.342100407112737</v>
      </c>
      <c r="J103">
        <v>0.183737392461282</v>
      </c>
      <c r="K103">
        <v>22.2968478593863</v>
      </c>
      <c r="L103">
        <v>782.353481024603</v>
      </c>
      <c r="M103">
        <v>177.291090727794</v>
      </c>
      <c r="N103">
        <v>2305.01276504579</v>
      </c>
      <c r="O103">
        <v>6.20965793626595</v>
      </c>
      <c r="P103">
        <v>118756.80787555</v>
      </c>
      <c r="Q103">
        <v>65809.0681016031</v>
      </c>
    </row>
    <row r="104" spans="1:17">
      <c r="A104">
        <v>103</v>
      </c>
      <c r="B104">
        <v>75.4286326882202</v>
      </c>
      <c r="C104">
        <v>13754.2176585745</v>
      </c>
      <c r="D104">
        <v>0.54479167919554</v>
      </c>
      <c r="E104">
        <v>646.700471586337</v>
      </c>
      <c r="F104">
        <v>8.62980874246664</v>
      </c>
      <c r="G104">
        <v>52916.5627110775</v>
      </c>
      <c r="H104">
        <v>0.563012688613984</v>
      </c>
      <c r="I104">
        <v>0.341887515619657</v>
      </c>
      <c r="J104">
        <v>0.183623051387719</v>
      </c>
      <c r="K104">
        <v>22.2725268073032</v>
      </c>
      <c r="L104">
        <v>782.781470501555</v>
      </c>
      <c r="M104">
        <v>178.353949838854</v>
      </c>
      <c r="N104">
        <v>2304.40936760377</v>
      </c>
      <c r="O104">
        <v>6.20700894102309</v>
      </c>
      <c r="P104">
        <v>118696.267795755</v>
      </c>
      <c r="Q104">
        <v>65779.7050846775</v>
      </c>
    </row>
    <row r="105" spans="1:17">
      <c r="A105">
        <v>104</v>
      </c>
      <c r="B105">
        <v>75.1597499591183</v>
      </c>
      <c r="C105">
        <v>13700.1058073747</v>
      </c>
      <c r="D105">
        <v>0.544741027173786</v>
      </c>
      <c r="E105">
        <v>644.46805560406</v>
      </c>
      <c r="F105">
        <v>8.66311052520123</v>
      </c>
      <c r="G105">
        <v>52911.3242360802</v>
      </c>
      <c r="H105">
        <v>0.562569432616762</v>
      </c>
      <c r="I105">
        <v>0.341638063498481</v>
      </c>
      <c r="J105">
        <v>0.183489074106968</v>
      </c>
      <c r="K105">
        <v>22.2606962007915</v>
      </c>
      <c r="L105">
        <v>783.315670898918</v>
      </c>
      <c r="M105">
        <v>179.122197389292</v>
      </c>
      <c r="N105">
        <v>2304.28432136086</v>
      </c>
      <c r="O105">
        <v>6.20649004015468</v>
      </c>
      <c r="P105">
        <v>118685.530816238</v>
      </c>
      <c r="Q105">
        <v>65774.2065801582</v>
      </c>
    </row>
    <row r="106" spans="1:17">
      <c r="A106">
        <v>105</v>
      </c>
      <c r="B106">
        <v>74.9830330493499</v>
      </c>
      <c r="C106">
        <v>13635.1260671065</v>
      </c>
      <c r="D106">
        <v>0.544480108668607</v>
      </c>
      <c r="E106">
        <v>642.139832371794</v>
      </c>
      <c r="F106">
        <v>8.69875653777888</v>
      </c>
      <c r="G106">
        <v>52871.5520387344</v>
      </c>
      <c r="H106">
        <v>0.560869227550311</v>
      </c>
      <c r="I106">
        <v>0.341429903895143</v>
      </c>
      <c r="J106">
        <v>0.183377274465874</v>
      </c>
      <c r="K106">
        <v>22.2286796168533</v>
      </c>
      <c r="L106">
        <v>783.732444075165</v>
      </c>
      <c r="M106">
        <v>180.391553855576</v>
      </c>
      <c r="N106">
        <v>2303.53047705439</v>
      </c>
      <c r="O106">
        <v>6.20314898747904</v>
      </c>
      <c r="P106">
        <v>118608.642019682</v>
      </c>
      <c r="Q106">
        <v>65737.0899809478</v>
      </c>
    </row>
    <row r="107" spans="1:17">
      <c r="A107">
        <v>106</v>
      </c>
      <c r="B107">
        <v>74.7834422046204</v>
      </c>
      <c r="C107">
        <v>13574.3255169253</v>
      </c>
      <c r="D107">
        <v>0.544331460930323</v>
      </c>
      <c r="E107">
        <v>639.783012233911</v>
      </c>
      <c r="F107">
        <v>8.73362721551392</v>
      </c>
      <c r="G107">
        <v>52842.9814628593</v>
      </c>
      <c r="H107">
        <v>0.559617243782917</v>
      </c>
      <c r="I107">
        <v>0.34121695348195</v>
      </c>
      <c r="J107">
        <v>0.183262901747134</v>
      </c>
      <c r="K107">
        <v>22.2064314087046</v>
      </c>
      <c r="L107">
        <v>784.162557137319</v>
      </c>
      <c r="M107">
        <v>181.454538157733</v>
      </c>
      <c r="N107">
        <v>2302.973850726</v>
      </c>
      <c r="O107">
        <v>6.20071329052537</v>
      </c>
      <c r="P107">
        <v>118553.098766864</v>
      </c>
      <c r="Q107">
        <v>65710.1173040043</v>
      </c>
    </row>
    <row r="108" spans="1:17">
      <c r="A108">
        <v>107</v>
      </c>
      <c r="B108">
        <v>74.6523359790312</v>
      </c>
      <c r="C108">
        <v>13510.6689802184</v>
      </c>
      <c r="D108">
        <v>0.544025817179923</v>
      </c>
      <c r="E108">
        <v>637.573626712135</v>
      </c>
      <c r="F108">
        <v>8.76795790233952</v>
      </c>
      <c r="G108">
        <v>52795.2182003622</v>
      </c>
      <c r="H108">
        <v>0.557656759479154</v>
      </c>
      <c r="I108">
        <v>0.341035373224801</v>
      </c>
      <c r="J108">
        <v>0.183165377504902</v>
      </c>
      <c r="K108">
        <v>22.170837627882</v>
      </c>
      <c r="L108">
        <v>784.514801508313</v>
      </c>
      <c r="M108">
        <v>182.851388762362</v>
      </c>
      <c r="N108">
        <v>2302.07635459448</v>
      </c>
      <c r="O108">
        <v>6.19672769313239</v>
      </c>
      <c r="P108">
        <v>118460.976850999</v>
      </c>
      <c r="Q108">
        <v>65665.7586506368</v>
      </c>
    </row>
    <row r="109" spans="1:17">
      <c r="A109">
        <v>108</v>
      </c>
      <c r="B109">
        <v>74.4093698488095</v>
      </c>
      <c r="C109">
        <v>13449.8853541618</v>
      </c>
      <c r="D109">
        <v>0.543885662553956</v>
      </c>
      <c r="E109">
        <v>635.195999414355</v>
      </c>
      <c r="F109">
        <v>8.80478157000942</v>
      </c>
      <c r="G109">
        <v>52775.9309599831</v>
      </c>
      <c r="H109">
        <v>0.556701231262934</v>
      </c>
      <c r="I109">
        <v>0.340788628774286</v>
      </c>
      <c r="J109">
        <v>0.183032854476577</v>
      </c>
      <c r="K109">
        <v>22.1502926550855</v>
      </c>
      <c r="L109">
        <v>785.032662305752</v>
      </c>
      <c r="M109">
        <v>183.922074343515</v>
      </c>
      <c r="N109">
        <v>2301.6938236528</v>
      </c>
      <c r="O109">
        <v>6.19505639110634</v>
      </c>
      <c r="P109">
        <v>118423.302685064</v>
      </c>
      <c r="Q109">
        <v>65647.3717250807</v>
      </c>
    </row>
    <row r="110" spans="1:17">
      <c r="A110">
        <v>109</v>
      </c>
      <c r="B110">
        <v>74.2133591993644</v>
      </c>
      <c r="C110">
        <v>13392.4500124464</v>
      </c>
      <c r="D110">
        <v>0.543767635319881</v>
      </c>
      <c r="E110">
        <v>632.915352368219</v>
      </c>
      <c r="F110">
        <v>8.83894652577925</v>
      </c>
      <c r="G110">
        <v>52751.213550527</v>
      </c>
      <c r="H110">
        <v>0.555613620154061</v>
      </c>
      <c r="I110">
        <v>0.340580444180465</v>
      </c>
      <c r="J110">
        <v>0.182921041413441</v>
      </c>
      <c r="K110">
        <v>22.1312136020034</v>
      </c>
      <c r="L110">
        <v>785.455131196419</v>
      </c>
      <c r="M110">
        <v>184.949854283842</v>
      </c>
      <c r="N110">
        <v>2301.20687773247</v>
      </c>
      <c r="O110">
        <v>6.19293697282429</v>
      </c>
      <c r="P110">
        <v>118375.149509185</v>
      </c>
      <c r="Q110">
        <v>65623.935958658</v>
      </c>
    </row>
    <row r="111" spans="1:17">
      <c r="A111">
        <v>110</v>
      </c>
      <c r="B111">
        <v>74.0676020215412</v>
      </c>
      <c r="C111">
        <v>13327.5400408548</v>
      </c>
      <c r="D111">
        <v>0.543475992174757</v>
      </c>
      <c r="E111">
        <v>630.605230738475</v>
      </c>
      <c r="F111">
        <v>8.87544379126209</v>
      </c>
      <c r="G111">
        <v>52705.9618547497</v>
      </c>
      <c r="H111">
        <v>0.553748965716269</v>
      </c>
      <c r="I111">
        <v>0.340382814852066</v>
      </c>
      <c r="J111">
        <v>0.182814897437231</v>
      </c>
      <c r="K111">
        <v>22.0969900117497</v>
      </c>
      <c r="L111">
        <v>785.844172712251</v>
      </c>
      <c r="M111">
        <v>186.432660964345</v>
      </c>
      <c r="N111">
        <v>2300.35356875039</v>
      </c>
      <c r="O111">
        <v>6.18915440479995</v>
      </c>
      <c r="P111">
        <v>118287.832508401</v>
      </c>
      <c r="Q111">
        <v>65581.8706536515</v>
      </c>
    </row>
    <row r="112" spans="1:17">
      <c r="A112">
        <v>111</v>
      </c>
      <c r="B112">
        <v>73.8107966211733</v>
      </c>
      <c r="C112">
        <v>13271.0859520025</v>
      </c>
      <c r="D112">
        <v>0.543383075684402</v>
      </c>
      <c r="E112">
        <v>628.322987767845</v>
      </c>
      <c r="F112">
        <v>8.91153589503346</v>
      </c>
      <c r="G112">
        <v>52694.8150628205</v>
      </c>
      <c r="H112">
        <v>0.553102304352834</v>
      </c>
      <c r="I112">
        <v>0.340133027503467</v>
      </c>
      <c r="J112">
        <v>0.182680740110472</v>
      </c>
      <c r="K112">
        <v>22.0812173388233</v>
      </c>
      <c r="L112">
        <v>786.376579406931</v>
      </c>
      <c r="M112">
        <v>187.396166914826</v>
      </c>
      <c r="N112">
        <v>2300.11966396641</v>
      </c>
      <c r="O112">
        <v>6.18814914448057</v>
      </c>
      <c r="P112">
        <v>118265.758827344</v>
      </c>
      <c r="Q112">
        <v>65570.9437645237</v>
      </c>
    </row>
    <row r="113" spans="1:17">
      <c r="A113">
        <v>112</v>
      </c>
      <c r="B113">
        <v>73.6198631028721</v>
      </c>
      <c r="C113">
        <v>13219.9143203274</v>
      </c>
      <c r="D113">
        <v>0.543318632400715</v>
      </c>
      <c r="E113">
        <v>626.21051455622</v>
      </c>
      <c r="F113">
        <v>8.94338139390406</v>
      </c>
      <c r="G113">
        <v>52676.949518683</v>
      </c>
      <c r="H113">
        <v>0.55229512763615</v>
      </c>
      <c r="I113">
        <v>0.339937139694029</v>
      </c>
      <c r="J113">
        <v>0.182575531479986</v>
      </c>
      <c r="K113">
        <v>22.0675199290915</v>
      </c>
      <c r="L113">
        <v>786.777326442231</v>
      </c>
      <c r="M113">
        <v>188.284946307932</v>
      </c>
      <c r="N113">
        <v>2299.75729392097</v>
      </c>
      <c r="O113">
        <v>6.1865917395782</v>
      </c>
      <c r="P113">
        <v>118230.735761422</v>
      </c>
      <c r="Q113">
        <v>65553.7862427389</v>
      </c>
    </row>
    <row r="114" spans="1:17">
      <c r="A114">
        <v>113</v>
      </c>
      <c r="B114">
        <v>73.4612320587395</v>
      </c>
      <c r="C114">
        <v>13154.42544295</v>
      </c>
      <c r="D114">
        <v>0.54304202776728</v>
      </c>
      <c r="E114">
        <v>623.8313699154</v>
      </c>
      <c r="F114">
        <v>8.98164206364778</v>
      </c>
      <c r="G114">
        <v>52634.2762987638</v>
      </c>
      <c r="H114">
        <v>0.55052965449505</v>
      </c>
      <c r="I114">
        <v>0.33972710224131</v>
      </c>
      <c r="J114">
        <v>0.182462723271988</v>
      </c>
      <c r="K114">
        <v>22.0347269261611</v>
      </c>
      <c r="L114">
        <v>787.195532661356</v>
      </c>
      <c r="M114">
        <v>189.830331689408</v>
      </c>
      <c r="N114">
        <v>2298.94939536241</v>
      </c>
      <c r="O114">
        <v>6.18301696212304</v>
      </c>
      <c r="P114">
        <v>118148.340881519</v>
      </c>
      <c r="Q114">
        <v>65514.0645827548</v>
      </c>
    </row>
    <row r="115" spans="1:17">
      <c r="A115">
        <v>114</v>
      </c>
      <c r="B115">
        <v>73.1898203261189</v>
      </c>
      <c r="C115">
        <v>13107.9969630831</v>
      </c>
      <c r="D115">
        <v>0.543036860261141</v>
      </c>
      <c r="E115">
        <v>621.832441922814</v>
      </c>
      <c r="F115">
        <v>9.01391511459594</v>
      </c>
      <c r="G115">
        <v>52637.7865681272</v>
      </c>
      <c r="H115">
        <v>0.550436479566394</v>
      </c>
      <c r="I115">
        <v>0.339485979472508</v>
      </c>
      <c r="J115">
        <v>0.182333219571081</v>
      </c>
      <c r="K115">
        <v>22.0278425879431</v>
      </c>
      <c r="L115">
        <v>787.723349533996</v>
      </c>
      <c r="M115">
        <v>190.481356530445</v>
      </c>
      <c r="N115">
        <v>2298.98470683671</v>
      </c>
      <c r="O115">
        <v>6.18321412135732</v>
      </c>
      <c r="P115">
        <v>118154.371947613</v>
      </c>
      <c r="Q115">
        <v>65516.5853794856</v>
      </c>
    </row>
    <row r="116" spans="1:17">
      <c r="A116">
        <v>115</v>
      </c>
      <c r="B116">
        <v>73.0129465763515</v>
      </c>
      <c r="C116">
        <v>13068.4148174862</v>
      </c>
      <c r="D116">
        <v>0.543057731366682</v>
      </c>
      <c r="E116">
        <v>620.074309228333</v>
      </c>
      <c r="F116">
        <v>9.04017025951201</v>
      </c>
      <c r="G116">
        <v>52631.049834104</v>
      </c>
      <c r="H116">
        <v>0.550078355728522</v>
      </c>
      <c r="I116">
        <v>0.339319017464006</v>
      </c>
      <c r="J116">
        <v>0.182243546587816</v>
      </c>
      <c r="K116">
        <v>22.0227890981189</v>
      </c>
      <c r="L116">
        <v>788.069737897051</v>
      </c>
      <c r="M116">
        <v>191.054795669442</v>
      </c>
      <c r="N116">
        <v>2298.82642741162</v>
      </c>
      <c r="O116">
        <v>6.18257259962276</v>
      </c>
      <c r="P116">
        <v>118140.694972005</v>
      </c>
      <c r="Q116">
        <v>65509.6451379008</v>
      </c>
    </row>
    <row r="117" spans="1:17">
      <c r="A117">
        <v>116</v>
      </c>
      <c r="B117">
        <v>72.8409745997898</v>
      </c>
      <c r="C117">
        <v>13002.80178393</v>
      </c>
      <c r="D117">
        <v>0.5427992075175</v>
      </c>
      <c r="E117">
        <v>617.647056337433</v>
      </c>
      <c r="F117">
        <v>9.07987260617994</v>
      </c>
      <c r="G117">
        <v>52591.2574408509</v>
      </c>
      <c r="H117">
        <v>0.548421557540538</v>
      </c>
      <c r="I117">
        <v>0.339098846834867</v>
      </c>
      <c r="J117">
        <v>0.182125295991051</v>
      </c>
      <c r="K117">
        <v>21.991586290903</v>
      </c>
      <c r="L117">
        <v>788.512598223096</v>
      </c>
      <c r="M117">
        <v>192.623663892335</v>
      </c>
      <c r="N117">
        <v>2298.06923833605</v>
      </c>
      <c r="O117">
        <v>6.17922888412837</v>
      </c>
      <c r="P117">
        <v>118063.783721493</v>
      </c>
      <c r="Q117">
        <v>65472.5262806425</v>
      </c>
    </row>
    <row r="118" spans="1:17">
      <c r="A118">
        <v>117</v>
      </c>
      <c r="B118">
        <v>72.5791112701178</v>
      </c>
      <c r="C118">
        <v>12978.0930626575</v>
      </c>
      <c r="D118">
        <v>0.542935343953538</v>
      </c>
      <c r="E118">
        <v>616.361689023887</v>
      </c>
      <c r="F118">
        <v>9.10103461205734</v>
      </c>
      <c r="G118">
        <v>52617.8011489768</v>
      </c>
      <c r="H118">
        <v>0.549213007176463</v>
      </c>
      <c r="I118">
        <v>0.33890363475953</v>
      </c>
      <c r="J118">
        <v>0.182020450287995</v>
      </c>
      <c r="K118">
        <v>21.9996864103012</v>
      </c>
      <c r="L118">
        <v>788.963123498695</v>
      </c>
      <c r="M118">
        <v>192.622044665913</v>
      </c>
      <c r="N118">
        <v>2298.5320117307</v>
      </c>
      <c r="O118">
        <v>6.18132797126102</v>
      </c>
      <c r="P118">
        <v>118114.074161747</v>
      </c>
      <c r="Q118">
        <v>65496.2730127706</v>
      </c>
    </row>
    <row r="119" spans="1:17">
      <c r="A119">
        <v>118</v>
      </c>
      <c r="B119">
        <v>72.4375340086575</v>
      </c>
      <c r="C119">
        <v>12957.1410185472</v>
      </c>
      <c r="D119">
        <v>0.543066387662511</v>
      </c>
      <c r="E119">
        <v>615.230972491633</v>
      </c>
      <c r="F119">
        <v>9.11690787378636</v>
      </c>
      <c r="G119">
        <v>52625.970357226</v>
      </c>
      <c r="H119">
        <v>0.549458743870805</v>
      </c>
      <c r="I119">
        <v>0.338791635827245</v>
      </c>
      <c r="J119">
        <v>0.18196029721203</v>
      </c>
      <c r="K119">
        <v>22.0063313347943</v>
      </c>
      <c r="L119">
        <v>789.202150710396</v>
      </c>
      <c r="M119">
        <v>192.68713063972</v>
      </c>
      <c r="N119">
        <v>2298.65060715018</v>
      </c>
      <c r="O119">
        <v>6.1819219282442</v>
      </c>
      <c r="P119">
        <v>118129.060973753</v>
      </c>
      <c r="Q119">
        <v>65503.0906165273</v>
      </c>
    </row>
    <row r="120" spans="1:17">
      <c r="A120">
        <v>119</v>
      </c>
      <c r="B120">
        <v>72.2512648177818</v>
      </c>
      <c r="C120">
        <v>12891.7443821386</v>
      </c>
      <c r="D120">
        <v>0.54282928799606</v>
      </c>
      <c r="E120">
        <v>612.77319328581</v>
      </c>
      <c r="F120">
        <v>9.15765979309096</v>
      </c>
      <c r="G120">
        <v>52589.3684258723</v>
      </c>
      <c r="H120">
        <v>0.54791836324471</v>
      </c>
      <c r="I120">
        <v>0.338563363433226</v>
      </c>
      <c r="J120">
        <v>0.181837695269514</v>
      </c>
      <c r="K120">
        <v>21.9768661812196</v>
      </c>
      <c r="L120">
        <v>789.665694919631</v>
      </c>
      <c r="M120">
        <v>194.226102106874</v>
      </c>
      <c r="N120">
        <v>2297.9496034025</v>
      </c>
      <c r="O120">
        <v>6.17883318659562</v>
      </c>
      <c r="P120">
        <v>118058.209191117</v>
      </c>
      <c r="Q120">
        <v>65468.8407652446</v>
      </c>
    </row>
    <row r="121" spans="1:17">
      <c r="A121">
        <v>120</v>
      </c>
      <c r="B121">
        <v>72.3268321737979</v>
      </c>
      <c r="C121">
        <v>12886.3297948371</v>
      </c>
      <c r="D121">
        <v>0.542788919533648</v>
      </c>
      <c r="E121">
        <v>612.588981522503</v>
      </c>
      <c r="F121">
        <v>9.1585745827721</v>
      </c>
      <c r="G121">
        <v>52569.7235966918</v>
      </c>
      <c r="H121">
        <v>0.547273769136316</v>
      </c>
      <c r="I121">
        <v>0.338600361906163</v>
      </c>
      <c r="J121">
        <v>0.181857566637104</v>
      </c>
      <c r="K121">
        <v>21.9715202407873</v>
      </c>
      <c r="L121">
        <v>789.556341675398</v>
      </c>
      <c r="M121">
        <v>194.497879858837</v>
      </c>
      <c r="N121">
        <v>2297.58052740815</v>
      </c>
      <c r="O121">
        <v>6.17721387221865</v>
      </c>
      <c r="P121">
        <v>118020.412524214</v>
      </c>
      <c r="Q121">
        <v>65450.6889275221</v>
      </c>
    </row>
    <row r="122" spans="1:17">
      <c r="A122">
        <v>121</v>
      </c>
      <c r="B122">
        <v>72.3270104685172</v>
      </c>
      <c r="C122">
        <v>12886.2688308816</v>
      </c>
      <c r="D122">
        <v>0.542778445979783</v>
      </c>
      <c r="E122">
        <v>612.634485451533</v>
      </c>
      <c r="F122">
        <v>9.15858833871293</v>
      </c>
      <c r="G122">
        <v>52569.3919154907</v>
      </c>
      <c r="H122">
        <v>0.547301876076879</v>
      </c>
      <c r="I122">
        <v>0.338607602900552</v>
      </c>
      <c r="J122">
        <v>0.181861455674942</v>
      </c>
      <c r="K122">
        <v>21.970032359319</v>
      </c>
      <c r="L122">
        <v>789.536836653588</v>
      </c>
      <c r="M122">
        <v>194.37609573116</v>
      </c>
      <c r="N122">
        <v>2297.58241519183</v>
      </c>
      <c r="O122">
        <v>6.17720996881834</v>
      </c>
      <c r="P122">
        <v>118020.031444032</v>
      </c>
      <c r="Q122">
        <v>65450.6395285411</v>
      </c>
    </row>
    <row r="123" spans="1:17">
      <c r="A123">
        <v>122</v>
      </c>
      <c r="B123">
        <v>72.1579141320677</v>
      </c>
      <c r="C123">
        <v>12820.6476920128</v>
      </c>
      <c r="D123">
        <v>0.542511873162531</v>
      </c>
      <c r="E123">
        <v>610.20488006797</v>
      </c>
      <c r="F123">
        <v>9.19940495880195</v>
      </c>
      <c r="G123">
        <v>52529.1814402837</v>
      </c>
      <c r="H123">
        <v>0.545638387300512</v>
      </c>
      <c r="I123">
        <v>0.338385639962733</v>
      </c>
      <c r="J123">
        <v>0.181742242453999</v>
      </c>
      <c r="K123">
        <v>21.9383468048746</v>
      </c>
      <c r="L123">
        <v>789.98424311828</v>
      </c>
      <c r="M123">
        <v>196.040581546569</v>
      </c>
      <c r="N123">
        <v>2296.81762102543</v>
      </c>
      <c r="O123">
        <v>6.17383246854689</v>
      </c>
      <c r="P123">
        <v>117942.329952955</v>
      </c>
      <c r="Q123">
        <v>65413.1485126716</v>
      </c>
    </row>
    <row r="124" spans="1:17">
      <c r="A124">
        <v>123</v>
      </c>
      <c r="B124">
        <v>71.8895805552773</v>
      </c>
      <c r="C124">
        <v>12788.8236225684</v>
      </c>
      <c r="D124">
        <v>0.542677734138203</v>
      </c>
      <c r="E124">
        <v>608.558374359785</v>
      </c>
      <c r="F124">
        <v>9.2254178344259</v>
      </c>
      <c r="G124">
        <v>52550.458786939</v>
      </c>
      <c r="H124">
        <v>0.546258295908514</v>
      </c>
      <c r="I124">
        <v>0.338178649986846</v>
      </c>
      <c r="J124">
        <v>0.181631071003617</v>
      </c>
      <c r="K124">
        <v>21.9467201596207</v>
      </c>
      <c r="L124">
        <v>790.448398471683</v>
      </c>
      <c r="M124">
        <v>196.115072488058</v>
      </c>
      <c r="N124">
        <v>2297.1700156242</v>
      </c>
      <c r="O124">
        <v>6.17547111215374</v>
      </c>
      <c r="P124">
        <v>117982.24152897</v>
      </c>
      <c r="Q124">
        <v>65431.7827420309</v>
      </c>
    </row>
    <row r="125" spans="1:17">
      <c r="A125">
        <v>124</v>
      </c>
      <c r="B125">
        <v>71.9232166131124</v>
      </c>
      <c r="C125">
        <v>12769.6669371082</v>
      </c>
      <c r="D125">
        <v>0.542592701108618</v>
      </c>
      <c r="E125">
        <v>607.84521008765</v>
      </c>
      <c r="F125">
        <v>9.23534965886877</v>
      </c>
      <c r="G125">
        <v>52524.5799026289</v>
      </c>
      <c r="H125">
        <v>0.545339786818646</v>
      </c>
      <c r="I125">
        <v>0.338162898336598</v>
      </c>
      <c r="J125">
        <v>0.181622611010342</v>
      </c>
      <c r="K125">
        <v>21.9357488047482</v>
      </c>
      <c r="L125">
        <v>790.448497292787</v>
      </c>
      <c r="M125">
        <v>196.728896683221</v>
      </c>
      <c r="N125">
        <v>2296.67985487733</v>
      </c>
      <c r="O125">
        <v>6.17332047051006</v>
      </c>
      <c r="P125">
        <v>117932.33919149</v>
      </c>
      <c r="Q125">
        <v>65407.7592888609</v>
      </c>
    </row>
    <row r="126" spans="1:17">
      <c r="A126">
        <v>125</v>
      </c>
      <c r="B126">
        <v>71.9217819286651</v>
      </c>
      <c r="C126">
        <v>12769.4934805789</v>
      </c>
      <c r="D126">
        <v>0.542574082886399</v>
      </c>
      <c r="E126">
        <v>607.838236644128</v>
      </c>
      <c r="F126">
        <v>9.23701441214026</v>
      </c>
      <c r="G126">
        <v>52535.4045520545</v>
      </c>
      <c r="H126">
        <v>0.545427699206574</v>
      </c>
      <c r="I126">
        <v>0.338177650163305</v>
      </c>
      <c r="J126">
        <v>0.181630534012235</v>
      </c>
      <c r="K126">
        <v>21.9361851860904</v>
      </c>
      <c r="L126">
        <v>790.399877649773</v>
      </c>
      <c r="M126">
        <v>196.726483303313</v>
      </c>
      <c r="N126">
        <v>2296.61567601236</v>
      </c>
      <c r="O126">
        <v>6.17351230173998</v>
      </c>
      <c r="P126">
        <v>117951.995315839</v>
      </c>
      <c r="Q126">
        <v>65416.5907637843</v>
      </c>
    </row>
    <row r="127" spans="1:17">
      <c r="A127">
        <v>126</v>
      </c>
      <c r="B127">
        <v>71.9037719572163</v>
      </c>
      <c r="C127">
        <v>12763.2878248018</v>
      </c>
      <c r="D127">
        <v>0.542582878212784</v>
      </c>
      <c r="E127">
        <v>607.503810194157</v>
      </c>
      <c r="F127">
        <v>9.24030309012723</v>
      </c>
      <c r="G127">
        <v>52527.4287021522</v>
      </c>
      <c r="H127">
        <v>0.545183828458028</v>
      </c>
      <c r="I127">
        <v>0.338132534455807</v>
      </c>
      <c r="J127">
        <v>0.181606302990341</v>
      </c>
      <c r="K127">
        <v>21.9362848952795</v>
      </c>
      <c r="L127">
        <v>790.510502673797</v>
      </c>
      <c r="M127">
        <v>197.140068579266</v>
      </c>
      <c r="N127">
        <v>2296.57641085108</v>
      </c>
      <c r="O127">
        <v>6.17313686206773</v>
      </c>
      <c r="P127">
        <v>117936.647927699</v>
      </c>
      <c r="Q127">
        <v>65409.219225547</v>
      </c>
    </row>
    <row r="128" spans="1:17">
      <c r="A128">
        <v>127</v>
      </c>
      <c r="B128">
        <v>71.9112732110006</v>
      </c>
      <c r="C128">
        <v>12764.5204765553</v>
      </c>
      <c r="D128">
        <v>0.542562734867395</v>
      </c>
      <c r="E128">
        <v>607.464193015553</v>
      </c>
      <c r="F128">
        <v>9.23945680119602</v>
      </c>
      <c r="G128">
        <v>52527.7775214882</v>
      </c>
      <c r="H128">
        <v>0.545196239494721</v>
      </c>
      <c r="I128">
        <v>0.338137898142253</v>
      </c>
      <c r="J128">
        <v>0.181609183752074</v>
      </c>
      <c r="K128">
        <v>21.9393798957822</v>
      </c>
      <c r="L128">
        <v>790.491020075406</v>
      </c>
      <c r="M128">
        <v>197.121214763086</v>
      </c>
      <c r="N128">
        <v>2296.55233640839</v>
      </c>
      <c r="O128">
        <v>6.1730865047096</v>
      </c>
      <c r="P128">
        <v>117937.235531114</v>
      </c>
      <c r="Q128">
        <v>65409.4580096263</v>
      </c>
    </row>
    <row r="129" spans="1:17">
      <c r="A129">
        <v>128</v>
      </c>
      <c r="B129">
        <v>71.7295534428047</v>
      </c>
      <c r="C129">
        <v>12699.1762351517</v>
      </c>
      <c r="D129">
        <v>0.542314329216373</v>
      </c>
      <c r="E129">
        <v>605.007034655396</v>
      </c>
      <c r="F129">
        <v>9.28140921677368</v>
      </c>
      <c r="G129">
        <v>52491.1088835906</v>
      </c>
      <c r="H129">
        <v>0.543653553527468</v>
      </c>
      <c r="I129">
        <v>0.337908176361195</v>
      </c>
      <c r="J129">
        <v>0.181485803363844</v>
      </c>
      <c r="K129">
        <v>21.9094363550397</v>
      </c>
      <c r="L129">
        <v>790.957492334155</v>
      </c>
      <c r="M129">
        <v>198.792405277681</v>
      </c>
      <c r="N129">
        <v>2295.84059546698</v>
      </c>
      <c r="O129">
        <v>6.1699683020999</v>
      </c>
      <c r="P129">
        <v>117866.251354371</v>
      </c>
      <c r="Q129">
        <v>65375.14247078</v>
      </c>
    </row>
    <row r="130" spans="1:17">
      <c r="A130">
        <v>129</v>
      </c>
      <c r="B130">
        <v>71.7136091666798</v>
      </c>
      <c r="C130">
        <v>12677.4426484654</v>
      </c>
      <c r="D130">
        <v>0.542254242624177</v>
      </c>
      <c r="E130">
        <v>604.193262598836</v>
      </c>
      <c r="F130">
        <v>9.29176645973877</v>
      </c>
      <c r="G130">
        <v>52453.5318131183</v>
      </c>
      <c r="H130">
        <v>0.542767892813683</v>
      </c>
      <c r="I130">
        <v>0.337829638456456</v>
      </c>
      <c r="J130">
        <v>0.181443621742524</v>
      </c>
      <c r="K130">
        <v>21.8975422374788</v>
      </c>
      <c r="L130">
        <v>791.134543252053</v>
      </c>
      <c r="M130">
        <v>199.449827797485</v>
      </c>
      <c r="N130">
        <v>2295.57905826542</v>
      </c>
      <c r="O130">
        <v>6.16802473534609</v>
      </c>
      <c r="P130">
        <v>117795.836396273</v>
      </c>
      <c r="Q130">
        <v>65342.3045831546</v>
      </c>
    </row>
    <row r="131" spans="1:17">
      <c r="A131">
        <v>130</v>
      </c>
      <c r="B131">
        <v>71.7242388860179</v>
      </c>
      <c r="C131">
        <v>12677.6135696169</v>
      </c>
      <c r="D131">
        <v>0.542235821252307</v>
      </c>
      <c r="E131">
        <v>604.194015905399</v>
      </c>
      <c r="F131">
        <v>9.29116671487015</v>
      </c>
      <c r="G131">
        <v>52454.538511803</v>
      </c>
      <c r="H131">
        <v>0.542712321999115</v>
      </c>
      <c r="I131">
        <v>0.337828448037883</v>
      </c>
      <c r="J131">
        <v>0.181442982385189</v>
      </c>
      <c r="K131">
        <v>21.8978848847976</v>
      </c>
      <c r="L131">
        <v>791.140125192465</v>
      </c>
      <c r="M131">
        <v>199.454177819526</v>
      </c>
      <c r="N131">
        <v>2295.5758131511</v>
      </c>
      <c r="O131">
        <v>6.16790253549842</v>
      </c>
      <c r="P131">
        <v>117789.821222011</v>
      </c>
      <c r="Q131">
        <v>65335.282710208</v>
      </c>
    </row>
    <row r="132" spans="1:17">
      <c r="A132">
        <v>131</v>
      </c>
      <c r="B132">
        <v>71.8828029635358</v>
      </c>
      <c r="C132">
        <v>12657.4312663498</v>
      </c>
      <c r="D132">
        <v>0.541888681716402</v>
      </c>
      <c r="E132">
        <v>603.862848558004</v>
      </c>
      <c r="F132">
        <v>9.29876574232087</v>
      </c>
      <c r="G132">
        <v>52402.2079592256</v>
      </c>
      <c r="H132">
        <v>0.540786832547346</v>
      </c>
      <c r="I132">
        <v>0.337886344305355</v>
      </c>
      <c r="J132">
        <v>0.181474077668905</v>
      </c>
      <c r="K132">
        <v>21.8658464705431</v>
      </c>
      <c r="L132">
        <v>790.949586718222</v>
      </c>
      <c r="M132">
        <v>200.851695132377</v>
      </c>
      <c r="N132">
        <v>2294.50511759199</v>
      </c>
      <c r="O132">
        <v>6.16350037429366</v>
      </c>
      <c r="P132">
        <v>117698.488245315</v>
      </c>
      <c r="Q132">
        <v>65296.2802860894</v>
      </c>
    </row>
    <row r="133" spans="1:17">
      <c r="A133">
        <v>132</v>
      </c>
      <c r="B133">
        <v>71.8805140786754</v>
      </c>
      <c r="C133">
        <v>12657.5566969885</v>
      </c>
      <c r="D133">
        <v>0.541907679943469</v>
      </c>
      <c r="E133">
        <v>603.854030607254</v>
      </c>
      <c r="F133">
        <v>9.29880416178295</v>
      </c>
      <c r="G133">
        <v>52403.5965674309</v>
      </c>
      <c r="H133">
        <v>0.540819819674476</v>
      </c>
      <c r="I133">
        <v>0.337889781253099</v>
      </c>
      <c r="J133">
        <v>0.181475923605956</v>
      </c>
      <c r="K133">
        <v>21.8670046221507</v>
      </c>
      <c r="L133">
        <v>790.936365750894</v>
      </c>
      <c r="M133">
        <v>200.860423086761</v>
      </c>
      <c r="N133">
        <v>2294.49829524099</v>
      </c>
      <c r="O133">
        <v>6.16351189355035</v>
      </c>
      <c r="P133">
        <v>117700.14089196</v>
      </c>
      <c r="Q133">
        <v>65296.5443245291</v>
      </c>
    </row>
    <row r="134" spans="1:17">
      <c r="A134">
        <v>133</v>
      </c>
      <c r="B134">
        <v>71.7523458926964</v>
      </c>
      <c r="C134">
        <v>12636.5292106669</v>
      </c>
      <c r="D134">
        <v>0.542010417742415</v>
      </c>
      <c r="E134">
        <v>602.748523391749</v>
      </c>
      <c r="F134">
        <v>9.31623876774839</v>
      </c>
      <c r="G134">
        <v>52417.2587214912</v>
      </c>
      <c r="H134">
        <v>0.541060380894467</v>
      </c>
      <c r="I134">
        <v>0.337791621933048</v>
      </c>
      <c r="J134">
        <v>0.18142320359412</v>
      </c>
      <c r="K134">
        <v>21.8724684210021</v>
      </c>
      <c r="L134">
        <v>791.133357058731</v>
      </c>
      <c r="M134">
        <v>200.943607931887</v>
      </c>
      <c r="N134">
        <v>2294.53964276235</v>
      </c>
      <c r="O134">
        <v>6.16408391261366</v>
      </c>
      <c r="P134">
        <v>117724.9233222</v>
      </c>
      <c r="Q134">
        <v>65307.6646007091</v>
      </c>
    </row>
    <row r="135" spans="1:17">
      <c r="A135">
        <v>134</v>
      </c>
      <c r="B135">
        <v>71.6987256612691</v>
      </c>
      <c r="C135">
        <v>12617.8309364547</v>
      </c>
      <c r="D135">
        <v>0.541977400963975</v>
      </c>
      <c r="E135">
        <v>601.933566005636</v>
      </c>
      <c r="F135">
        <v>9.32790392200059</v>
      </c>
      <c r="G135">
        <v>52403.2531712415</v>
      </c>
      <c r="H135">
        <v>0.540557953893367</v>
      </c>
      <c r="I135">
        <v>0.337700430552097</v>
      </c>
      <c r="J135">
        <v>0.181374225965908</v>
      </c>
      <c r="K135">
        <v>21.867363702928</v>
      </c>
      <c r="L135">
        <v>791.338190177655</v>
      </c>
      <c r="M135">
        <v>201.695280034764</v>
      </c>
      <c r="N135">
        <v>2294.37890551857</v>
      </c>
      <c r="O135">
        <v>6.16318525832538</v>
      </c>
      <c r="P135">
        <v>117697.914679296</v>
      </c>
      <c r="Q135">
        <v>65294.6615080543</v>
      </c>
    </row>
    <row r="136" spans="1:17">
      <c r="A136">
        <v>135</v>
      </c>
      <c r="B136">
        <v>71.7068640802315</v>
      </c>
      <c r="C136">
        <v>12619.0135630214</v>
      </c>
      <c r="D136">
        <v>0.542083270672519</v>
      </c>
      <c r="E136">
        <v>601.872925870526</v>
      </c>
      <c r="F136">
        <v>9.32694938769581</v>
      </c>
      <c r="G136">
        <v>52403.6000643328</v>
      </c>
      <c r="H136">
        <v>0.540546661248163</v>
      </c>
      <c r="I136">
        <v>0.33770162110154</v>
      </c>
      <c r="J136">
        <v>0.181374865393531</v>
      </c>
      <c r="K136">
        <v>21.8708252481041</v>
      </c>
      <c r="L136">
        <v>791.325980861957</v>
      </c>
      <c r="M136">
        <v>201.761224022702</v>
      </c>
      <c r="N136">
        <v>2294.34073777267</v>
      </c>
      <c r="O136">
        <v>6.16306918633998</v>
      </c>
      <c r="P136">
        <v>117696.900824948</v>
      </c>
      <c r="Q136">
        <v>65293.3007606149</v>
      </c>
    </row>
    <row r="137" spans="1:17">
      <c r="A137">
        <v>136</v>
      </c>
      <c r="B137">
        <v>71.5062553643942</v>
      </c>
      <c r="C137">
        <v>12554.2652012493</v>
      </c>
      <c r="D137">
        <v>0.541761118357758</v>
      </c>
      <c r="E137">
        <v>599.540091482045</v>
      </c>
      <c r="F137">
        <v>9.37021456883217</v>
      </c>
      <c r="G137">
        <v>52371.3978125215</v>
      </c>
      <c r="H137">
        <v>0.539192746067687</v>
      </c>
      <c r="I137">
        <v>0.337465953291023</v>
      </c>
      <c r="J137">
        <v>0.181248291475199</v>
      </c>
      <c r="K137">
        <v>21.8387854872101</v>
      </c>
      <c r="L137">
        <v>791.822468458322</v>
      </c>
      <c r="M137">
        <v>203.381958525524</v>
      </c>
      <c r="N137">
        <v>2293.76143132138</v>
      </c>
      <c r="O137">
        <v>6.16047734514378</v>
      </c>
      <c r="P137">
        <v>117636.158689729</v>
      </c>
      <c r="Q137">
        <v>65264.7608772072</v>
      </c>
    </row>
    <row r="138" spans="1:17">
      <c r="A138">
        <v>137</v>
      </c>
      <c r="B138">
        <v>71.3504647935563</v>
      </c>
      <c r="C138">
        <v>12500.394243184</v>
      </c>
      <c r="D138">
        <v>0.541540866339937</v>
      </c>
      <c r="E138">
        <v>597.388945831176</v>
      </c>
      <c r="F138">
        <v>9.40631534846216</v>
      </c>
      <c r="G138">
        <v>52343.8679106608</v>
      </c>
      <c r="H138">
        <v>0.538010871786522</v>
      </c>
      <c r="I138">
        <v>0.337268246420705</v>
      </c>
      <c r="J138">
        <v>0.181142105852298</v>
      </c>
      <c r="K138">
        <v>21.8180941157437</v>
      </c>
      <c r="L138">
        <v>792.219087706523</v>
      </c>
      <c r="M138">
        <v>204.870809370608</v>
      </c>
      <c r="N138">
        <v>2293.18360912336</v>
      </c>
      <c r="O138">
        <v>6.15802255993964</v>
      </c>
      <c r="P138">
        <v>117582.65023149</v>
      </c>
      <c r="Q138">
        <v>65238.782320829</v>
      </c>
    </row>
    <row r="139" spans="1:17">
      <c r="A139">
        <v>138</v>
      </c>
      <c r="B139">
        <v>71.1839227348407</v>
      </c>
      <c r="C139">
        <v>12443.5248586002</v>
      </c>
      <c r="D139">
        <v>0.541407588983476</v>
      </c>
      <c r="E139">
        <v>595.196562415978</v>
      </c>
      <c r="F139">
        <v>9.44479762632928</v>
      </c>
      <c r="G139">
        <v>52315.5566438543</v>
      </c>
      <c r="H139">
        <v>0.536769910311949</v>
      </c>
      <c r="I139">
        <v>0.337060138992533</v>
      </c>
      <c r="J139">
        <v>0.181030334233764</v>
      </c>
      <c r="K139">
        <v>21.7935626488447</v>
      </c>
      <c r="L139">
        <v>792.639213416456</v>
      </c>
      <c r="M139">
        <v>206.485962229391</v>
      </c>
      <c r="N139">
        <v>2292.58373401013</v>
      </c>
      <c r="O139">
        <v>6.15546274044389</v>
      </c>
      <c r="P139">
        <v>117526.574047677</v>
      </c>
      <c r="Q139">
        <v>65211.0174038226</v>
      </c>
    </row>
    <row r="140" spans="1:17">
      <c r="A140">
        <v>139</v>
      </c>
      <c r="B140">
        <v>71.0245348436551</v>
      </c>
      <c r="C140">
        <v>12391.247879077</v>
      </c>
      <c r="D140">
        <v>0.541103400800919</v>
      </c>
      <c r="E140">
        <v>593.363959661034</v>
      </c>
      <c r="F140">
        <v>9.48073454394347</v>
      </c>
      <c r="G140">
        <v>52289.5923333471</v>
      </c>
      <c r="H140">
        <v>0.535686167646706</v>
      </c>
      <c r="I140">
        <v>0.33687418369541</v>
      </c>
      <c r="J140">
        <v>0.180930460218131</v>
      </c>
      <c r="K140">
        <v>21.7656655012261</v>
      </c>
      <c r="L140">
        <v>793.031090507483</v>
      </c>
      <c r="M140">
        <v>207.840636225321</v>
      </c>
      <c r="N140">
        <v>2292.11344815176</v>
      </c>
      <c r="O140">
        <v>6.1533741157795</v>
      </c>
      <c r="P140">
        <v>117478.131809732</v>
      </c>
      <c r="Q140">
        <v>65188.5394763848</v>
      </c>
    </row>
    <row r="141" spans="1:17">
      <c r="A141">
        <v>140</v>
      </c>
      <c r="B141">
        <v>70.9828602833064</v>
      </c>
      <c r="C141">
        <v>12360.5796393907</v>
      </c>
      <c r="D141">
        <v>0.541010555374203</v>
      </c>
      <c r="E141">
        <v>592.187754721786</v>
      </c>
      <c r="F141">
        <v>9.49819480577262</v>
      </c>
      <c r="G141">
        <v>52249.7027954259</v>
      </c>
      <c r="H141">
        <v>0.534657183131258</v>
      </c>
      <c r="I141">
        <v>0.336758905175478</v>
      </c>
      <c r="J141">
        <v>0.180868545721046</v>
      </c>
      <c r="K141">
        <v>21.7504744113187</v>
      </c>
      <c r="L141">
        <v>793.287048230064</v>
      </c>
      <c r="M141">
        <v>208.88436124469</v>
      </c>
      <c r="N141">
        <v>2291.78372839584</v>
      </c>
      <c r="O141">
        <v>6.15117312055136</v>
      </c>
      <c r="P141">
        <v>117403.193327199</v>
      </c>
      <c r="Q141">
        <v>65153.4905317735</v>
      </c>
    </row>
    <row r="142" spans="1:17">
      <c r="A142">
        <v>141</v>
      </c>
      <c r="B142">
        <v>71.0316050328101</v>
      </c>
      <c r="C142">
        <v>12334.0099982907</v>
      </c>
      <c r="D142">
        <v>0.540743287605325</v>
      </c>
      <c r="E142">
        <v>591.339728034815</v>
      </c>
      <c r="F142">
        <v>9.51285604483884</v>
      </c>
      <c r="G142">
        <v>52219.2705467439</v>
      </c>
      <c r="H142">
        <v>0.533289196613223</v>
      </c>
      <c r="I142">
        <v>0.336713627330444</v>
      </c>
      <c r="J142">
        <v>0.180844227617326</v>
      </c>
      <c r="K142">
        <v>21.7293314772193</v>
      </c>
      <c r="L142">
        <v>793.354993083984</v>
      </c>
      <c r="M142">
        <v>210.239561917511</v>
      </c>
      <c r="N142">
        <v>2291.11503947208</v>
      </c>
      <c r="O142">
        <v>6.1481516552836</v>
      </c>
      <c r="P142">
        <v>117331.661569343</v>
      </c>
      <c r="Q142">
        <v>65112.3910225986</v>
      </c>
    </row>
    <row r="143" spans="1:17">
      <c r="A143">
        <v>142</v>
      </c>
      <c r="B143">
        <v>71.0876678314586</v>
      </c>
      <c r="C143">
        <v>12291.1419151973</v>
      </c>
      <c r="D143">
        <v>0.540363726410089</v>
      </c>
      <c r="E143">
        <v>590.010781586258</v>
      </c>
      <c r="F143">
        <v>9.53802041845156</v>
      </c>
      <c r="G143">
        <v>52164.240866798</v>
      </c>
      <c r="H143">
        <v>0.531205876452034</v>
      </c>
      <c r="I143">
        <v>0.336653278231701</v>
      </c>
      <c r="J143">
        <v>0.180811814951892</v>
      </c>
      <c r="K143">
        <v>21.6930610179429</v>
      </c>
      <c r="L143">
        <v>793.422345750115</v>
      </c>
      <c r="M143">
        <v>212.529748633596</v>
      </c>
      <c r="N143">
        <v>2290.00073128574</v>
      </c>
      <c r="O143">
        <v>6.1435104812935</v>
      </c>
      <c r="P143">
        <v>117233.162553238</v>
      </c>
      <c r="Q143">
        <v>65068.9216864397</v>
      </c>
    </row>
    <row r="144" spans="1:17">
      <c r="A144">
        <v>143</v>
      </c>
      <c r="B144">
        <v>71.0133718902853</v>
      </c>
      <c r="C144">
        <v>12252.9322151899</v>
      </c>
      <c r="D144">
        <v>0.540050958816434</v>
      </c>
      <c r="E144">
        <v>588.690496819244</v>
      </c>
      <c r="F144">
        <v>9.56463731321556</v>
      </c>
      <c r="G144">
        <v>52159.657004382</v>
      </c>
      <c r="H144">
        <v>0.529915754791708</v>
      </c>
      <c r="I144">
        <v>0.336504620552896</v>
      </c>
      <c r="J144">
        <v>0.180731972970693</v>
      </c>
      <c r="K144">
        <v>21.6683241318012</v>
      </c>
      <c r="L144">
        <v>793.746417707049</v>
      </c>
      <c r="M144">
        <v>214.317421705215</v>
      </c>
      <c r="N144">
        <v>2289.50176266022</v>
      </c>
      <c r="O144">
        <v>6.14093198669842</v>
      </c>
      <c r="P144">
        <v>117194.852661706</v>
      </c>
      <c r="Q144">
        <v>65035.1956573243</v>
      </c>
    </row>
    <row r="145" spans="1:17">
      <c r="A145">
        <v>144</v>
      </c>
      <c r="B145">
        <v>70.9381029616223</v>
      </c>
      <c r="C145">
        <v>12235.6298495495</v>
      </c>
      <c r="D145">
        <v>0.540011733832085</v>
      </c>
      <c r="E145">
        <v>587.937100404126</v>
      </c>
      <c r="F145">
        <v>9.57810407529723</v>
      </c>
      <c r="G145">
        <v>52161.0851200768</v>
      </c>
      <c r="H145">
        <v>0.529728253349483</v>
      </c>
      <c r="I145">
        <v>0.33641763071193</v>
      </c>
      <c r="J145">
        <v>0.180685251931439</v>
      </c>
      <c r="K145">
        <v>21.6640318935639</v>
      </c>
      <c r="L145">
        <v>793.942211163886</v>
      </c>
      <c r="M145">
        <v>214.712260021641</v>
      </c>
      <c r="N145">
        <v>2289.45490911155</v>
      </c>
      <c r="O145">
        <v>6.14071132410994</v>
      </c>
      <c r="P145">
        <v>117194.136125799</v>
      </c>
      <c r="Q145">
        <v>65033.0510057217</v>
      </c>
    </row>
    <row r="146" spans="1:17">
      <c r="A146">
        <v>145</v>
      </c>
      <c r="B146">
        <v>70.9411821481624</v>
      </c>
      <c r="C146">
        <v>12236.1852934724</v>
      </c>
      <c r="D146">
        <v>0.539964973688057</v>
      </c>
      <c r="E146">
        <v>587.909831721644</v>
      </c>
      <c r="F146">
        <v>9.57789234810722</v>
      </c>
      <c r="G146">
        <v>52165.2532613564</v>
      </c>
      <c r="H146">
        <v>0.529717443592896</v>
      </c>
      <c r="I146">
        <v>0.336417931949697</v>
      </c>
      <c r="J146">
        <v>0.180685413722073</v>
      </c>
      <c r="K146">
        <v>21.6663012252559</v>
      </c>
      <c r="L146">
        <v>793.929899751794</v>
      </c>
      <c r="M146">
        <v>214.758470841862</v>
      </c>
      <c r="N146">
        <v>2289.41056789919</v>
      </c>
      <c r="O146">
        <v>6.14058293689044</v>
      </c>
      <c r="P146">
        <v>117196.865492371</v>
      </c>
      <c r="Q146">
        <v>65031.6122310148</v>
      </c>
    </row>
    <row r="147" spans="1:17">
      <c r="A147">
        <v>146</v>
      </c>
      <c r="B147">
        <v>70.7528105437711</v>
      </c>
      <c r="C147">
        <v>12195.8982958354</v>
      </c>
      <c r="D147">
        <v>0.540007102911272</v>
      </c>
      <c r="E147">
        <v>586.152005571209</v>
      </c>
      <c r="F147">
        <v>9.60979619031493</v>
      </c>
      <c r="G147">
        <v>52170.7892331783</v>
      </c>
      <c r="H147">
        <v>0.529438851267193</v>
      </c>
      <c r="I147">
        <v>0.336232990996106</v>
      </c>
      <c r="J147">
        <v>0.180586084496309</v>
      </c>
      <c r="K147">
        <v>21.6590537453475</v>
      </c>
      <c r="L147">
        <v>794.333062575895</v>
      </c>
      <c r="M147">
        <v>215.62642588044</v>
      </c>
      <c r="N147">
        <v>2289.31346367302</v>
      </c>
      <c r="O147">
        <v>6.14025363040203</v>
      </c>
      <c r="P147">
        <v>117200.096980787</v>
      </c>
      <c r="Q147">
        <v>65029.307747609</v>
      </c>
    </row>
    <row r="148" spans="1:17">
      <c r="A148">
        <v>147</v>
      </c>
      <c r="B148">
        <v>70.5895942713168</v>
      </c>
      <c r="C148">
        <v>12149.5900392737</v>
      </c>
      <c r="D148">
        <v>0.539729963323823</v>
      </c>
      <c r="E148">
        <v>584.205399858079</v>
      </c>
      <c r="F148">
        <v>9.64760068260562</v>
      </c>
      <c r="G148">
        <v>52201.3974105645</v>
      </c>
      <c r="H148">
        <v>0.528661698489151</v>
      </c>
      <c r="I148">
        <v>0.336045424435811</v>
      </c>
      <c r="J148">
        <v>0.180485345093534</v>
      </c>
      <c r="K148">
        <v>21.6450798426994</v>
      </c>
      <c r="L148">
        <v>794.713969661909</v>
      </c>
      <c r="M148">
        <v>216.982981986543</v>
      </c>
      <c r="N148">
        <v>2288.91290371062</v>
      </c>
      <c r="O148">
        <v>6.13862710770048</v>
      </c>
      <c r="P148">
        <v>117214.393156276</v>
      </c>
      <c r="Q148">
        <v>65012.9957457111</v>
      </c>
    </row>
    <row r="149" spans="1:17">
      <c r="A149">
        <v>148</v>
      </c>
      <c r="B149">
        <v>70.4173700021493</v>
      </c>
      <c r="C149">
        <v>12101.4025366907</v>
      </c>
      <c r="D149">
        <v>0.539567329689543</v>
      </c>
      <c r="E149">
        <v>582.280285622136</v>
      </c>
      <c r="F149">
        <v>9.6872406895697</v>
      </c>
      <c r="G149">
        <v>52233.8285870792</v>
      </c>
      <c r="H149">
        <v>0.527852526706549</v>
      </c>
      <c r="I149">
        <v>0.33585180690957</v>
      </c>
      <c r="J149">
        <v>0.180381355800722</v>
      </c>
      <c r="K149">
        <v>21.6270482509727</v>
      </c>
      <c r="L149">
        <v>795.110209096205</v>
      </c>
      <c r="M149">
        <v>218.430999267485</v>
      </c>
      <c r="N149">
        <v>2288.50560207719</v>
      </c>
      <c r="O149">
        <v>6.13695676454167</v>
      </c>
      <c r="P149">
        <v>117229.199054292</v>
      </c>
      <c r="Q149">
        <v>64995.370467213</v>
      </c>
    </row>
    <row r="150" spans="1:17">
      <c r="A150">
        <v>149</v>
      </c>
      <c r="B150">
        <v>70.2631880843736</v>
      </c>
      <c r="C150">
        <v>12059.793716837</v>
      </c>
      <c r="D150">
        <v>0.53922195113507</v>
      </c>
      <c r="E150">
        <v>580.836587851505</v>
      </c>
      <c r="F150">
        <v>9.72133621766185</v>
      </c>
      <c r="G150">
        <v>52254.161631417</v>
      </c>
      <c r="H150">
        <v>0.527201452310216</v>
      </c>
      <c r="I150">
        <v>0.335692100740695</v>
      </c>
      <c r="J150">
        <v>0.180295579828466</v>
      </c>
      <c r="K150">
        <v>21.6048859018194</v>
      </c>
      <c r="L150">
        <v>795.455667224273</v>
      </c>
      <c r="M150">
        <v>219.513264737698</v>
      </c>
      <c r="N150">
        <v>2288.2403227454</v>
      </c>
      <c r="O150">
        <v>6.13577705874237</v>
      </c>
      <c r="P150">
        <v>117237.309437018</v>
      </c>
      <c r="Q150">
        <v>64983.1478056015</v>
      </c>
    </row>
    <row r="151" spans="1:17">
      <c r="A151">
        <v>150</v>
      </c>
      <c r="B151">
        <v>70.2028166405487</v>
      </c>
      <c r="C151">
        <v>12025.5180903902</v>
      </c>
      <c r="D151">
        <v>0.538962758738546</v>
      </c>
      <c r="E151">
        <v>579.482102838336</v>
      </c>
      <c r="F151">
        <v>9.74927405836689</v>
      </c>
      <c r="G151">
        <v>52290.6262790826</v>
      </c>
      <c r="H151">
        <v>0.526207663493617</v>
      </c>
      <c r="I151">
        <v>0.335555045520064</v>
      </c>
      <c r="J151">
        <v>0.180221969366922</v>
      </c>
      <c r="K151">
        <v>21.5895376501622</v>
      </c>
      <c r="L151">
        <v>795.761450961777</v>
      </c>
      <c r="M151">
        <v>220.852151903287</v>
      </c>
      <c r="N151">
        <v>2287.92624982382</v>
      </c>
      <c r="O151">
        <v>6.133669663971</v>
      </c>
      <c r="P151">
        <v>117240.071557063</v>
      </c>
      <c r="Q151">
        <v>64949.4452779807</v>
      </c>
    </row>
    <row r="152" spans="1:17">
      <c r="A152">
        <v>151</v>
      </c>
      <c r="B152">
        <v>70.2095506438939</v>
      </c>
      <c r="C152">
        <v>11987.4532019086</v>
      </c>
      <c r="D152">
        <v>0.538454692541036</v>
      </c>
      <c r="E152">
        <v>578.14177063714</v>
      </c>
      <c r="F152">
        <v>9.78222481792397</v>
      </c>
      <c r="G152">
        <v>52357.5446655187</v>
      </c>
      <c r="H152">
        <v>0.524721431504628</v>
      </c>
      <c r="I152">
        <v>0.335456001943028</v>
      </c>
      <c r="J152">
        <v>0.180168774432902</v>
      </c>
      <c r="K152">
        <v>21.5650950293871</v>
      </c>
      <c r="L152">
        <v>795.941699919342</v>
      </c>
      <c r="M152">
        <v>222.908626977127</v>
      </c>
      <c r="N152">
        <v>2287.18984935522</v>
      </c>
      <c r="O152">
        <v>6.13039234911885</v>
      </c>
      <c r="P152">
        <v>117263.962215413</v>
      </c>
      <c r="Q152">
        <v>64906.4175498939</v>
      </c>
    </row>
    <row r="153" spans="1:17">
      <c r="A153">
        <v>152</v>
      </c>
      <c r="B153">
        <v>70.1946847138468</v>
      </c>
      <c r="C153">
        <v>11933.5724338525</v>
      </c>
      <c r="D153">
        <v>0.537825518915777</v>
      </c>
      <c r="E153">
        <v>576.272728408075</v>
      </c>
      <c r="F153">
        <v>9.82942777340235</v>
      </c>
      <c r="G153">
        <v>52435.0687567174</v>
      </c>
      <c r="H153">
        <v>0.522733468615331</v>
      </c>
      <c r="I153">
        <v>0.33532558319268</v>
      </c>
      <c r="J153">
        <v>0.180098728327669</v>
      </c>
      <c r="K153">
        <v>21.5288050999211</v>
      </c>
      <c r="L153">
        <v>796.162017147518</v>
      </c>
      <c r="M153">
        <v>225.93364947007</v>
      </c>
      <c r="N153">
        <v>2286.11944840558</v>
      </c>
      <c r="O153">
        <v>6.12595951460246</v>
      </c>
      <c r="P153">
        <v>117300.188317219</v>
      </c>
      <c r="Q153">
        <v>64865.1195605011</v>
      </c>
    </row>
    <row r="154" spans="1:17">
      <c r="A154">
        <v>153</v>
      </c>
      <c r="B154">
        <v>70.0833089796652</v>
      </c>
      <c r="C154">
        <v>11894.7707514287</v>
      </c>
      <c r="D154">
        <v>0.537500260609811</v>
      </c>
      <c r="E154">
        <v>574.846726513238</v>
      </c>
      <c r="F154">
        <v>9.86224454759886</v>
      </c>
      <c r="G154">
        <v>52471.9413762374</v>
      </c>
      <c r="H154">
        <v>0.521684075934917</v>
      </c>
      <c r="I154">
        <v>0.335154264098256</v>
      </c>
      <c r="J154">
        <v>0.180006715213876</v>
      </c>
      <c r="K154">
        <v>21.5073299296956</v>
      </c>
      <c r="L154">
        <v>796.541602124238</v>
      </c>
      <c r="M154">
        <v>227.892864759992</v>
      </c>
      <c r="N154">
        <v>2285.73556231091</v>
      </c>
      <c r="O154">
        <v>6.12390277520236</v>
      </c>
      <c r="P154">
        <v>117309.137988216</v>
      </c>
      <c r="Q154">
        <v>64837.1966119783</v>
      </c>
    </row>
    <row r="155" spans="1:17">
      <c r="A155">
        <v>154</v>
      </c>
      <c r="B155">
        <v>70.0632360707232</v>
      </c>
      <c r="C155">
        <v>11869.8818360198</v>
      </c>
      <c r="D155">
        <v>0.537256981213418</v>
      </c>
      <c r="E155">
        <v>573.995776977564</v>
      </c>
      <c r="F155">
        <v>9.88441053373013</v>
      </c>
      <c r="G155">
        <v>52498.9946720706</v>
      </c>
      <c r="H155">
        <v>0.520828174659825</v>
      </c>
      <c r="I155">
        <v>0.335097333192241</v>
      </c>
      <c r="J155">
        <v>0.179976138412434</v>
      </c>
      <c r="K155">
        <v>21.4897529361382</v>
      </c>
      <c r="L155">
        <v>796.630087188076</v>
      </c>
      <c r="M155">
        <v>229.372884136862</v>
      </c>
      <c r="N155">
        <v>2285.23236321402</v>
      </c>
      <c r="O155">
        <v>6.1219677674804</v>
      </c>
      <c r="P155">
        <v>117326.785054086</v>
      </c>
      <c r="Q155">
        <v>64827.7903820155</v>
      </c>
    </row>
    <row r="156" spans="1:17">
      <c r="A156">
        <v>155</v>
      </c>
      <c r="B156">
        <v>70.0540927231739</v>
      </c>
      <c r="C156">
        <v>11868.9339676423</v>
      </c>
      <c r="D156">
        <v>0.537294153591623</v>
      </c>
      <c r="E156">
        <v>573.96385401676</v>
      </c>
      <c r="F156">
        <v>9.88452982419853</v>
      </c>
      <c r="G156">
        <v>52487.0834637846</v>
      </c>
      <c r="H156">
        <v>0.520893075786893</v>
      </c>
      <c r="I156">
        <v>0.335098156570975</v>
      </c>
      <c r="J156">
        <v>0.179976580637752</v>
      </c>
      <c r="K156">
        <v>21.4891386002249</v>
      </c>
      <c r="L156">
        <v>796.652465630704</v>
      </c>
      <c r="M156">
        <v>229.399018341769</v>
      </c>
      <c r="N156">
        <v>2285.3426085715</v>
      </c>
      <c r="O156">
        <v>6.12231715480747</v>
      </c>
      <c r="P156">
        <v>117318.831784604</v>
      </c>
      <c r="Q156">
        <v>64831.7483208192</v>
      </c>
    </row>
    <row r="157" spans="1:17">
      <c r="A157">
        <v>156</v>
      </c>
      <c r="B157">
        <v>69.9866719731029</v>
      </c>
      <c r="C157">
        <v>11860.5924904864</v>
      </c>
      <c r="D157">
        <v>0.5373491029316</v>
      </c>
      <c r="E157">
        <v>573.520997498295</v>
      </c>
      <c r="F157">
        <v>9.89114731201954</v>
      </c>
      <c r="G157">
        <v>52478.4064970404</v>
      </c>
      <c r="H157">
        <v>0.521010415589789</v>
      </c>
      <c r="I157">
        <v>0.335034978662553</v>
      </c>
      <c r="J157">
        <v>0.179942648657804</v>
      </c>
      <c r="K157">
        <v>21.4905752026008</v>
      </c>
      <c r="L157">
        <v>796.798809992671</v>
      </c>
      <c r="M157">
        <v>229.359620124244</v>
      </c>
      <c r="N157">
        <v>2285.42565478749</v>
      </c>
      <c r="O157">
        <v>6.12270555234723</v>
      </c>
      <c r="P157">
        <v>117314.867531233</v>
      </c>
      <c r="Q157">
        <v>64836.461034193</v>
      </c>
    </row>
    <row r="158" spans="1:17">
      <c r="A158">
        <v>157</v>
      </c>
      <c r="B158">
        <v>69.982809099287</v>
      </c>
      <c r="C158">
        <v>11860.7227216784</v>
      </c>
      <c r="D158">
        <v>0.537392550178203</v>
      </c>
      <c r="E158">
        <v>573.502698472297</v>
      </c>
      <c r="F158">
        <v>9.8910848890483</v>
      </c>
      <c r="G158">
        <v>52478.4240484864</v>
      </c>
      <c r="H158">
        <v>0.52104347834442</v>
      </c>
      <c r="I158">
        <v>0.335034709901299</v>
      </c>
      <c r="J158">
        <v>0.179942504309855</v>
      </c>
      <c r="K158">
        <v>21.4918088209312</v>
      </c>
      <c r="L158">
        <v>796.796145530128</v>
      </c>
      <c r="M158">
        <v>229.321365796522</v>
      </c>
      <c r="N158">
        <v>2285.42828608431</v>
      </c>
      <c r="O158">
        <v>6.1227481074129</v>
      </c>
      <c r="P158">
        <v>117315.415285585</v>
      </c>
      <c r="Q158">
        <v>64836.9912370988</v>
      </c>
    </row>
    <row r="159" spans="1:17">
      <c r="A159">
        <v>158</v>
      </c>
      <c r="B159">
        <v>69.8788745271958</v>
      </c>
      <c r="C159">
        <v>11850.6202138504</v>
      </c>
      <c r="D159">
        <v>0.537466552512243</v>
      </c>
      <c r="E159">
        <v>572.821852275097</v>
      </c>
      <c r="F159">
        <v>9.89955961731042</v>
      </c>
      <c r="G159">
        <v>52470.9413795452</v>
      </c>
      <c r="H159">
        <v>0.521357309524097</v>
      </c>
      <c r="I159">
        <v>0.334957987354679</v>
      </c>
      <c r="J159">
        <v>0.179901297692249</v>
      </c>
      <c r="K159">
        <v>21.5015262837617</v>
      </c>
      <c r="L159">
        <v>796.949629991552</v>
      </c>
      <c r="M159">
        <v>229.225753671816</v>
      </c>
      <c r="N159">
        <v>2285.51604861843</v>
      </c>
      <c r="O159">
        <v>6.12337477590855</v>
      </c>
      <c r="P159">
        <v>117315.921309116</v>
      </c>
      <c r="Q159">
        <v>64844.9799295713</v>
      </c>
    </row>
    <row r="160" spans="1:17">
      <c r="A160">
        <v>159</v>
      </c>
      <c r="B160">
        <v>69.8191148916519</v>
      </c>
      <c r="C160">
        <v>11849.7686363213</v>
      </c>
      <c r="D160">
        <v>0.537661690244663</v>
      </c>
      <c r="E160">
        <v>572.659846521659</v>
      </c>
      <c r="F160">
        <v>9.89970734808331</v>
      </c>
      <c r="G160">
        <v>52452.3438556012</v>
      </c>
      <c r="H160">
        <v>0.521763912173788</v>
      </c>
      <c r="I160">
        <v>0.334930368631092</v>
      </c>
      <c r="J160">
        <v>0.179886464058177</v>
      </c>
      <c r="K160">
        <v>21.5080644459482</v>
      </c>
      <c r="L160">
        <v>797.022453225861</v>
      </c>
      <c r="M160">
        <v>228.783359461185</v>
      </c>
      <c r="N160">
        <v>2285.72945717596</v>
      </c>
      <c r="O160">
        <v>6.12437491000982</v>
      </c>
      <c r="P160">
        <v>117309.241642077</v>
      </c>
      <c r="Q160">
        <v>64856.8977864756</v>
      </c>
    </row>
    <row r="161" spans="1:17">
      <c r="A161">
        <v>160</v>
      </c>
      <c r="B161">
        <v>69.597987889434</v>
      </c>
      <c r="C161">
        <v>11790.7584227207</v>
      </c>
      <c r="D161">
        <v>0.537416590970268</v>
      </c>
      <c r="E161">
        <v>570.24058002</v>
      </c>
      <c r="F161">
        <v>9.95044575414432</v>
      </c>
      <c r="G161">
        <v>52485.7040552567</v>
      </c>
      <c r="H161">
        <v>0.520878830891685</v>
      </c>
      <c r="I161">
        <v>0.33468026287666</v>
      </c>
      <c r="J161">
        <v>0.179752135720053</v>
      </c>
      <c r="K161">
        <v>21.4883113357223</v>
      </c>
      <c r="L161">
        <v>797.547882318762</v>
      </c>
      <c r="M161">
        <v>230.747093354422</v>
      </c>
      <c r="N161">
        <v>2285.31035566582</v>
      </c>
      <c r="O161">
        <v>6.12259628684888</v>
      </c>
      <c r="P161">
        <v>117323.302085503</v>
      </c>
      <c r="Q161">
        <v>64837.598030246</v>
      </c>
    </row>
    <row r="162" spans="1:17">
      <c r="A162">
        <v>161</v>
      </c>
      <c r="B162">
        <v>69.3921964135098</v>
      </c>
      <c r="C162">
        <v>11730.5724460099</v>
      </c>
      <c r="D162">
        <v>0.537137140268427</v>
      </c>
      <c r="E162">
        <v>567.829116031777</v>
      </c>
      <c r="F162">
        <v>10.002830682009</v>
      </c>
      <c r="G162">
        <v>52524.760671004</v>
      </c>
      <c r="H162">
        <v>0.519848123901868</v>
      </c>
      <c r="I162">
        <v>0.33443233194162</v>
      </c>
      <c r="J162">
        <v>0.179618975447315</v>
      </c>
      <c r="K162">
        <v>21.4654519987816</v>
      </c>
      <c r="L162">
        <v>798.068327817523</v>
      </c>
      <c r="M162">
        <v>232.967136099948</v>
      </c>
      <c r="N162">
        <v>2284.82771266124</v>
      </c>
      <c r="O162">
        <v>6.1204954343985</v>
      </c>
      <c r="P162">
        <v>117338.929980476</v>
      </c>
      <c r="Q162">
        <v>64814.1693094724</v>
      </c>
    </row>
    <row r="163" spans="1:17">
      <c r="A163">
        <v>162</v>
      </c>
      <c r="B163">
        <v>69.1907741166245</v>
      </c>
      <c r="C163">
        <v>11671.0201419988</v>
      </c>
      <c r="D163">
        <v>0.536821748229509</v>
      </c>
      <c r="E163">
        <v>565.412532459568</v>
      </c>
      <c r="F163">
        <v>10.0552109105611</v>
      </c>
      <c r="G163">
        <v>52563.6550816303</v>
      </c>
      <c r="H163">
        <v>0.518821792510555</v>
      </c>
      <c r="I163">
        <v>0.334186301770559</v>
      </c>
      <c r="J163">
        <v>0.179486836048596</v>
      </c>
      <c r="K163">
        <v>21.4437152929932</v>
      </c>
      <c r="L163">
        <v>798.584087264958</v>
      </c>
      <c r="M163">
        <v>235.234261621903</v>
      </c>
      <c r="N163">
        <v>2284.34223079342</v>
      </c>
      <c r="O163">
        <v>6.11838691029791</v>
      </c>
      <c r="P163">
        <v>117354.569069204</v>
      </c>
      <c r="Q163">
        <v>64790.9139875738</v>
      </c>
    </row>
    <row r="164" spans="1:17">
      <c r="A164">
        <v>163</v>
      </c>
      <c r="B164">
        <v>69.0001498087556</v>
      </c>
      <c r="C164">
        <v>11611.0362420077</v>
      </c>
      <c r="D164">
        <v>0.536512958302616</v>
      </c>
      <c r="E164">
        <v>563.02215602381</v>
      </c>
      <c r="F164">
        <v>10.1085268604827</v>
      </c>
      <c r="G164">
        <v>52605.0136556934</v>
      </c>
      <c r="H164">
        <v>0.517719814313198</v>
      </c>
      <c r="I164">
        <v>0.333942246272935</v>
      </c>
      <c r="J164">
        <v>0.179355757219641</v>
      </c>
      <c r="K164">
        <v>21.4198879647345</v>
      </c>
      <c r="L164">
        <v>799.098051761838</v>
      </c>
      <c r="M164">
        <v>237.694138884429</v>
      </c>
      <c r="N164">
        <v>2283.83176365302</v>
      </c>
      <c r="O164">
        <v>6.11612775168588</v>
      </c>
      <c r="P164">
        <v>117370.471730374</v>
      </c>
      <c r="Q164">
        <v>64765.4580746802</v>
      </c>
    </row>
    <row r="165" spans="1:17">
      <c r="A165">
        <v>164</v>
      </c>
      <c r="B165">
        <v>68.8260099273082</v>
      </c>
      <c r="C165">
        <v>11553.5154754786</v>
      </c>
      <c r="D165">
        <v>0.536140993494584</v>
      </c>
      <c r="E165">
        <v>560.720412665129</v>
      </c>
      <c r="F165">
        <v>10.1605234362062</v>
      </c>
      <c r="G165">
        <v>52652.0586964857</v>
      </c>
      <c r="H165">
        <v>0.516572322181234</v>
      </c>
      <c r="I165">
        <v>0.333711226516773</v>
      </c>
      <c r="J165">
        <v>0.179231679706953</v>
      </c>
      <c r="K165">
        <v>21.3967647208101</v>
      </c>
      <c r="L165">
        <v>799.571627712463</v>
      </c>
      <c r="M165">
        <v>240.256165359446</v>
      </c>
      <c r="N165">
        <v>2283.25774379933</v>
      </c>
      <c r="O165">
        <v>6.11364752934933</v>
      </c>
      <c r="P165">
        <v>117389.764759171</v>
      </c>
      <c r="Q165">
        <v>64737.7060626855</v>
      </c>
    </row>
    <row r="166" spans="1:17">
      <c r="A166">
        <v>165</v>
      </c>
      <c r="B166">
        <v>68.71332692911</v>
      </c>
      <c r="C166">
        <v>11506.7451063603</v>
      </c>
      <c r="D166">
        <v>0.535744078378798</v>
      </c>
      <c r="E166">
        <v>558.842933780328</v>
      </c>
      <c r="F166">
        <v>10.203193473444</v>
      </c>
      <c r="G166">
        <v>52693.9321719595</v>
      </c>
      <c r="H166">
        <v>0.515507336172154</v>
      </c>
      <c r="I166">
        <v>0.33352872827648</v>
      </c>
      <c r="J166">
        <v>0.179133662428683</v>
      </c>
      <c r="K166">
        <v>21.3779330550497</v>
      </c>
      <c r="L166">
        <v>799.947997175075</v>
      </c>
      <c r="M166">
        <v>242.651316669329</v>
      </c>
      <c r="N166">
        <v>2282.74564172574</v>
      </c>
      <c r="O166">
        <v>6.11136177217304</v>
      </c>
      <c r="P166">
        <v>117405.546569799</v>
      </c>
      <c r="Q166">
        <v>64711.6143978393</v>
      </c>
    </row>
    <row r="167" spans="1:17">
      <c r="A167">
        <v>166</v>
      </c>
      <c r="B167">
        <v>68.5435154395867</v>
      </c>
      <c r="C167">
        <v>11454.0877670739</v>
      </c>
      <c r="D167">
        <v>0.535582094989362</v>
      </c>
      <c r="E167">
        <v>556.570727075545</v>
      </c>
      <c r="F167">
        <v>10.2515249877445</v>
      </c>
      <c r="G167">
        <v>52732.807489146</v>
      </c>
      <c r="H167">
        <v>0.514562960954517</v>
      </c>
      <c r="I167">
        <v>0.333305542212193</v>
      </c>
      <c r="J167">
        <v>0.179013792283447</v>
      </c>
      <c r="K167">
        <v>21.3625072733485</v>
      </c>
      <c r="L167">
        <v>800.408230295227</v>
      </c>
      <c r="M167">
        <v>245.063493556451</v>
      </c>
      <c r="N167">
        <v>2282.26373781381</v>
      </c>
      <c r="O167">
        <v>6.10932242394761</v>
      </c>
      <c r="P167">
        <v>117421.866955976</v>
      </c>
      <c r="Q167">
        <v>64689.0594668305</v>
      </c>
    </row>
    <row r="168" spans="1:17">
      <c r="A168">
        <v>167</v>
      </c>
      <c r="B168">
        <v>68.3502956531856</v>
      </c>
      <c r="C168">
        <v>11410.9845043245</v>
      </c>
      <c r="D168">
        <v>0.535415536629785</v>
      </c>
      <c r="E168">
        <v>554.824505099456</v>
      </c>
      <c r="F168">
        <v>10.2917748418546</v>
      </c>
      <c r="G168">
        <v>52751.043631405</v>
      </c>
      <c r="H168">
        <v>0.51413580768209</v>
      </c>
      <c r="I168">
        <v>0.333127012361544</v>
      </c>
      <c r="J168">
        <v>0.178917906372315</v>
      </c>
      <c r="K168">
        <v>21.3477220580055</v>
      </c>
      <c r="L168">
        <v>800.763083987456</v>
      </c>
      <c r="M168">
        <v>246.589373393584</v>
      </c>
      <c r="N168">
        <v>2281.92114177323</v>
      </c>
      <c r="O168">
        <v>6.10845659393475</v>
      </c>
      <c r="P168">
        <v>117439.2832424</v>
      </c>
      <c r="Q168">
        <v>64688.2396109951</v>
      </c>
    </row>
    <row r="169" spans="1:17">
      <c r="A169">
        <v>168</v>
      </c>
      <c r="B169">
        <v>68.0625319886448</v>
      </c>
      <c r="C169">
        <v>11367.2061162215</v>
      </c>
      <c r="D169">
        <v>0.535467867667706</v>
      </c>
      <c r="E169">
        <v>552.863695896466</v>
      </c>
      <c r="F169">
        <v>10.3310403828351</v>
      </c>
      <c r="G169">
        <v>52741.7832628836</v>
      </c>
      <c r="H169">
        <v>0.514218990402915</v>
      </c>
      <c r="I169">
        <v>0.332884891969663</v>
      </c>
      <c r="J169">
        <v>0.178787866861864</v>
      </c>
      <c r="K169">
        <v>21.3420902965072</v>
      </c>
      <c r="L169">
        <v>801.30899419057</v>
      </c>
      <c r="M169">
        <v>247.151462342454</v>
      </c>
      <c r="N169">
        <v>2282.03441597691</v>
      </c>
      <c r="O169">
        <v>6.10890987694515</v>
      </c>
      <c r="P169">
        <v>117435.065426694</v>
      </c>
      <c r="Q169">
        <v>64693.2821638107</v>
      </c>
    </row>
    <row r="170" spans="1:17">
      <c r="A170">
        <v>169</v>
      </c>
      <c r="B170">
        <v>67.8126917931344</v>
      </c>
      <c r="C170">
        <v>11315.642779767</v>
      </c>
      <c r="D170">
        <v>0.535397644396237</v>
      </c>
      <c r="E170">
        <v>550.656342972464</v>
      </c>
      <c r="F170">
        <v>10.3787271457318</v>
      </c>
      <c r="G170">
        <v>52756.3469332449</v>
      </c>
      <c r="H170">
        <v>0.513790705466614</v>
      </c>
      <c r="I170">
        <v>0.332636606896414</v>
      </c>
      <c r="J170">
        <v>0.178654516386397</v>
      </c>
      <c r="K170">
        <v>21.3291977530941</v>
      </c>
      <c r="L170">
        <v>801.84662475605</v>
      </c>
      <c r="M170">
        <v>248.768659096024</v>
      </c>
      <c r="N170">
        <v>2281.84343330939</v>
      </c>
      <c r="O170">
        <v>6.10814522305785</v>
      </c>
      <c r="P170">
        <v>117441.968889771</v>
      </c>
      <c r="Q170">
        <v>64685.6219565263</v>
      </c>
    </row>
    <row r="171" spans="1:17">
      <c r="A171">
        <v>170</v>
      </c>
      <c r="B171">
        <v>67.5772227251751</v>
      </c>
      <c r="C171">
        <v>11273.1833007497</v>
      </c>
      <c r="D171">
        <v>0.535399525701831</v>
      </c>
      <c r="E171">
        <v>548.742685009013</v>
      </c>
      <c r="F171">
        <v>10.417900901512</v>
      </c>
      <c r="G171">
        <v>52756.4578584787</v>
      </c>
      <c r="H171">
        <v>0.513661955679965</v>
      </c>
      <c r="I171">
        <v>0.332416894812543</v>
      </c>
      <c r="J171">
        <v>0.178536512067948</v>
      </c>
      <c r="K171">
        <v>21.3232523330033</v>
      </c>
      <c r="L171">
        <v>802.33372156459</v>
      </c>
      <c r="M171">
        <v>249.781647929676</v>
      </c>
      <c r="N171">
        <v>2281.81545406794</v>
      </c>
      <c r="O171">
        <v>6.10809041576344</v>
      </c>
      <c r="P171">
        <v>117442.906471791</v>
      </c>
      <c r="Q171">
        <v>64686.4486133123</v>
      </c>
    </row>
    <row r="172" spans="1:17">
      <c r="A172">
        <v>171</v>
      </c>
      <c r="B172">
        <v>67.3748487837212</v>
      </c>
      <c r="C172">
        <v>11228.8159887799</v>
      </c>
      <c r="D172">
        <v>0.535339938260456</v>
      </c>
      <c r="E172">
        <v>546.812781461113</v>
      </c>
      <c r="F172">
        <v>10.4597919071795</v>
      </c>
      <c r="G172">
        <v>52767.1308999811</v>
      </c>
      <c r="H172">
        <v>0.513384726515748</v>
      </c>
      <c r="I172">
        <v>0.332221624772253</v>
      </c>
      <c r="J172">
        <v>0.178431635232718</v>
      </c>
      <c r="K172">
        <v>21.3137176806783</v>
      </c>
      <c r="L172">
        <v>802.7432569509</v>
      </c>
      <c r="M172">
        <v>250.904060391558</v>
      </c>
      <c r="N172">
        <v>2281.63171541581</v>
      </c>
      <c r="O172">
        <v>6.10754300837619</v>
      </c>
      <c r="P172">
        <v>117451.078606648</v>
      </c>
      <c r="Q172">
        <v>64683.9477066665</v>
      </c>
    </row>
    <row r="173" spans="1:17">
      <c r="A173">
        <v>172</v>
      </c>
      <c r="B173">
        <v>67.1696801212528</v>
      </c>
      <c r="C173">
        <v>11177.4391402447</v>
      </c>
      <c r="D173">
        <v>0.53517884776306</v>
      </c>
      <c r="E173">
        <v>544.694996773125</v>
      </c>
      <c r="F173">
        <v>10.5088404819834</v>
      </c>
      <c r="G173">
        <v>52793.4511110376</v>
      </c>
      <c r="H173">
        <v>0.51268511712441</v>
      </c>
      <c r="I173">
        <v>0.331994384877049</v>
      </c>
      <c r="J173">
        <v>0.17830958783102</v>
      </c>
      <c r="K173">
        <v>21.296050719344</v>
      </c>
      <c r="L173">
        <v>803.229264003204</v>
      </c>
      <c r="M173">
        <v>252.969087881778</v>
      </c>
      <c r="N173">
        <v>2281.30231624573</v>
      </c>
      <c r="O173">
        <v>6.10611798617907</v>
      </c>
      <c r="P173">
        <v>117461.924921909</v>
      </c>
      <c r="Q173">
        <v>64668.473810871</v>
      </c>
    </row>
    <row r="174" spans="1:17">
      <c r="A174">
        <v>173</v>
      </c>
      <c r="B174">
        <v>66.9575667257232</v>
      </c>
      <c r="C174">
        <v>11125.8654027555</v>
      </c>
      <c r="D174">
        <v>0.534989828283652</v>
      </c>
      <c r="E174">
        <v>542.567563103738</v>
      </c>
      <c r="F174">
        <v>10.5582996249209</v>
      </c>
      <c r="G174">
        <v>52815.6590864027</v>
      </c>
      <c r="H174">
        <v>0.512015220480363</v>
      </c>
      <c r="I174">
        <v>0.331757981602352</v>
      </c>
      <c r="J174">
        <v>0.178182618905059</v>
      </c>
      <c r="K174">
        <v>21.2779148447756</v>
      </c>
      <c r="L174">
        <v>803.743656563147</v>
      </c>
      <c r="M174">
        <v>255.021766224088</v>
      </c>
      <c r="N174">
        <v>2281.01129430803</v>
      </c>
      <c r="O174">
        <v>6.10482461350525</v>
      </c>
      <c r="P174">
        <v>117470.220508833</v>
      </c>
      <c r="Q174">
        <v>64654.5614224301</v>
      </c>
    </row>
    <row r="175" spans="1:17">
      <c r="A175">
        <v>174</v>
      </c>
      <c r="B175">
        <v>66.7022892906254</v>
      </c>
      <c r="C175">
        <v>11094.5435806244</v>
      </c>
      <c r="D175">
        <v>0.5351564110178</v>
      </c>
      <c r="E175">
        <v>540.929637949005</v>
      </c>
      <c r="F175">
        <v>10.5879380465834</v>
      </c>
      <c r="G175">
        <v>52797.2945800569</v>
      </c>
      <c r="H175">
        <v>0.512459484871998</v>
      </c>
      <c r="I175">
        <v>0.331564191568196</v>
      </c>
      <c r="J175">
        <v>0.178078536960634</v>
      </c>
      <c r="K175">
        <v>21.2845140833266</v>
      </c>
      <c r="L175">
        <v>804.166047387948</v>
      </c>
      <c r="M175">
        <v>254.852740933967</v>
      </c>
      <c r="N175">
        <v>2281.18014329922</v>
      </c>
      <c r="O175">
        <v>6.10591259463699</v>
      </c>
      <c r="P175">
        <v>117468.340086771</v>
      </c>
      <c r="Q175">
        <v>64671.0455067142</v>
      </c>
    </row>
    <row r="176" spans="1:17">
      <c r="A176">
        <v>175</v>
      </c>
      <c r="B176">
        <v>66.4934749499215</v>
      </c>
      <c r="C176">
        <v>11067.7062784903</v>
      </c>
      <c r="D176">
        <v>0.535250218350806</v>
      </c>
      <c r="E176">
        <v>539.587822778375</v>
      </c>
      <c r="F176">
        <v>10.6129395836521</v>
      </c>
      <c r="G176">
        <v>52788.591882483</v>
      </c>
      <c r="H176">
        <v>0.51276755015457</v>
      </c>
      <c r="I176">
        <v>0.331388298553226</v>
      </c>
      <c r="J176">
        <v>0.177984067257439</v>
      </c>
      <c r="K176">
        <v>21.2882187131154</v>
      </c>
      <c r="L176">
        <v>804.57585432791</v>
      </c>
      <c r="M176">
        <v>254.737360240829</v>
      </c>
      <c r="N176">
        <v>2281.41047657242</v>
      </c>
      <c r="O176">
        <v>6.10681201416411</v>
      </c>
      <c r="P176">
        <v>117460.898063225</v>
      </c>
      <c r="Q176">
        <v>64672.3061807424</v>
      </c>
    </row>
    <row r="177" spans="1:17">
      <c r="A177">
        <v>176</v>
      </c>
      <c r="B177">
        <v>66.2735429311615</v>
      </c>
      <c r="C177">
        <v>11025.4652621001</v>
      </c>
      <c r="D177">
        <v>0.535228791386629</v>
      </c>
      <c r="E177">
        <v>537.74043911102</v>
      </c>
      <c r="F177">
        <v>10.6532280774483</v>
      </c>
      <c r="G177">
        <v>52784.1633810556</v>
      </c>
      <c r="H177">
        <v>0.512583559381374</v>
      </c>
      <c r="I177">
        <v>0.33118739962429</v>
      </c>
      <c r="J177">
        <v>0.177876167224047</v>
      </c>
      <c r="K177">
        <v>21.2789970381228</v>
      </c>
      <c r="L177">
        <v>805.03998637375</v>
      </c>
      <c r="M177">
        <v>255.957516847197</v>
      </c>
      <c r="N177">
        <v>2281.4111990777</v>
      </c>
      <c r="O177">
        <v>6.10675435297138</v>
      </c>
      <c r="P177">
        <v>117456.796097136</v>
      </c>
      <c r="Q177">
        <v>64672.6327160806</v>
      </c>
    </row>
    <row r="178" spans="1:17">
      <c r="A178">
        <v>177</v>
      </c>
      <c r="B178">
        <v>66.0184281240117</v>
      </c>
      <c r="C178">
        <v>10975.1911921633</v>
      </c>
      <c r="D178">
        <v>0.535145385201746</v>
      </c>
      <c r="E178">
        <v>535.527330179777</v>
      </c>
      <c r="F178">
        <v>10.702728097885</v>
      </c>
      <c r="G178">
        <v>52797.6094959563</v>
      </c>
      <c r="H178">
        <v>0.512254898979527</v>
      </c>
      <c r="I178">
        <v>0.330940063578383</v>
      </c>
      <c r="J178">
        <v>0.177743326458027</v>
      </c>
      <c r="K178">
        <v>21.2686389436849</v>
      </c>
      <c r="L178">
        <v>805.573997731396</v>
      </c>
      <c r="M178">
        <v>257.439543450609</v>
      </c>
      <c r="N178">
        <v>2281.23814994188</v>
      </c>
      <c r="O178">
        <v>6.10614014278944</v>
      </c>
      <c r="P178">
        <v>117464.487152026</v>
      </c>
      <c r="Q178">
        <v>64666.8776560701</v>
      </c>
    </row>
    <row r="179" spans="1:17">
      <c r="A179">
        <v>178</v>
      </c>
      <c r="B179">
        <v>65.7804499017277</v>
      </c>
      <c r="C179">
        <v>10925.5421864402</v>
      </c>
      <c r="D179">
        <v>0.535096978776686</v>
      </c>
      <c r="E179">
        <v>533.347207342655</v>
      </c>
      <c r="F179">
        <v>10.7521022756081</v>
      </c>
      <c r="G179">
        <v>52812.0791616198</v>
      </c>
      <c r="H179">
        <v>0.511892210088727</v>
      </c>
      <c r="I179">
        <v>0.33070052591167</v>
      </c>
      <c r="J179">
        <v>0.177614674093507</v>
      </c>
      <c r="K179">
        <v>21.2581237923517</v>
      </c>
      <c r="L179">
        <v>806.090824086143</v>
      </c>
      <c r="M179">
        <v>259.047668566595</v>
      </c>
      <c r="N179">
        <v>2281.04379962192</v>
      </c>
      <c r="O179">
        <v>6.10546279878562</v>
      </c>
      <c r="P179">
        <v>117472.547005076</v>
      </c>
      <c r="Q179">
        <v>64660.4678434566</v>
      </c>
    </row>
    <row r="180" spans="1:17">
      <c r="A180">
        <v>179</v>
      </c>
      <c r="B180">
        <v>65.5400289705372</v>
      </c>
      <c r="C180">
        <v>10878.3316869592</v>
      </c>
      <c r="D180">
        <v>0.535049913007818</v>
      </c>
      <c r="E180">
        <v>531.216483356346</v>
      </c>
      <c r="F180">
        <v>10.7992635693956</v>
      </c>
      <c r="G180">
        <v>52819.9949665588</v>
      </c>
      <c r="H180">
        <v>0.511657638816258</v>
      </c>
      <c r="I180">
        <v>0.330466163015602</v>
      </c>
      <c r="J180">
        <v>0.177488801026659</v>
      </c>
      <c r="K180">
        <v>21.2506625319799</v>
      </c>
      <c r="L180">
        <v>806.601840215863</v>
      </c>
      <c r="M180">
        <v>260.382985184798</v>
      </c>
      <c r="N180">
        <v>2280.91996454611</v>
      </c>
      <c r="O180">
        <v>6.10509360936718</v>
      </c>
      <c r="P180">
        <v>117477.97108278</v>
      </c>
      <c r="Q180">
        <v>64657.9761162214</v>
      </c>
    </row>
    <row r="181" spans="1:17">
      <c r="A181">
        <v>180</v>
      </c>
      <c r="B181">
        <v>65.3083824836017</v>
      </c>
      <c r="C181">
        <v>10832.9419425469</v>
      </c>
      <c r="D181">
        <v>0.534929628865314</v>
      </c>
      <c r="E181">
        <v>529.238159507123</v>
      </c>
      <c r="F181">
        <v>10.8455490269498</v>
      </c>
      <c r="G181">
        <v>52839.4825538896</v>
      </c>
      <c r="H181">
        <v>0.511302161390638</v>
      </c>
      <c r="I181">
        <v>0.330239645334733</v>
      </c>
      <c r="J181">
        <v>0.177367141516282</v>
      </c>
      <c r="K181">
        <v>21.2401589916615</v>
      </c>
      <c r="L181">
        <v>807.080812881933</v>
      </c>
      <c r="M181">
        <v>261.786314345332</v>
      </c>
      <c r="N181">
        <v>2280.70084412613</v>
      </c>
      <c r="O181">
        <v>6.10429310152125</v>
      </c>
      <c r="P181">
        <v>117489.202943994</v>
      </c>
      <c r="Q181">
        <v>64649.720390104</v>
      </c>
    </row>
    <row r="182" spans="1:17">
      <c r="A182">
        <v>181</v>
      </c>
      <c r="B182">
        <v>65.0231549882801</v>
      </c>
      <c r="C182">
        <v>10797.7222541116</v>
      </c>
      <c r="D182">
        <v>0.535184945568157</v>
      </c>
      <c r="E182">
        <v>527.510384840669</v>
      </c>
      <c r="F182">
        <v>10.8803135788044</v>
      </c>
      <c r="G182">
        <v>52815.9534294657</v>
      </c>
      <c r="H182">
        <v>0.511780955816003</v>
      </c>
      <c r="I182">
        <v>0.330025210229913</v>
      </c>
      <c r="J182">
        <v>0.177251971390224</v>
      </c>
      <c r="K182">
        <v>21.2427122113483</v>
      </c>
      <c r="L182">
        <v>807.572822890596</v>
      </c>
      <c r="M182">
        <v>261.571613674293</v>
      </c>
      <c r="N182">
        <v>2280.9585430915</v>
      </c>
      <c r="O182">
        <v>6.10561830298759</v>
      </c>
      <c r="P182">
        <v>117482.604061568</v>
      </c>
      <c r="Q182">
        <v>64666.6506321027</v>
      </c>
    </row>
    <row r="183" spans="1:17">
      <c r="A183">
        <v>182</v>
      </c>
      <c r="B183">
        <v>64.7291778946224</v>
      </c>
      <c r="C183">
        <v>10757.6442770162</v>
      </c>
      <c r="D183">
        <v>0.535294247848325</v>
      </c>
      <c r="E183">
        <v>525.664588870039</v>
      </c>
      <c r="F183">
        <v>10.9203689423939</v>
      </c>
      <c r="G183">
        <v>52797.1690843458</v>
      </c>
      <c r="H183">
        <v>0.512125826597456</v>
      </c>
      <c r="I183">
        <v>0.329794841970652</v>
      </c>
      <c r="J183">
        <v>0.177128243787501</v>
      </c>
      <c r="K183">
        <v>21.2405653137355</v>
      </c>
      <c r="L183">
        <v>808.100578102256</v>
      </c>
      <c r="M183">
        <v>261.675543418684</v>
      </c>
      <c r="N183">
        <v>2281.16070647442</v>
      </c>
      <c r="O183">
        <v>6.1066657882085</v>
      </c>
      <c r="P183">
        <v>117477.44445605</v>
      </c>
      <c r="Q183">
        <v>64680.2753717039</v>
      </c>
    </row>
    <row r="184" spans="1:17">
      <c r="A184">
        <v>183</v>
      </c>
      <c r="B184">
        <v>64.4579569038731</v>
      </c>
      <c r="C184">
        <v>10714.3811115405</v>
      </c>
      <c r="D184">
        <v>0.535377987854374</v>
      </c>
      <c r="E184">
        <v>523.65556775026</v>
      </c>
      <c r="F184">
        <v>10.9643411875925</v>
      </c>
      <c r="G184">
        <v>52788.0071497192</v>
      </c>
      <c r="H184">
        <v>0.512248469810855</v>
      </c>
      <c r="I184">
        <v>0.329561120739668</v>
      </c>
      <c r="J184">
        <v>0.177002715350086</v>
      </c>
      <c r="K184">
        <v>21.2373942532632</v>
      </c>
      <c r="L184">
        <v>808.627868623669</v>
      </c>
      <c r="M184">
        <v>262.310357923554</v>
      </c>
      <c r="N184">
        <v>2281.23694428967</v>
      </c>
      <c r="O184">
        <v>6.1071846208895</v>
      </c>
      <c r="P184">
        <v>117476.130120827</v>
      </c>
      <c r="Q184">
        <v>64688.1229711075</v>
      </c>
    </row>
    <row r="185" spans="1:17">
      <c r="A185">
        <v>184</v>
      </c>
      <c r="B185">
        <v>64.1983196589799</v>
      </c>
      <c r="C185">
        <v>10669.5013670526</v>
      </c>
      <c r="D185">
        <v>0.535433048509998</v>
      </c>
      <c r="E185">
        <v>521.622503611501</v>
      </c>
      <c r="F185">
        <v>11.0108908792458</v>
      </c>
      <c r="G185">
        <v>52790.5421085319</v>
      </c>
      <c r="H185">
        <v>0.512204282476746</v>
      </c>
      <c r="I185">
        <v>0.329324810135379</v>
      </c>
      <c r="J185">
        <v>0.176875796196118</v>
      </c>
      <c r="K185">
        <v>21.2315137786948</v>
      </c>
      <c r="L185">
        <v>809.14662848816</v>
      </c>
      <c r="M185">
        <v>263.250125406905</v>
      </c>
      <c r="N185">
        <v>2281.1920882095</v>
      </c>
      <c r="O185">
        <v>6.10722363133299</v>
      </c>
      <c r="P185">
        <v>117480.71528858</v>
      </c>
      <c r="Q185">
        <v>64690.1731800482</v>
      </c>
    </row>
    <row r="186" spans="1:17">
      <c r="A186">
        <v>185</v>
      </c>
      <c r="B186">
        <v>63.9721715977878</v>
      </c>
      <c r="C186">
        <v>10625.506587251</v>
      </c>
      <c r="D186">
        <v>0.535476884646782</v>
      </c>
      <c r="E186">
        <v>519.576820861654</v>
      </c>
      <c r="F186">
        <v>11.0568876685001</v>
      </c>
      <c r="G186">
        <v>52795.0114207531</v>
      </c>
      <c r="H186">
        <v>0.512047792575666</v>
      </c>
      <c r="I186">
        <v>0.329102750382573</v>
      </c>
      <c r="J186">
        <v>0.176756530977185</v>
      </c>
      <c r="K186">
        <v>21.2267774808778</v>
      </c>
      <c r="L186">
        <v>809.635521554039</v>
      </c>
      <c r="M186">
        <v>264.470521295563</v>
      </c>
      <c r="N186">
        <v>2281.10114253464</v>
      </c>
      <c r="O186">
        <v>6.10703598677877</v>
      </c>
      <c r="P186">
        <v>117485.032756142</v>
      </c>
      <c r="Q186">
        <v>64690.0213353887</v>
      </c>
    </row>
    <row r="187" spans="1:17">
      <c r="A187">
        <v>186</v>
      </c>
      <c r="B187">
        <v>63.7025790360763</v>
      </c>
      <c r="C187">
        <v>10585.0689610467</v>
      </c>
      <c r="D187">
        <v>0.535608277173074</v>
      </c>
      <c r="E187">
        <v>517.658761451866</v>
      </c>
      <c r="F187">
        <v>11.09838315458</v>
      </c>
      <c r="G187">
        <v>52782.4745513139</v>
      </c>
      <c r="H187">
        <v>0.512226176101411</v>
      </c>
      <c r="I187">
        <v>0.328866232731379</v>
      </c>
      <c r="J187">
        <v>0.176629500621191</v>
      </c>
      <c r="K187">
        <v>21.2256399895515</v>
      </c>
      <c r="L187">
        <v>810.188576770139</v>
      </c>
      <c r="M187">
        <v>264.866614869041</v>
      </c>
      <c r="N187">
        <v>2281.28902294633</v>
      </c>
      <c r="O187">
        <v>6.10770348230092</v>
      </c>
      <c r="P187">
        <v>117477.151047348</v>
      </c>
      <c r="Q187">
        <v>64694.6764960344</v>
      </c>
    </row>
    <row r="188" spans="1:17">
      <c r="A188">
        <v>187</v>
      </c>
      <c r="B188">
        <v>63.4281438851251</v>
      </c>
      <c r="C188">
        <v>10539.5590678011</v>
      </c>
      <c r="D188">
        <v>0.535657183641041</v>
      </c>
      <c r="E188">
        <v>515.588761702168</v>
      </c>
      <c r="F188">
        <v>11.1463999722142</v>
      </c>
      <c r="G188">
        <v>52778.6281633176</v>
      </c>
      <c r="H188">
        <v>0.512256540960732</v>
      </c>
      <c r="I188">
        <v>0.328625148780428</v>
      </c>
      <c r="J188">
        <v>0.176500017768815</v>
      </c>
      <c r="K188">
        <v>21.2198945449824</v>
      </c>
      <c r="L188">
        <v>810.729961989687</v>
      </c>
      <c r="M188">
        <v>265.694098778921</v>
      </c>
      <c r="N188">
        <v>2281.31055379043</v>
      </c>
      <c r="O188">
        <v>6.1079799439723</v>
      </c>
      <c r="P188">
        <v>117478.140900488</v>
      </c>
      <c r="Q188">
        <v>64699.5127371706</v>
      </c>
    </row>
    <row r="189" spans="1:17">
      <c r="A189">
        <v>188</v>
      </c>
      <c r="B189">
        <v>63.1678305332717</v>
      </c>
      <c r="C189">
        <v>10491.6900157264</v>
      </c>
      <c r="D189">
        <v>0.535602870885484</v>
      </c>
      <c r="E189">
        <v>513.455193366309</v>
      </c>
      <c r="F189">
        <v>11.1976890137792</v>
      </c>
      <c r="G189">
        <v>52784.5899840241</v>
      </c>
      <c r="H189">
        <v>0.512091564206274</v>
      </c>
      <c r="I189">
        <v>0.328379152534269</v>
      </c>
      <c r="J189">
        <v>0.176367896590691</v>
      </c>
      <c r="K189">
        <v>21.2114126941901</v>
      </c>
      <c r="L189">
        <v>811.275504009526</v>
      </c>
      <c r="M189">
        <v>266.912881024991</v>
      </c>
      <c r="N189">
        <v>2281.2286118506</v>
      </c>
      <c r="O189">
        <v>6.10776318988919</v>
      </c>
      <c r="P189">
        <v>117482.682025077</v>
      </c>
      <c r="Q189">
        <v>64698.0920410524</v>
      </c>
    </row>
    <row r="190" spans="1:17">
      <c r="A190">
        <v>189</v>
      </c>
      <c r="B190">
        <v>62.8972528807286</v>
      </c>
      <c r="C190">
        <v>10446.5664888415</v>
      </c>
      <c r="D190">
        <v>0.535650211183721</v>
      </c>
      <c r="E190">
        <v>511.411851488445</v>
      </c>
      <c r="F190">
        <v>11.2462925068856</v>
      </c>
      <c r="G190">
        <v>52781.0929092539</v>
      </c>
      <c r="H190">
        <v>0.512122565086163</v>
      </c>
      <c r="I190">
        <v>0.328143707990642</v>
      </c>
      <c r="J190">
        <v>0.176241442585913</v>
      </c>
      <c r="K190">
        <v>21.2051749825233</v>
      </c>
      <c r="L190">
        <v>811.801619716959</v>
      </c>
      <c r="M190">
        <v>267.76466384779</v>
      </c>
      <c r="N190">
        <v>2281.22878437477</v>
      </c>
      <c r="O190">
        <v>6.10803200146398</v>
      </c>
      <c r="P190">
        <v>117485.14242614</v>
      </c>
      <c r="Q190">
        <v>64704.0495168866</v>
      </c>
    </row>
    <row r="191" spans="1:17">
      <c r="A191">
        <v>190</v>
      </c>
      <c r="B191">
        <v>62.65376357017</v>
      </c>
      <c r="C191">
        <v>10397.539024753</v>
      </c>
      <c r="D191">
        <v>0.535511583401015</v>
      </c>
      <c r="E191">
        <v>509.280737845583</v>
      </c>
      <c r="F191">
        <v>11.3003291706173</v>
      </c>
      <c r="G191">
        <v>52795.450281351</v>
      </c>
      <c r="H191">
        <v>0.511808203540908</v>
      </c>
      <c r="I191">
        <v>0.327905609033904</v>
      </c>
      <c r="J191">
        <v>0.176113562932603</v>
      </c>
      <c r="K191">
        <v>21.1935316004204</v>
      </c>
      <c r="L191">
        <v>812.315730031904</v>
      </c>
      <c r="M191">
        <v>269.326653776591</v>
      </c>
      <c r="N191">
        <v>2281.02006967562</v>
      </c>
      <c r="O191">
        <v>6.10741337785413</v>
      </c>
      <c r="P191">
        <v>117495.613544049</v>
      </c>
      <c r="Q191">
        <v>64700.1632626976</v>
      </c>
    </row>
    <row r="192" spans="1:17">
      <c r="A192">
        <v>191</v>
      </c>
      <c r="B192">
        <v>62.4158290434909</v>
      </c>
      <c r="C192">
        <v>10354.9956595215</v>
      </c>
      <c r="D192">
        <v>0.535539949310759</v>
      </c>
      <c r="E192">
        <v>507.299664663569</v>
      </c>
      <c r="F192">
        <v>11.3466322933878</v>
      </c>
      <c r="G192">
        <v>52791.518433782</v>
      </c>
      <c r="H192">
        <v>0.511767907738753</v>
      </c>
      <c r="I192">
        <v>0.32768383453945</v>
      </c>
      <c r="J192">
        <v>0.175994450921983</v>
      </c>
      <c r="K192">
        <v>21.1890998488543</v>
      </c>
      <c r="L192">
        <v>812.823120905038</v>
      </c>
      <c r="M192">
        <v>270.304826644532</v>
      </c>
      <c r="N192">
        <v>2281.03781367733</v>
      </c>
      <c r="O192">
        <v>6.10756148110282</v>
      </c>
      <c r="P192">
        <v>117494.328148217</v>
      </c>
      <c r="Q192">
        <v>64702.8097144348</v>
      </c>
    </row>
    <row r="193" spans="1:17">
      <c r="A193">
        <v>192</v>
      </c>
      <c r="B193">
        <v>62.1230213101582</v>
      </c>
      <c r="C193">
        <v>10313.7363091758</v>
      </c>
      <c r="D193">
        <v>0.535648687358034</v>
      </c>
      <c r="E193">
        <v>505.388986566404</v>
      </c>
      <c r="F193">
        <v>11.3915112572673</v>
      </c>
      <c r="G193">
        <v>52779.0532296851</v>
      </c>
      <c r="H193">
        <v>0.51193069319138</v>
      </c>
      <c r="I193">
        <v>0.327437607901259</v>
      </c>
      <c r="J193">
        <v>0.175862206003488</v>
      </c>
      <c r="K193">
        <v>21.1855708785752</v>
      </c>
      <c r="L193">
        <v>813.401302205845</v>
      </c>
      <c r="M193">
        <v>270.940840795828</v>
      </c>
      <c r="N193">
        <v>2281.19655203528</v>
      </c>
      <c r="O193">
        <v>6.1082552509289</v>
      </c>
      <c r="P193">
        <v>117489.043270463</v>
      </c>
      <c r="Q193">
        <v>64709.9900407781</v>
      </c>
    </row>
    <row r="194" spans="1:17">
      <c r="A194">
        <v>193</v>
      </c>
      <c r="B194">
        <v>61.8471271093533</v>
      </c>
      <c r="C194">
        <v>10279.813282455</v>
      </c>
      <c r="D194">
        <v>0.535855483244796</v>
      </c>
      <c r="E194">
        <v>503.699668980026</v>
      </c>
      <c r="F194">
        <v>11.4283373378187</v>
      </c>
      <c r="G194">
        <v>52752.0930405873</v>
      </c>
      <c r="H194">
        <v>0.512468168845093</v>
      </c>
      <c r="I194">
        <v>0.327225762154039</v>
      </c>
      <c r="J194">
        <v>0.175748426585548</v>
      </c>
      <c r="K194">
        <v>21.1897183656788</v>
      </c>
      <c r="L194">
        <v>813.900217723655</v>
      </c>
      <c r="M194">
        <v>270.692494406981</v>
      </c>
      <c r="N194">
        <v>2281.4914337516</v>
      </c>
      <c r="O194">
        <v>6.10975867438949</v>
      </c>
      <c r="P194">
        <v>117481.173961685</v>
      </c>
      <c r="Q194">
        <v>64729.080921098</v>
      </c>
    </row>
    <row r="195" spans="1:17">
      <c r="A195">
        <v>194</v>
      </c>
      <c r="B195">
        <v>61.5710650491893</v>
      </c>
      <c r="C195">
        <v>10245.0504459704</v>
      </c>
      <c r="D195">
        <v>0.536092730828113</v>
      </c>
      <c r="E195">
        <v>501.968415943153</v>
      </c>
      <c r="F195">
        <v>11.4665339951005</v>
      </c>
      <c r="G195">
        <v>52727.9099424849</v>
      </c>
      <c r="H195">
        <v>0.512991554409199</v>
      </c>
      <c r="I195">
        <v>0.327014836363472</v>
      </c>
      <c r="J195">
        <v>0.17563514126359</v>
      </c>
      <c r="K195">
        <v>21.1942777029847</v>
      </c>
      <c r="L195">
        <v>814.391844739159</v>
      </c>
      <c r="M195">
        <v>270.522086635703</v>
      </c>
      <c r="N195">
        <v>2281.76050803154</v>
      </c>
      <c r="O195">
        <v>6.11118443225945</v>
      </c>
      <c r="P195">
        <v>117475.219220239</v>
      </c>
      <c r="Q195">
        <v>64747.3092777541</v>
      </c>
    </row>
    <row r="196" spans="1:17">
      <c r="A196">
        <v>195</v>
      </c>
      <c r="B196">
        <v>61.3117307704913</v>
      </c>
      <c r="C196">
        <v>10198.3033352203</v>
      </c>
      <c r="D196">
        <v>0.536142666122</v>
      </c>
      <c r="E196">
        <v>499.816904710278</v>
      </c>
      <c r="F196">
        <v>11.5194539977073</v>
      </c>
      <c r="G196">
        <v>52731.4430272741</v>
      </c>
      <c r="H196">
        <v>0.512892270551688</v>
      </c>
      <c r="I196">
        <v>0.326768194871613</v>
      </c>
      <c r="J196">
        <v>0.175502673532933</v>
      </c>
      <c r="K196">
        <v>21.1884673446838</v>
      </c>
      <c r="L196">
        <v>814.945157097551</v>
      </c>
      <c r="M196">
        <v>271.696574587621</v>
      </c>
      <c r="N196">
        <v>2281.70820999083</v>
      </c>
      <c r="O196">
        <v>6.11112145477826</v>
      </c>
      <c r="P196">
        <v>117478.886124735</v>
      </c>
      <c r="Q196">
        <v>64747.4430974612</v>
      </c>
    </row>
    <row r="197" spans="1:17">
      <c r="A197">
        <v>196</v>
      </c>
      <c r="B197">
        <v>61.0447010577837</v>
      </c>
      <c r="C197">
        <v>10160.8205842241</v>
      </c>
      <c r="D197">
        <v>0.536323842906495</v>
      </c>
      <c r="E197">
        <v>498.046685750559</v>
      </c>
      <c r="F197">
        <v>11.5611461759922</v>
      </c>
      <c r="G197">
        <v>52707.447262178</v>
      </c>
      <c r="H197">
        <v>0.513286449916278</v>
      </c>
      <c r="I197">
        <v>0.326550002855606</v>
      </c>
      <c r="J197">
        <v>0.175385485621889</v>
      </c>
      <c r="K197">
        <v>21.1883329131903</v>
      </c>
      <c r="L197">
        <v>815.465799618753</v>
      </c>
      <c r="M197">
        <v>271.840920645366</v>
      </c>
      <c r="N197">
        <v>2281.96047563159</v>
      </c>
      <c r="O197">
        <v>6.11237990251239</v>
      </c>
      <c r="P197">
        <v>117470.732042246</v>
      </c>
      <c r="Q197">
        <v>64763.2847800677</v>
      </c>
    </row>
    <row r="198" spans="1:17">
      <c r="A198">
        <v>197</v>
      </c>
      <c r="B198">
        <v>60.8425099060358</v>
      </c>
      <c r="C198">
        <v>10120.3698873623</v>
      </c>
      <c r="D198">
        <v>0.536225299760548</v>
      </c>
      <c r="E198">
        <v>496.20331439901</v>
      </c>
      <c r="F198">
        <v>11.6078623692818</v>
      </c>
      <c r="G198">
        <v>52718.7020315982</v>
      </c>
      <c r="H198">
        <v>0.513037402752597</v>
      </c>
      <c r="I198">
        <v>0.326336403239553</v>
      </c>
      <c r="J198">
        <v>0.175270764225281</v>
      </c>
      <c r="K198">
        <v>21.1825054502276</v>
      </c>
      <c r="L198">
        <v>815.942866745256</v>
      </c>
      <c r="M198">
        <v>273.193768310125</v>
      </c>
      <c r="N198">
        <v>2281.84453591605</v>
      </c>
      <c r="O198">
        <v>6.11191028135945</v>
      </c>
      <c r="P198">
        <v>117475.860778725</v>
      </c>
      <c r="Q198">
        <v>64757.158747127</v>
      </c>
    </row>
    <row r="199" spans="1:17">
      <c r="A199">
        <v>198</v>
      </c>
      <c r="B199">
        <v>60.6117565185306</v>
      </c>
      <c r="C199">
        <v>10072.4033234645</v>
      </c>
      <c r="D199">
        <v>0.536141004904645</v>
      </c>
      <c r="E199">
        <v>494.217220585741</v>
      </c>
      <c r="F199">
        <v>11.6634008956484</v>
      </c>
      <c r="G199">
        <v>52729.1443775266</v>
      </c>
      <c r="H199">
        <v>0.512658490705257</v>
      </c>
      <c r="I199">
        <v>0.326105356268199</v>
      </c>
      <c r="J199">
        <v>0.175146672095689</v>
      </c>
      <c r="K199">
        <v>21.1657530375476</v>
      </c>
      <c r="L199">
        <v>816.475493287435</v>
      </c>
      <c r="M199">
        <v>274.838409435659</v>
      </c>
      <c r="N199">
        <v>2281.72604316464</v>
      </c>
      <c r="O199">
        <v>6.11131214182994</v>
      </c>
      <c r="P199">
        <v>117478.477944228</v>
      </c>
      <c r="Q199">
        <v>64749.3335667013</v>
      </c>
    </row>
    <row r="200" spans="1:17">
      <c r="A200">
        <v>199</v>
      </c>
      <c r="B200">
        <v>60.3512953109847</v>
      </c>
      <c r="C200">
        <v>10047.4224385119</v>
      </c>
      <c r="D200">
        <v>0.536418076743903</v>
      </c>
      <c r="E200">
        <v>492.854424775686</v>
      </c>
      <c r="F200">
        <v>11.691226375944</v>
      </c>
      <c r="G200">
        <v>52699.5493072629</v>
      </c>
      <c r="H200">
        <v>0.513437710041792</v>
      </c>
      <c r="I200">
        <v>0.325909263924945</v>
      </c>
      <c r="J200">
        <v>0.175041353612922</v>
      </c>
      <c r="K200">
        <v>21.1764009281692</v>
      </c>
      <c r="L200">
        <v>816.954141265028</v>
      </c>
      <c r="M200">
        <v>273.870592485547</v>
      </c>
      <c r="N200">
        <v>2282.17584547142</v>
      </c>
      <c r="O200">
        <v>6.11335444945755</v>
      </c>
      <c r="P200">
        <v>117466.690223382</v>
      </c>
      <c r="Q200">
        <v>64767.140916119</v>
      </c>
    </row>
    <row r="201" spans="1:17">
      <c r="A201">
        <v>200</v>
      </c>
      <c r="B201">
        <v>60.0718199875494</v>
      </c>
      <c r="C201">
        <v>10009.4481854961</v>
      </c>
      <c r="D201">
        <v>0.536595060412042</v>
      </c>
      <c r="E201">
        <v>491.034071118752</v>
      </c>
      <c r="F201">
        <v>11.7353026078784</v>
      </c>
      <c r="G201">
        <v>52680.3569497264</v>
      </c>
      <c r="H201">
        <v>0.513817869908705</v>
      </c>
      <c r="I201">
        <v>0.325684212293685</v>
      </c>
      <c r="J201">
        <v>0.174920481497493</v>
      </c>
      <c r="K201">
        <v>21.1769307574044</v>
      </c>
      <c r="L201">
        <v>817.475635321961</v>
      </c>
      <c r="M201">
        <v>273.995243350266</v>
      </c>
      <c r="N201">
        <v>2282.36179163445</v>
      </c>
      <c r="O201">
        <v>6.11444170173667</v>
      </c>
      <c r="P201">
        <v>117463.903394676</v>
      </c>
      <c r="Q201">
        <v>64783.5464449501</v>
      </c>
    </row>
    <row r="202" spans="1:17">
      <c r="A202">
        <v>201</v>
      </c>
      <c r="B202">
        <v>59.7907717419949</v>
      </c>
      <c r="C202">
        <v>9966.66109633293</v>
      </c>
      <c r="D202">
        <v>0.536698044051495</v>
      </c>
      <c r="E202">
        <v>489.035649613771</v>
      </c>
      <c r="F202">
        <v>11.7853188252281</v>
      </c>
      <c r="G202">
        <v>52667.6978332184</v>
      </c>
      <c r="H202">
        <v>0.514022569199296</v>
      </c>
      <c r="I202">
        <v>0.325441401065404</v>
      </c>
      <c r="J202">
        <v>0.174790070948376</v>
      </c>
      <c r="K202">
        <v>21.1742783208538</v>
      </c>
      <c r="L202">
        <v>818.044750380093</v>
      </c>
      <c r="M202">
        <v>274.576331637474</v>
      </c>
      <c r="N202">
        <v>2282.50515153342</v>
      </c>
      <c r="O202">
        <v>6.1151885653819</v>
      </c>
      <c r="P202">
        <v>117460.278643281</v>
      </c>
      <c r="Q202">
        <v>64792.5808100624</v>
      </c>
    </row>
    <row r="203" spans="1:17">
      <c r="A203">
        <v>202</v>
      </c>
      <c r="B203">
        <v>59.5654159673204</v>
      </c>
      <c r="C203">
        <v>9917.91612842308</v>
      </c>
      <c r="D203">
        <v>0.53666962431828</v>
      </c>
      <c r="E203">
        <v>486.842971717876</v>
      </c>
      <c r="F203">
        <v>11.8441576103423</v>
      </c>
      <c r="G203">
        <v>52685.9238267083</v>
      </c>
      <c r="H203">
        <v>0.513618155877619</v>
      </c>
      <c r="I203">
        <v>0.325196920347123</v>
      </c>
      <c r="J203">
        <v>0.174658763739294</v>
      </c>
      <c r="K203">
        <v>21.1639619229747</v>
      </c>
      <c r="L203">
        <v>818.585401757808</v>
      </c>
      <c r="M203">
        <v>276.359485200494</v>
      </c>
      <c r="N203">
        <v>2282.28249666057</v>
      </c>
      <c r="O203">
        <v>6.11436050305281</v>
      </c>
      <c r="P203">
        <v>117469.361791199</v>
      </c>
      <c r="Q203">
        <v>64783.4379644908</v>
      </c>
    </row>
    <row r="204" spans="1:17">
      <c r="A204">
        <v>203</v>
      </c>
      <c r="B204">
        <v>59.2854065830313</v>
      </c>
      <c r="C204">
        <v>9876.02273493864</v>
      </c>
      <c r="D204">
        <v>0.53680530085513</v>
      </c>
      <c r="E204">
        <v>484.866920151876</v>
      </c>
      <c r="F204">
        <v>11.8942904996495</v>
      </c>
      <c r="G204">
        <v>52672.0518601147</v>
      </c>
      <c r="H204">
        <v>0.513880081701209</v>
      </c>
      <c r="I204">
        <v>0.324960442475727</v>
      </c>
      <c r="J204">
        <v>0.174531754748478</v>
      </c>
      <c r="K204">
        <v>21.1624137152449</v>
      </c>
      <c r="L204">
        <v>819.134068115797</v>
      </c>
      <c r="M204">
        <v>276.89574816803</v>
      </c>
      <c r="N204">
        <v>2282.40921554604</v>
      </c>
      <c r="O204">
        <v>6.11522247554712</v>
      </c>
      <c r="P204">
        <v>117468.283390503</v>
      </c>
      <c r="Q204">
        <v>64796.2315303886</v>
      </c>
    </row>
    <row r="205" spans="1:17">
      <c r="A205">
        <v>204</v>
      </c>
      <c r="B205">
        <v>59.0190946389398</v>
      </c>
      <c r="C205">
        <v>9832.46329787764</v>
      </c>
      <c r="D205">
        <v>0.536855889945486</v>
      </c>
      <c r="E205">
        <v>482.860911993048</v>
      </c>
      <c r="F205">
        <v>11.9465574846233</v>
      </c>
      <c r="G205">
        <v>52664.3965490043</v>
      </c>
      <c r="H205">
        <v>0.513956131624748</v>
      </c>
      <c r="I205">
        <v>0.324717890009425</v>
      </c>
      <c r="J205">
        <v>0.174401483176837</v>
      </c>
      <c r="K205">
        <v>21.1577521315222</v>
      </c>
      <c r="L205">
        <v>819.708657692804</v>
      </c>
      <c r="M205">
        <v>277.742557433784</v>
      </c>
      <c r="N205">
        <v>2282.5193609591</v>
      </c>
      <c r="O205">
        <v>6.11569276220454</v>
      </c>
      <c r="P205">
        <v>117464.088003544</v>
      </c>
      <c r="Q205">
        <v>64799.69145454</v>
      </c>
    </row>
    <row r="206" spans="1:17">
      <c r="A206">
        <v>205</v>
      </c>
      <c r="B206">
        <v>58.7344676891131</v>
      </c>
      <c r="C206">
        <v>9794.05645404495</v>
      </c>
      <c r="D206">
        <v>0.537097325871641</v>
      </c>
      <c r="E206">
        <v>480.970328367481</v>
      </c>
      <c r="F206">
        <v>11.9924999809379</v>
      </c>
      <c r="G206">
        <v>52640.4646080843</v>
      </c>
      <c r="H206">
        <v>0.514392808359746</v>
      </c>
      <c r="I206">
        <v>0.324480523604503</v>
      </c>
      <c r="J206">
        <v>0.174273996966966</v>
      </c>
      <c r="K206">
        <v>21.1606694809995</v>
      </c>
      <c r="L206">
        <v>820.282245812762</v>
      </c>
      <c r="M206">
        <v>277.893611251384</v>
      </c>
      <c r="N206">
        <v>2282.80803387983</v>
      </c>
      <c r="O206">
        <v>6.11703360725006</v>
      </c>
      <c r="P206">
        <v>117455.221838439</v>
      </c>
      <c r="Q206">
        <v>64814.7572303548</v>
      </c>
    </row>
    <row r="207" spans="1:17">
      <c r="A207">
        <v>206</v>
      </c>
      <c r="B207">
        <v>58.4565700824235</v>
      </c>
      <c r="C207">
        <v>9754.08214214438</v>
      </c>
      <c r="D207">
        <v>0.537229654575502</v>
      </c>
      <c r="E207">
        <v>479.089522945995</v>
      </c>
      <c r="F207">
        <v>12.0415466332855</v>
      </c>
      <c r="G207">
        <v>52622.892879768</v>
      </c>
      <c r="H207">
        <v>0.514735092177076</v>
      </c>
      <c r="I207">
        <v>0.324254884659723</v>
      </c>
      <c r="J207">
        <v>0.174152809413576</v>
      </c>
      <c r="K207">
        <v>21.1595526817457</v>
      </c>
      <c r="L207">
        <v>820.808650806104</v>
      </c>
      <c r="M207">
        <v>278.306186626249</v>
      </c>
      <c r="N207">
        <v>2282.9596907988</v>
      </c>
      <c r="O207">
        <v>6.11810143502818</v>
      </c>
      <c r="P207">
        <v>117454.234979529</v>
      </c>
      <c r="Q207">
        <v>64831.342099761</v>
      </c>
    </row>
    <row r="208" spans="1:17">
      <c r="A208">
        <v>207</v>
      </c>
      <c r="B208">
        <v>58.1739211860413</v>
      </c>
      <c r="C208">
        <v>9718.83129780073</v>
      </c>
      <c r="D208">
        <v>0.537539617861332</v>
      </c>
      <c r="E208">
        <v>477.30472850964</v>
      </c>
      <c r="F208">
        <v>12.0842393080048</v>
      </c>
      <c r="G208">
        <v>52592.9736283365</v>
      </c>
      <c r="H208">
        <v>0.515309955580108</v>
      </c>
      <c r="I208">
        <v>0.324028262663788</v>
      </c>
      <c r="J208">
        <v>0.174031093877021</v>
      </c>
      <c r="K208">
        <v>21.165290194363</v>
      </c>
      <c r="L208">
        <v>821.360405380967</v>
      </c>
      <c r="M208">
        <v>278.215336395701</v>
      </c>
      <c r="N208">
        <v>2283.30238350846</v>
      </c>
      <c r="O208">
        <v>6.11977185747219</v>
      </c>
      <c r="P208">
        <v>117444.683196751</v>
      </c>
      <c r="Q208">
        <v>64851.7095684147</v>
      </c>
    </row>
    <row r="209" spans="1:17">
      <c r="A209">
        <v>208</v>
      </c>
      <c r="B209">
        <v>57.9040495086718</v>
      </c>
      <c r="C209">
        <v>9688.57017514292</v>
      </c>
      <c r="D209">
        <v>0.53778595310489</v>
      </c>
      <c r="E209">
        <v>475.783174304757</v>
      </c>
      <c r="F209">
        <v>12.1199785959711</v>
      </c>
      <c r="G209">
        <v>52554.9600588926</v>
      </c>
      <c r="H209">
        <v>0.515969670429267</v>
      </c>
      <c r="I209">
        <v>0.323819948458165</v>
      </c>
      <c r="J209">
        <v>0.173919211201181</v>
      </c>
      <c r="K209">
        <v>21.1710540987934</v>
      </c>
      <c r="L209">
        <v>821.900764589326</v>
      </c>
      <c r="M209">
        <v>277.841329426867</v>
      </c>
      <c r="N209">
        <v>2283.8043159167</v>
      </c>
      <c r="O209">
        <v>6.12176616838265</v>
      </c>
      <c r="P209">
        <v>117425.263148296</v>
      </c>
      <c r="Q209">
        <v>64870.3030894037</v>
      </c>
    </row>
    <row r="210" spans="1:17">
      <c r="A210">
        <v>209</v>
      </c>
      <c r="B210">
        <v>57.639235948268</v>
      </c>
      <c r="C210">
        <v>9651.01833679667</v>
      </c>
      <c r="D210">
        <v>0.537942104826854</v>
      </c>
      <c r="E210">
        <v>474.038589627337</v>
      </c>
      <c r="F210">
        <v>12.1671214033116</v>
      </c>
      <c r="G210">
        <v>52543.2950445824</v>
      </c>
      <c r="H210">
        <v>0.516259632413221</v>
      </c>
      <c r="I210">
        <v>0.32359719674766</v>
      </c>
      <c r="J210">
        <v>0.173799574341348</v>
      </c>
      <c r="K210">
        <v>21.1693753347988</v>
      </c>
      <c r="L210">
        <v>822.420725542282</v>
      </c>
      <c r="M210">
        <v>278.227069483423</v>
      </c>
      <c r="N210">
        <v>2283.94265835474</v>
      </c>
      <c r="O210">
        <v>6.12263922314825</v>
      </c>
      <c r="P210">
        <v>117425.111769391</v>
      </c>
      <c r="Q210">
        <v>64881.8167248089</v>
      </c>
    </row>
    <row r="211" spans="1:17">
      <c r="A211">
        <v>210</v>
      </c>
      <c r="B211">
        <v>57.4245749550362</v>
      </c>
      <c r="C211">
        <v>9610.51276420957</v>
      </c>
      <c r="D211">
        <v>0.538013055668401</v>
      </c>
      <c r="E211">
        <v>472.144832018301</v>
      </c>
      <c r="F211">
        <v>12.218822608742</v>
      </c>
      <c r="G211">
        <v>52540.1755726783</v>
      </c>
      <c r="H211">
        <v>0.516348991228966</v>
      </c>
      <c r="I211">
        <v>0.323389941831196</v>
      </c>
      <c r="J211">
        <v>0.17368826059505</v>
      </c>
      <c r="K211">
        <v>21.1665579788659</v>
      </c>
      <c r="L211">
        <v>822.888463633944</v>
      </c>
      <c r="M211">
        <v>278.971806087498</v>
      </c>
      <c r="N211">
        <v>2283.9354672495</v>
      </c>
      <c r="O211">
        <v>6.1229621496949</v>
      </c>
      <c r="P211">
        <v>117429.150644927</v>
      </c>
      <c r="Q211">
        <v>64888.9750722488</v>
      </c>
    </row>
    <row r="212" spans="1:17">
      <c r="A212">
        <v>211</v>
      </c>
      <c r="B212">
        <v>57.1867813282593</v>
      </c>
      <c r="C212">
        <v>9562.93886265525</v>
      </c>
      <c r="D212">
        <v>0.537967024069282</v>
      </c>
      <c r="E212">
        <v>470.044302762761</v>
      </c>
      <c r="F212">
        <v>12.2803086057678</v>
      </c>
      <c r="G212">
        <v>52552.6963124365</v>
      </c>
      <c r="H212">
        <v>0.516046577428624</v>
      </c>
      <c r="I212">
        <v>0.323148515054336</v>
      </c>
      <c r="J212">
        <v>0.173558593615624</v>
      </c>
      <c r="K212">
        <v>21.1552795233568</v>
      </c>
      <c r="L212">
        <v>823.437074312723</v>
      </c>
      <c r="M212">
        <v>280.555787665197</v>
      </c>
      <c r="N212">
        <v>2283.78382978472</v>
      </c>
      <c r="O212">
        <v>6.12241457319131</v>
      </c>
      <c r="P212">
        <v>117435.840411497</v>
      </c>
      <c r="Q212">
        <v>64883.1440990601</v>
      </c>
    </row>
    <row r="213" spans="1:17">
      <c r="A213">
        <v>212</v>
      </c>
      <c r="B213">
        <v>56.9151814244901</v>
      </c>
      <c r="C213">
        <v>9517.91501181471</v>
      </c>
      <c r="D213">
        <v>0.538010993282115</v>
      </c>
      <c r="E213">
        <v>467.994521842277</v>
      </c>
      <c r="F213">
        <v>12.3383101316293</v>
      </c>
      <c r="G213">
        <v>52545.7601141127</v>
      </c>
      <c r="H213">
        <v>0.516103596201655</v>
      </c>
      <c r="I213">
        <v>0.322899268810092</v>
      </c>
      <c r="J213">
        <v>0.173424726908523</v>
      </c>
      <c r="K213">
        <v>21.148882301982</v>
      </c>
      <c r="L213">
        <v>824.026127395477</v>
      </c>
      <c r="M213">
        <v>281.523834243528</v>
      </c>
      <c r="N213">
        <v>2283.84860087898</v>
      </c>
      <c r="O213">
        <v>6.12284259951722</v>
      </c>
      <c r="P213">
        <v>117434.98722226</v>
      </c>
      <c r="Q213">
        <v>64889.2271081473</v>
      </c>
    </row>
    <row r="214" spans="1:17">
      <c r="A214">
        <v>213</v>
      </c>
      <c r="B214">
        <v>56.6573835596269</v>
      </c>
      <c r="C214">
        <v>9482.20381575689</v>
      </c>
      <c r="D214">
        <v>0.538298961107565</v>
      </c>
      <c r="E214">
        <v>466.20876680986</v>
      </c>
      <c r="F214">
        <v>12.3836973345557</v>
      </c>
      <c r="G214">
        <v>52523.4226202278</v>
      </c>
      <c r="H214">
        <v>0.516496720490308</v>
      </c>
      <c r="I214">
        <v>0.322670245272622</v>
      </c>
      <c r="J214">
        <v>0.173301721537257</v>
      </c>
      <c r="K214">
        <v>21.1527452405704</v>
      </c>
      <c r="L214">
        <v>824.591485890403</v>
      </c>
      <c r="M214">
        <v>281.737038071721</v>
      </c>
      <c r="N214">
        <v>2284.14662531499</v>
      </c>
      <c r="O214">
        <v>6.12407757998657</v>
      </c>
      <c r="P214">
        <v>117424.742118903</v>
      </c>
      <c r="Q214">
        <v>64901.3194986749</v>
      </c>
    </row>
    <row r="215" spans="1:17">
      <c r="A215">
        <v>214</v>
      </c>
      <c r="B215">
        <v>56.4144756507701</v>
      </c>
      <c r="C215">
        <v>9437.98447637922</v>
      </c>
      <c r="D215">
        <v>0.5382785151867</v>
      </c>
      <c r="E215">
        <v>464.181835223708</v>
      </c>
      <c r="F215">
        <v>12.4425221260383</v>
      </c>
      <c r="G215">
        <v>52533.505017766</v>
      </c>
      <c r="H215">
        <v>0.516325641479308</v>
      </c>
      <c r="I215">
        <v>0.322434501968325</v>
      </c>
      <c r="J215">
        <v>0.173175107072261</v>
      </c>
      <c r="K215">
        <v>21.1457389178063</v>
      </c>
      <c r="L215">
        <v>825.123598737307</v>
      </c>
      <c r="M215">
        <v>283.045215977834</v>
      </c>
      <c r="N215">
        <v>2284.02870182168</v>
      </c>
      <c r="O215">
        <v>6.12375758775905</v>
      </c>
      <c r="P215">
        <v>117432.330672554</v>
      </c>
      <c r="Q215">
        <v>64898.8256547881</v>
      </c>
    </row>
    <row r="216" spans="1:17">
      <c r="A216">
        <v>215</v>
      </c>
      <c r="B216">
        <v>56.1561940397314</v>
      </c>
      <c r="C216">
        <v>9396.17093777417</v>
      </c>
      <c r="D216">
        <v>0.538396284667077</v>
      </c>
      <c r="E216">
        <v>462.205613671973</v>
      </c>
      <c r="F216">
        <v>12.4977036295847</v>
      </c>
      <c r="G216">
        <v>52526.5876935201</v>
      </c>
      <c r="H216">
        <v>0.516489285273131</v>
      </c>
      <c r="I216">
        <v>0.322192441539088</v>
      </c>
      <c r="J216">
        <v>0.173045099766916</v>
      </c>
      <c r="K216">
        <v>21.1439648708048</v>
      </c>
      <c r="L216">
        <v>825.700694690333</v>
      </c>
      <c r="M216">
        <v>283.831204678148</v>
      </c>
      <c r="N216">
        <v>2284.14754098029</v>
      </c>
      <c r="O216">
        <v>6.12441793542252</v>
      </c>
      <c r="P216">
        <v>117430.559633218</v>
      </c>
      <c r="Q216">
        <v>64903.9719396983</v>
      </c>
    </row>
    <row r="217" spans="1:17">
      <c r="A217">
        <v>216</v>
      </c>
      <c r="B217">
        <v>55.8968339767603</v>
      </c>
      <c r="C217">
        <v>9355.4467459597</v>
      </c>
      <c r="D217">
        <v>0.538424840776692</v>
      </c>
      <c r="E217">
        <v>460.360236171103</v>
      </c>
      <c r="F217">
        <v>12.5518336031994</v>
      </c>
      <c r="G217">
        <v>52513.5067815757</v>
      </c>
      <c r="H217">
        <v>0.516631546952958</v>
      </c>
      <c r="I217">
        <v>0.321963575517439</v>
      </c>
      <c r="J217">
        <v>0.172922178995217</v>
      </c>
      <c r="K217">
        <v>21.1379076703448</v>
      </c>
      <c r="L217">
        <v>826.250796493828</v>
      </c>
      <c r="M217">
        <v>284.594067051711</v>
      </c>
      <c r="N217">
        <v>2284.25805698042</v>
      </c>
      <c r="O217">
        <v>6.12508350445633</v>
      </c>
      <c r="P217">
        <v>117428.010838879</v>
      </c>
      <c r="Q217">
        <v>64914.5040573035</v>
      </c>
    </row>
    <row r="218" spans="1:17">
      <c r="A218">
        <v>217</v>
      </c>
      <c r="B218">
        <v>55.6227318654957</v>
      </c>
      <c r="C218">
        <v>9323.06297355242</v>
      </c>
      <c r="D218">
        <v>0.538714120345847</v>
      </c>
      <c r="E218">
        <v>458.75085520821</v>
      </c>
      <c r="F218">
        <v>12.5948001773257</v>
      </c>
      <c r="G218">
        <v>52478.4891828093</v>
      </c>
      <c r="H218">
        <v>0.517322147389073</v>
      </c>
      <c r="I218">
        <v>0.321761193409689</v>
      </c>
      <c r="J218">
        <v>0.172813482367018</v>
      </c>
      <c r="K218">
        <v>21.1430808463462</v>
      </c>
      <c r="L218">
        <v>826.745632850197</v>
      </c>
      <c r="M218">
        <v>284.41154909697</v>
      </c>
      <c r="N218">
        <v>2284.59361420706</v>
      </c>
      <c r="O218">
        <v>6.12704260046549</v>
      </c>
      <c r="P218">
        <v>117422.115192517</v>
      </c>
      <c r="Q218">
        <v>64943.6260097077</v>
      </c>
    </row>
    <row r="219" spans="1:17">
      <c r="A219">
        <v>218</v>
      </c>
      <c r="B219">
        <v>55.3628405210403</v>
      </c>
      <c r="C219">
        <v>9287.67142959815</v>
      </c>
      <c r="D219">
        <v>0.538850088397969</v>
      </c>
      <c r="E219">
        <v>457.076846773646</v>
      </c>
      <c r="F219">
        <v>12.6414494753579</v>
      </c>
      <c r="G219">
        <v>52454.8686465224</v>
      </c>
      <c r="H219">
        <v>0.517723779242168</v>
      </c>
      <c r="I219">
        <v>0.321538181677082</v>
      </c>
      <c r="J219">
        <v>0.172693705852914</v>
      </c>
      <c r="K219">
        <v>21.1433289384684</v>
      </c>
      <c r="L219">
        <v>827.311034427639</v>
      </c>
      <c r="M219">
        <v>284.58510647674</v>
      </c>
      <c r="N219">
        <v>2284.93280729674</v>
      </c>
      <c r="O219">
        <v>6.12836658645237</v>
      </c>
      <c r="P219">
        <v>117409.62912099</v>
      </c>
      <c r="Q219">
        <v>64954.7604744675</v>
      </c>
    </row>
    <row r="220" spans="1:17">
      <c r="A220">
        <v>219</v>
      </c>
      <c r="B220">
        <v>55.1377021343887</v>
      </c>
      <c r="C220">
        <v>9239.26541961343</v>
      </c>
      <c r="D220">
        <v>0.538822013348935</v>
      </c>
      <c r="E220">
        <v>454.925726451336</v>
      </c>
      <c r="F220">
        <v>12.7082085261597</v>
      </c>
      <c r="G220">
        <v>52462.1815170418</v>
      </c>
      <c r="H220">
        <v>0.517374497395353</v>
      </c>
      <c r="I220">
        <v>0.32130661669433</v>
      </c>
      <c r="J220">
        <v>0.172569335506573</v>
      </c>
      <c r="K220">
        <v>21.1311124315473</v>
      </c>
      <c r="L220">
        <v>827.84769857496</v>
      </c>
      <c r="M220">
        <v>286.53955694672</v>
      </c>
      <c r="N220">
        <v>2284.76602377518</v>
      </c>
      <c r="O220">
        <v>6.12780744166649</v>
      </c>
      <c r="P220">
        <v>117414.511580983</v>
      </c>
      <c r="Q220">
        <v>64952.3300639416</v>
      </c>
    </row>
    <row r="221" spans="1:17">
      <c r="A221">
        <v>220</v>
      </c>
      <c r="B221">
        <v>54.9100511445879</v>
      </c>
      <c r="C221">
        <v>9198.25005477018</v>
      </c>
      <c r="D221">
        <v>0.538828188262618</v>
      </c>
      <c r="E221">
        <v>453.133286476689</v>
      </c>
      <c r="F221">
        <v>12.7659718539476</v>
      </c>
      <c r="G221">
        <v>52470.8878609427</v>
      </c>
      <c r="H221">
        <v>0.517261560614584</v>
      </c>
      <c r="I221">
        <v>0.321091198301668</v>
      </c>
      <c r="J221">
        <v>0.172453637270227</v>
      </c>
      <c r="K221">
        <v>21.1214227464121</v>
      </c>
      <c r="L221">
        <v>828.330220138</v>
      </c>
      <c r="M221">
        <v>287.712439541408</v>
      </c>
      <c r="N221">
        <v>2284.63667667246</v>
      </c>
      <c r="O221">
        <v>6.12760785614022</v>
      </c>
      <c r="P221">
        <v>117424.601304768</v>
      </c>
      <c r="Q221">
        <v>64953.7134438255</v>
      </c>
    </row>
    <row r="222" spans="1:17">
      <c r="A222">
        <v>221</v>
      </c>
      <c r="B222">
        <v>54.7072798116453</v>
      </c>
      <c r="C222">
        <v>9174.04367822481</v>
      </c>
      <c r="D222">
        <v>0.539141982250944</v>
      </c>
      <c r="E222">
        <v>451.959971776186</v>
      </c>
      <c r="F222">
        <v>12.7987723773959</v>
      </c>
      <c r="G222">
        <v>52442.0551813735</v>
      </c>
      <c r="H222">
        <v>0.517787972080449</v>
      </c>
      <c r="I222">
        <v>0.320942086252418</v>
      </c>
      <c r="J222">
        <v>0.172373551252952</v>
      </c>
      <c r="K222">
        <v>21.1228843796882</v>
      </c>
      <c r="L222">
        <v>828.709018018785</v>
      </c>
      <c r="M222">
        <v>287.43984242181</v>
      </c>
      <c r="N222">
        <v>2284.93697037158</v>
      </c>
      <c r="O222">
        <v>6.12917789386546</v>
      </c>
      <c r="P222">
        <v>117416.496817887</v>
      </c>
      <c r="Q222">
        <v>64974.4416365134</v>
      </c>
    </row>
    <row r="223" spans="1:17">
      <c r="A223">
        <v>222</v>
      </c>
      <c r="B223">
        <v>54.486174791391</v>
      </c>
      <c r="C223">
        <v>9150.50016144673</v>
      </c>
      <c r="D223">
        <v>0.539473310140359</v>
      </c>
      <c r="E223">
        <v>450.565411350694</v>
      </c>
      <c r="F223">
        <v>12.8311463088683</v>
      </c>
      <c r="G223">
        <v>52412.3765389783</v>
      </c>
      <c r="H223">
        <v>0.518506662209502</v>
      </c>
      <c r="I223">
        <v>0.320766271257357</v>
      </c>
      <c r="J223">
        <v>0.172279123453171</v>
      </c>
      <c r="K223">
        <v>21.1381827232372</v>
      </c>
      <c r="L223">
        <v>829.133591329501</v>
      </c>
      <c r="M223">
        <v>287.097198268462</v>
      </c>
      <c r="N223">
        <v>2285.25874450774</v>
      </c>
      <c r="O223">
        <v>6.13103135489525</v>
      </c>
      <c r="P223">
        <v>117411.406370846</v>
      </c>
      <c r="Q223">
        <v>64999.0298318677</v>
      </c>
    </row>
    <row r="224" spans="1:17">
      <c r="A224">
        <v>223</v>
      </c>
      <c r="B224">
        <v>54.234080339664</v>
      </c>
      <c r="C224">
        <v>9100.80761188642</v>
      </c>
      <c r="D224">
        <v>0.539452618075482</v>
      </c>
      <c r="E224">
        <v>448.346414949877</v>
      </c>
      <c r="F224">
        <v>12.9018153855542</v>
      </c>
      <c r="G224">
        <v>52419.0116646021</v>
      </c>
      <c r="H224">
        <v>0.518297875334603</v>
      </c>
      <c r="I224">
        <v>0.320511172313306</v>
      </c>
      <c r="J224">
        <v>0.172142113342031</v>
      </c>
      <c r="K224">
        <v>21.1272431775585</v>
      </c>
      <c r="L224">
        <v>829.726946654354</v>
      </c>
      <c r="M224">
        <v>288.697860704568</v>
      </c>
      <c r="N224">
        <v>2285.15155383243</v>
      </c>
      <c r="O224">
        <v>6.13075957210536</v>
      </c>
      <c r="P224">
        <v>117416.939668005</v>
      </c>
      <c r="Q224">
        <v>64997.9280034031</v>
      </c>
    </row>
    <row r="225" spans="1:17">
      <c r="A225">
        <v>224</v>
      </c>
      <c r="B225">
        <v>53.972570277845</v>
      </c>
      <c r="C225">
        <v>9061.74312678753</v>
      </c>
      <c r="D225">
        <v>0.539711506693159</v>
      </c>
      <c r="E225">
        <v>446.437039164512</v>
      </c>
      <c r="F225">
        <v>12.9566297291829</v>
      </c>
      <c r="G225">
        <v>52398.9095299231</v>
      </c>
      <c r="H225">
        <v>0.518639550897245</v>
      </c>
      <c r="I225">
        <v>0.320273181529953</v>
      </c>
      <c r="J225">
        <v>0.172014291787148</v>
      </c>
      <c r="K225">
        <v>21.1290419029801</v>
      </c>
      <c r="L225">
        <v>830.316395082181</v>
      </c>
      <c r="M225">
        <v>289.255694036178</v>
      </c>
      <c r="N225">
        <v>2285.39850607454</v>
      </c>
      <c r="O225">
        <v>6.13190918919581</v>
      </c>
      <c r="P225">
        <v>117409.650394754</v>
      </c>
      <c r="Q225">
        <v>65010.7408648311</v>
      </c>
    </row>
    <row r="226" spans="1:17">
      <c r="A226">
        <v>225</v>
      </c>
      <c r="B226">
        <v>53.7327353385785</v>
      </c>
      <c r="C226">
        <v>9008.86716900549</v>
      </c>
      <c r="D226">
        <v>0.539577524694082</v>
      </c>
      <c r="E226">
        <v>444.151851571845</v>
      </c>
      <c r="F226">
        <v>13.0338069839747</v>
      </c>
      <c r="G226">
        <v>52416.4525808234</v>
      </c>
      <c r="H226">
        <v>0.518196868959259</v>
      </c>
      <c r="I226">
        <v>0.320017247477931</v>
      </c>
      <c r="J226">
        <v>0.171876833151078</v>
      </c>
      <c r="K226">
        <v>21.1124543370749</v>
      </c>
      <c r="L226">
        <v>830.900955868525</v>
      </c>
      <c r="M226">
        <v>291.297158116796</v>
      </c>
      <c r="N226">
        <v>2285.1512387682</v>
      </c>
      <c r="O226">
        <v>6.13104036952116</v>
      </c>
      <c r="P226">
        <v>117419.835825084</v>
      </c>
      <c r="Q226">
        <v>65003.3832442604</v>
      </c>
    </row>
    <row r="227" spans="1:17">
      <c r="A227">
        <v>226</v>
      </c>
      <c r="B227">
        <v>53.4880741886128</v>
      </c>
      <c r="C227">
        <v>8966.52980401695</v>
      </c>
      <c r="D227">
        <v>0.539726357445155</v>
      </c>
      <c r="E227">
        <v>442.206771096305</v>
      </c>
      <c r="F227">
        <v>13.0948370004341</v>
      </c>
      <c r="G227">
        <v>52407.2816574104</v>
      </c>
      <c r="H227">
        <v>0.51826113543034</v>
      </c>
      <c r="I227">
        <v>0.319779755764546</v>
      </c>
      <c r="J227">
        <v>0.171749279639767</v>
      </c>
      <c r="K227">
        <v>21.1067497854578</v>
      </c>
      <c r="L227">
        <v>831.486221823709</v>
      </c>
      <c r="M227">
        <v>292.336477961824</v>
      </c>
      <c r="N227">
        <v>2285.27308646311</v>
      </c>
      <c r="O227">
        <v>6.13153522530447</v>
      </c>
      <c r="P227">
        <v>117415.246243136</v>
      </c>
      <c r="Q227">
        <v>65007.9645857253</v>
      </c>
    </row>
    <row r="228" spans="1:17">
      <c r="A228">
        <v>227</v>
      </c>
      <c r="B228">
        <v>53.2065461762577</v>
      </c>
      <c r="C228">
        <v>8920.93183877164</v>
      </c>
      <c r="D228">
        <v>0.53976365473089</v>
      </c>
      <c r="E228">
        <v>440.157164000084</v>
      </c>
      <c r="F228">
        <v>13.1616250253068</v>
      </c>
      <c r="G228">
        <v>52404.3429353501</v>
      </c>
      <c r="H228">
        <v>0.518198227610537</v>
      </c>
      <c r="I228">
        <v>0.319520678832538</v>
      </c>
      <c r="J228">
        <v>0.171610133006368</v>
      </c>
      <c r="K228">
        <v>21.0975187829364</v>
      </c>
      <c r="L228">
        <v>832.118424262119</v>
      </c>
      <c r="M228">
        <v>293.720352431603</v>
      </c>
      <c r="N228">
        <v>2285.31910497878</v>
      </c>
      <c r="O228">
        <v>6.13175122316144</v>
      </c>
      <c r="P228">
        <v>117413.959738233</v>
      </c>
      <c r="Q228">
        <v>65009.6168028832</v>
      </c>
    </row>
    <row r="229" spans="1:17">
      <c r="A229">
        <v>228</v>
      </c>
      <c r="B229">
        <v>52.9497149975103</v>
      </c>
      <c r="C229">
        <v>8874.1565445713</v>
      </c>
      <c r="D229">
        <v>0.539784750340127</v>
      </c>
      <c r="E229">
        <v>438.036751851512</v>
      </c>
      <c r="F229">
        <v>13.2314571569825</v>
      </c>
      <c r="G229">
        <v>52403.4522966632</v>
      </c>
      <c r="H229">
        <v>0.518171243299635</v>
      </c>
      <c r="I229">
        <v>0.319273463773219</v>
      </c>
      <c r="J229">
        <v>0.171477357220569</v>
      </c>
      <c r="K229">
        <v>21.089384099133</v>
      </c>
      <c r="L229">
        <v>832.702121444114</v>
      </c>
      <c r="M229">
        <v>295.082023846804</v>
      </c>
      <c r="N229">
        <v>2285.29248475656</v>
      </c>
      <c r="O229">
        <v>6.13194141024205</v>
      </c>
      <c r="P229">
        <v>117418.022123851</v>
      </c>
      <c r="Q229">
        <v>65014.5698271877</v>
      </c>
    </row>
    <row r="230" spans="1:17">
      <c r="A230">
        <v>229</v>
      </c>
      <c r="B230">
        <v>52.6977688997162</v>
      </c>
      <c r="C230">
        <v>8831.01126386845</v>
      </c>
      <c r="D230">
        <v>0.539908530825657</v>
      </c>
      <c r="E230">
        <v>436.065575951101</v>
      </c>
      <c r="F230">
        <v>13.2956617655745</v>
      </c>
      <c r="G230">
        <v>52389.0275786153</v>
      </c>
      <c r="H230">
        <v>0.518330915395889</v>
      </c>
      <c r="I230">
        <v>0.319035565598426</v>
      </c>
      <c r="J230">
        <v>0.171349585404462</v>
      </c>
      <c r="K230">
        <v>21.0836853787169</v>
      </c>
      <c r="L230">
        <v>833.289781417766</v>
      </c>
      <c r="M230">
        <v>296.104004747817</v>
      </c>
      <c r="N230">
        <v>2285.42984592114</v>
      </c>
      <c r="O230">
        <v>6.13272682302275</v>
      </c>
      <c r="P230">
        <v>117414.138812374</v>
      </c>
      <c r="Q230">
        <v>65025.1112337585</v>
      </c>
    </row>
    <row r="231" spans="1:17">
      <c r="A231">
        <v>230</v>
      </c>
      <c r="B231">
        <v>52.443747927649</v>
      </c>
      <c r="C231">
        <v>8783.11959582695</v>
      </c>
      <c r="D231">
        <v>0.539899748591182</v>
      </c>
      <c r="E231">
        <v>433.928549481399</v>
      </c>
      <c r="F231">
        <v>13.3687429551979</v>
      </c>
      <c r="G231">
        <v>52390.5888383795</v>
      </c>
      <c r="H231">
        <v>0.518183802672846</v>
      </c>
      <c r="I231">
        <v>0.31878916643037</v>
      </c>
      <c r="J231">
        <v>0.171217247822565</v>
      </c>
      <c r="K231">
        <v>21.0725606423219</v>
      </c>
      <c r="L231">
        <v>833.868626267753</v>
      </c>
      <c r="M231">
        <v>297.666251984202</v>
      </c>
      <c r="N231">
        <v>2285.34292112401</v>
      </c>
      <c r="O231">
        <v>6.13259719160612</v>
      </c>
      <c r="P231">
        <v>117419.268221372</v>
      </c>
      <c r="Q231">
        <v>65028.6793829925</v>
      </c>
    </row>
    <row r="232" spans="1:17">
      <c r="A232">
        <v>231</v>
      </c>
      <c r="B232">
        <v>52.165224473249</v>
      </c>
      <c r="C232">
        <v>8744.35348539373</v>
      </c>
      <c r="D232">
        <v>0.540170938968926</v>
      </c>
      <c r="E232">
        <v>432.052865591479</v>
      </c>
      <c r="F232">
        <v>13.4269689769381</v>
      </c>
      <c r="G232">
        <v>52362.6935974787</v>
      </c>
      <c r="H232">
        <v>0.518639719978759</v>
      </c>
      <c r="I232">
        <v>0.318549840344696</v>
      </c>
      <c r="J232">
        <v>0.171088709095293</v>
      </c>
      <c r="K232">
        <v>21.0739106212976</v>
      </c>
      <c r="L232">
        <v>834.47672842809</v>
      </c>
      <c r="M232">
        <v>298.157976254959</v>
      </c>
      <c r="N232">
        <v>2285.65721535634</v>
      </c>
      <c r="O232">
        <v>6.1341224005886</v>
      </c>
      <c r="P232">
        <v>117410.162971762</v>
      </c>
      <c r="Q232">
        <v>65047.4693742835</v>
      </c>
    </row>
    <row r="233" spans="1:17">
      <c r="A233">
        <v>232</v>
      </c>
      <c r="B233">
        <v>51.9778697928479</v>
      </c>
      <c r="C233">
        <v>8699.8300051387</v>
      </c>
      <c r="D233">
        <v>0.540047388320215</v>
      </c>
      <c r="E233">
        <v>430.076665624943</v>
      </c>
      <c r="F233">
        <v>13.4973476822835</v>
      </c>
      <c r="G233">
        <v>52377.9756413988</v>
      </c>
      <c r="H233">
        <v>0.518395382919713</v>
      </c>
      <c r="I233">
        <v>0.318343086053689</v>
      </c>
      <c r="J233">
        <v>0.170977664227996</v>
      </c>
      <c r="K233">
        <v>21.0629562954233</v>
      </c>
      <c r="L233">
        <v>834.930993134148</v>
      </c>
      <c r="M233">
        <v>299.817467653099</v>
      </c>
      <c r="N233">
        <v>2285.40497277143</v>
      </c>
      <c r="O233">
        <v>6.13358367169262</v>
      </c>
      <c r="P233">
        <v>117424.63035612</v>
      </c>
      <c r="Q233">
        <v>65046.6547147207</v>
      </c>
    </row>
    <row r="234" spans="1:17">
      <c r="A234">
        <v>233</v>
      </c>
      <c r="B234">
        <v>51.7411000487626</v>
      </c>
      <c r="C234">
        <v>8654.87360329578</v>
      </c>
      <c r="D234">
        <v>0.54014015652483</v>
      </c>
      <c r="E234">
        <v>427.996538083913</v>
      </c>
      <c r="F234">
        <v>13.5679355971379</v>
      </c>
      <c r="G234">
        <v>52382.0479617322</v>
      </c>
      <c r="H234">
        <v>0.518311491321924</v>
      </c>
      <c r="I234">
        <v>0.318101496319626</v>
      </c>
      <c r="J234">
        <v>0.170847909726513</v>
      </c>
      <c r="K234">
        <v>21.0566926583956</v>
      </c>
      <c r="L234">
        <v>835.50306592895</v>
      </c>
      <c r="M234">
        <v>301.299088502233</v>
      </c>
      <c r="N234">
        <v>2285.36046499886</v>
      </c>
      <c r="O234">
        <v>6.13356593688485</v>
      </c>
      <c r="P234">
        <v>117428.767650886</v>
      </c>
      <c r="Q234">
        <v>65046.7196891538</v>
      </c>
    </row>
    <row r="235" spans="1:17">
      <c r="A235">
        <v>234</v>
      </c>
      <c r="B235">
        <v>51.5188282352974</v>
      </c>
      <c r="C235">
        <v>8603.10380070446</v>
      </c>
      <c r="D235">
        <v>0.539976003279997</v>
      </c>
      <c r="E235">
        <v>425.73203825462</v>
      </c>
      <c r="F235">
        <v>13.650430027432</v>
      </c>
      <c r="G235">
        <v>52407.0258693276</v>
      </c>
      <c r="H235">
        <v>0.517726868587454</v>
      </c>
      <c r="I235">
        <v>0.317838278729853</v>
      </c>
      <c r="J235">
        <v>0.170706539203154</v>
      </c>
      <c r="K235">
        <v>21.0396963462735</v>
      </c>
      <c r="L235">
        <v>836.119333973101</v>
      </c>
      <c r="M235">
        <v>303.654403088734</v>
      </c>
      <c r="N235">
        <v>2285.10334375503</v>
      </c>
      <c r="O235">
        <v>6.13232255815282</v>
      </c>
      <c r="P235">
        <v>117436.06645025</v>
      </c>
      <c r="Q235">
        <v>65029.0405809226</v>
      </c>
    </row>
    <row r="236" spans="1:17">
      <c r="A236">
        <v>235</v>
      </c>
      <c r="B236">
        <v>51.2953940357091</v>
      </c>
      <c r="C236">
        <v>8556.00485336627</v>
      </c>
      <c r="D236">
        <v>0.539973362102616</v>
      </c>
      <c r="E236">
        <v>423.611621852108</v>
      </c>
      <c r="F236">
        <v>13.727236487415</v>
      </c>
      <c r="G236">
        <v>52420.4936598801</v>
      </c>
      <c r="H236">
        <v>0.517426014023778</v>
      </c>
      <c r="I236">
        <v>0.317606762685694</v>
      </c>
      <c r="J236">
        <v>0.170582195141053</v>
      </c>
      <c r="K236">
        <v>21.0279404398466</v>
      </c>
      <c r="L236">
        <v>836.638792347394</v>
      </c>
      <c r="M236">
        <v>305.670838427387</v>
      </c>
      <c r="N236">
        <v>2284.83780689143</v>
      </c>
      <c r="O236">
        <v>6.13171356283797</v>
      </c>
      <c r="P236">
        <v>117450.302009629</v>
      </c>
      <c r="Q236">
        <v>65029.8083497494</v>
      </c>
    </row>
    <row r="237" spans="1:17">
      <c r="A237">
        <v>236</v>
      </c>
      <c r="B237">
        <v>51.0472948755909</v>
      </c>
      <c r="C237">
        <v>8522.39603619774</v>
      </c>
      <c r="D237">
        <v>0.540147290490728</v>
      </c>
      <c r="E237">
        <v>421.995818175631</v>
      </c>
      <c r="F237">
        <v>13.7808874448471</v>
      </c>
      <c r="G237">
        <v>52402.1228610424</v>
      </c>
      <c r="H237">
        <v>0.517862273882022</v>
      </c>
      <c r="I237">
        <v>0.31738767036528</v>
      </c>
      <c r="J237">
        <v>0.170464523688976</v>
      </c>
      <c r="K237">
        <v>21.0292414524013</v>
      </c>
      <c r="L237">
        <v>837.186891539563</v>
      </c>
      <c r="M237">
        <v>305.816069516209</v>
      </c>
      <c r="N237">
        <v>2285.0961307144</v>
      </c>
      <c r="O237">
        <v>6.13302937388571</v>
      </c>
      <c r="P237">
        <v>117446.180535252</v>
      </c>
      <c r="Q237">
        <v>65044.0576742098</v>
      </c>
    </row>
    <row r="238" spans="1:17">
      <c r="A238">
        <v>237</v>
      </c>
      <c r="B238">
        <v>50.831987548461</v>
      </c>
      <c r="C238">
        <v>8486.23786768728</v>
      </c>
      <c r="D238">
        <v>0.540271749325388</v>
      </c>
      <c r="E238">
        <v>420.241872530877</v>
      </c>
      <c r="F238">
        <v>13.8384403744972</v>
      </c>
      <c r="G238">
        <v>52382.8144873061</v>
      </c>
      <c r="H238">
        <v>0.518043734604171</v>
      </c>
      <c r="I238">
        <v>0.317179944163266</v>
      </c>
      <c r="J238">
        <v>0.170352956821734</v>
      </c>
      <c r="K238">
        <v>21.0283461963907</v>
      </c>
      <c r="L238">
        <v>837.72511207651</v>
      </c>
      <c r="M238">
        <v>306.754938667155</v>
      </c>
      <c r="N238">
        <v>2285.30873696249</v>
      </c>
      <c r="O238">
        <v>6.13391192838541</v>
      </c>
      <c r="P238">
        <v>117436.296735791</v>
      </c>
      <c r="Q238">
        <v>65053.4822484849</v>
      </c>
    </row>
    <row r="239" spans="1:17">
      <c r="A239">
        <v>238</v>
      </c>
      <c r="B239">
        <v>50.6759029596762</v>
      </c>
      <c r="C239">
        <v>8447.73194388723</v>
      </c>
      <c r="D239">
        <v>0.540005253144929</v>
      </c>
      <c r="E239">
        <v>418.543890031877</v>
      </c>
      <c r="F239">
        <v>13.902826649341</v>
      </c>
      <c r="G239">
        <v>52408.9655323171</v>
      </c>
      <c r="H239">
        <v>0.51750081122463</v>
      </c>
      <c r="I239">
        <v>0.316986376017512</v>
      </c>
      <c r="J239">
        <v>0.170248994050498</v>
      </c>
      <c r="K239">
        <v>21.016721385874</v>
      </c>
      <c r="L239">
        <v>838.162339937997</v>
      </c>
      <c r="M239">
        <v>308.948739524801</v>
      </c>
      <c r="N239">
        <v>2285.00829226197</v>
      </c>
      <c r="O239">
        <v>6.13261293212312</v>
      </c>
      <c r="P239">
        <v>117447.352795965</v>
      </c>
      <c r="Q239">
        <v>65038.3872636479</v>
      </c>
    </row>
    <row r="240" spans="1:17">
      <c r="A240">
        <v>239</v>
      </c>
      <c r="B240">
        <v>50.4230387562355</v>
      </c>
      <c r="C240">
        <v>8397.40176678907</v>
      </c>
      <c r="D240">
        <v>0.539918395838819</v>
      </c>
      <c r="E240">
        <v>416.393288664053</v>
      </c>
      <c r="F240">
        <v>13.9867989492912</v>
      </c>
      <c r="G240">
        <v>52416.3074515126</v>
      </c>
      <c r="H240">
        <v>0.517217066367253</v>
      </c>
      <c r="I240">
        <v>0.316733509045214</v>
      </c>
      <c r="J240">
        <v>0.170113182700486</v>
      </c>
      <c r="K240">
        <v>20.9988967853926</v>
      </c>
      <c r="L240">
        <v>838.768554365157</v>
      </c>
      <c r="M240">
        <v>310.923762455631</v>
      </c>
      <c r="N240">
        <v>2284.88167273939</v>
      </c>
      <c r="O240">
        <v>6.13222640393532</v>
      </c>
      <c r="P240">
        <v>117452.770208501</v>
      </c>
      <c r="Q240">
        <v>65036.4627569888</v>
      </c>
    </row>
    <row r="241" spans="1:17">
      <c r="A241">
        <v>240</v>
      </c>
      <c r="B241">
        <v>50.1718448964025</v>
      </c>
      <c r="C241">
        <v>8370.97884845306</v>
      </c>
      <c r="D241">
        <v>0.540409473929167</v>
      </c>
      <c r="E241">
        <v>414.941666696836</v>
      </c>
      <c r="F241">
        <v>14.0286637679907</v>
      </c>
      <c r="G241">
        <v>52371.4817740145</v>
      </c>
      <c r="H241">
        <v>0.518102304571</v>
      </c>
      <c r="I241">
        <v>0.316525540625862</v>
      </c>
      <c r="J241">
        <v>0.170001485741665</v>
      </c>
      <c r="K241">
        <v>21.0119983558428</v>
      </c>
      <c r="L241">
        <v>839.342472791461</v>
      </c>
      <c r="M241">
        <v>310.512343116908</v>
      </c>
      <c r="N241">
        <v>2285.48882763019</v>
      </c>
      <c r="O241">
        <v>6.13491889509014</v>
      </c>
      <c r="P241">
        <v>117433.64767391</v>
      </c>
      <c r="Q241">
        <v>65062.1658998953</v>
      </c>
    </row>
    <row r="242" spans="1:17">
      <c r="A242">
        <v>241</v>
      </c>
      <c r="B242">
        <v>49.9048787829453</v>
      </c>
      <c r="C242">
        <v>8331.27417374554</v>
      </c>
      <c r="D242">
        <v>0.540597050865389</v>
      </c>
      <c r="E242">
        <v>413.027888078288</v>
      </c>
      <c r="F242">
        <v>14.0953005554029</v>
      </c>
      <c r="G242">
        <v>52352.3639227513</v>
      </c>
      <c r="H242">
        <v>0.518453730226274</v>
      </c>
      <c r="I242">
        <v>0.316289427599147</v>
      </c>
      <c r="J242">
        <v>0.169874672703876</v>
      </c>
      <c r="K242">
        <v>21.012174464387</v>
      </c>
      <c r="L242">
        <v>839.928124677611</v>
      </c>
      <c r="M242">
        <v>311.30182979343</v>
      </c>
      <c r="N242">
        <v>2285.67005410052</v>
      </c>
      <c r="O242">
        <v>6.13609453751311</v>
      </c>
      <c r="P242">
        <v>117431.813488409</v>
      </c>
      <c r="Q242">
        <v>65079.4495656579</v>
      </c>
    </row>
    <row r="243" spans="1:17">
      <c r="A243">
        <v>242</v>
      </c>
      <c r="B243">
        <v>49.6717068991</v>
      </c>
      <c r="C243">
        <v>8288.36321297934</v>
      </c>
      <c r="D243">
        <v>0.540746319178674</v>
      </c>
      <c r="E243">
        <v>411.010578917555</v>
      </c>
      <c r="F243">
        <v>14.1688802626211</v>
      </c>
      <c r="G243">
        <v>52346.4916088889</v>
      </c>
      <c r="H243">
        <v>0.518608614352989</v>
      </c>
      <c r="I243">
        <v>0.316054222202464</v>
      </c>
      <c r="J243">
        <v>0.169748347141612</v>
      </c>
      <c r="K243">
        <v>21.0084913690112</v>
      </c>
      <c r="L243">
        <v>840.502798543926</v>
      </c>
      <c r="M243">
        <v>312.470099364444</v>
      </c>
      <c r="N243">
        <v>2285.74903229789</v>
      </c>
      <c r="O243">
        <v>6.13672995750927</v>
      </c>
      <c r="P243">
        <v>117436.825937818</v>
      </c>
      <c r="Q243">
        <v>65090.3343289288</v>
      </c>
    </row>
    <row r="244" spans="1:17">
      <c r="A244">
        <v>243</v>
      </c>
      <c r="B244">
        <v>49.4318960245839</v>
      </c>
      <c r="C244">
        <v>8240.88410096248</v>
      </c>
      <c r="D244">
        <v>0.540636899789371</v>
      </c>
      <c r="E244">
        <v>409.061395790351</v>
      </c>
      <c r="F244">
        <v>14.2505533419211</v>
      </c>
      <c r="G244">
        <v>52349.6544799601</v>
      </c>
      <c r="H244">
        <v>0.518274595008901</v>
      </c>
      <c r="I244">
        <v>0.315822432681589</v>
      </c>
      <c r="J244">
        <v>0.169623856198952</v>
      </c>
      <c r="K244">
        <v>20.9865444465346</v>
      </c>
      <c r="L244">
        <v>841.065728703256</v>
      </c>
      <c r="M244">
        <v>314.399133529217</v>
      </c>
      <c r="N244">
        <v>2285.61154188412</v>
      </c>
      <c r="O244">
        <v>6.13627012863032</v>
      </c>
      <c r="P244">
        <v>117437.158465356</v>
      </c>
      <c r="Q244">
        <v>65087.5039853956</v>
      </c>
    </row>
    <row r="245" spans="1:17">
      <c r="A245">
        <v>244</v>
      </c>
      <c r="B245">
        <v>49.2025639123586</v>
      </c>
      <c r="C245">
        <v>8199.29257099018</v>
      </c>
      <c r="D245">
        <v>0.540639569478782</v>
      </c>
      <c r="E245">
        <v>407.134297824684</v>
      </c>
      <c r="F245">
        <v>14.3238670445685</v>
      </c>
      <c r="G245">
        <v>52359.1923542677</v>
      </c>
      <c r="H245">
        <v>0.518119295184485</v>
      </c>
      <c r="I245">
        <v>0.315594812998164</v>
      </c>
      <c r="J245">
        <v>0.169501604818259</v>
      </c>
      <c r="K245">
        <v>20.9791681947262</v>
      </c>
      <c r="L245">
        <v>841.59824320009</v>
      </c>
      <c r="M245">
        <v>315.94118766873</v>
      </c>
      <c r="N245">
        <v>2285.48765337911</v>
      </c>
      <c r="O245">
        <v>6.13595842666245</v>
      </c>
      <c r="P245">
        <v>117445.576646382</v>
      </c>
      <c r="Q245">
        <v>65086.3842921139</v>
      </c>
    </row>
    <row r="246" spans="1:17">
      <c r="A246">
        <v>245</v>
      </c>
      <c r="B246">
        <v>48.9599839846255</v>
      </c>
      <c r="C246">
        <v>8151.36569297174</v>
      </c>
      <c r="D246">
        <v>0.540640155148782</v>
      </c>
      <c r="E246">
        <v>404.95085790148</v>
      </c>
      <c r="F246">
        <v>14.4088751062896</v>
      </c>
      <c r="G246">
        <v>52367.15255188</v>
      </c>
      <c r="H246">
        <v>0.517964077681558</v>
      </c>
      <c r="I246">
        <v>0.315337562341296</v>
      </c>
      <c r="J246">
        <v>0.169363439051954</v>
      </c>
      <c r="K246">
        <v>20.9693411531818</v>
      </c>
      <c r="L246">
        <v>842.213581472059</v>
      </c>
      <c r="M246">
        <v>317.788065765674</v>
      </c>
      <c r="N246">
        <v>2285.39223675594</v>
      </c>
      <c r="O246">
        <v>6.13579307673539</v>
      </c>
      <c r="P246">
        <v>117452.010215724</v>
      </c>
      <c r="Q246">
        <v>65084.8576638439</v>
      </c>
    </row>
    <row r="247" spans="1:17">
      <c r="A247">
        <v>246</v>
      </c>
      <c r="B247">
        <v>48.7851571671914</v>
      </c>
      <c r="C247">
        <v>8107.44138014159</v>
      </c>
      <c r="D247">
        <v>0.540657952668093</v>
      </c>
      <c r="E247">
        <v>403.000889868161</v>
      </c>
      <c r="F247">
        <v>14.4876217203385</v>
      </c>
      <c r="G247">
        <v>52376.0341953907</v>
      </c>
      <c r="H247">
        <v>0.517710079356028</v>
      </c>
      <c r="I247">
        <v>0.31512242153553</v>
      </c>
      <c r="J247">
        <v>0.169247889903688</v>
      </c>
      <c r="K247">
        <v>20.9568215755324</v>
      </c>
      <c r="L247">
        <v>842.724330754083</v>
      </c>
      <c r="M247">
        <v>319.618735498481</v>
      </c>
      <c r="N247">
        <v>2285.25586625406</v>
      </c>
      <c r="O247">
        <v>6.13531905645065</v>
      </c>
      <c r="P247">
        <v>117457.54383531</v>
      </c>
      <c r="Q247">
        <v>65081.5096399195</v>
      </c>
    </row>
    <row r="248" spans="1:17">
      <c r="A248">
        <v>247</v>
      </c>
      <c r="B248">
        <v>48.5085800267248</v>
      </c>
      <c r="C248">
        <v>8070.30411315149</v>
      </c>
      <c r="D248">
        <v>0.54092051305794</v>
      </c>
      <c r="E248">
        <v>401.221124678093</v>
      </c>
      <c r="F248">
        <v>14.55319072006</v>
      </c>
      <c r="G248">
        <v>52356.4523277373</v>
      </c>
      <c r="H248">
        <v>0.517985009560816</v>
      </c>
      <c r="I248">
        <v>0.314878649707532</v>
      </c>
      <c r="J248">
        <v>0.169116963429762</v>
      </c>
      <c r="K248">
        <v>20.955346776492</v>
      </c>
      <c r="L248">
        <v>843.370691414259</v>
      </c>
      <c r="M248">
        <v>320.469088985103</v>
      </c>
      <c r="N248">
        <v>2285.56287378199</v>
      </c>
      <c r="O248">
        <v>6.13647295860353</v>
      </c>
      <c r="P248">
        <v>117448.674927578</v>
      </c>
      <c r="Q248">
        <v>65092.2225998407</v>
      </c>
    </row>
    <row r="249" spans="1:17">
      <c r="A249">
        <v>248</v>
      </c>
      <c r="B249">
        <v>48.2517381667947</v>
      </c>
      <c r="C249">
        <v>8027.49583634666</v>
      </c>
      <c r="D249">
        <v>0.540909578151224</v>
      </c>
      <c r="E249">
        <v>399.263491257726</v>
      </c>
      <c r="F249">
        <v>14.6337924324621</v>
      </c>
      <c r="G249">
        <v>52369.489791901</v>
      </c>
      <c r="H249">
        <v>0.518104674662876</v>
      </c>
      <c r="I249">
        <v>0.314636922219419</v>
      </c>
      <c r="J249">
        <v>0.168987134942485</v>
      </c>
      <c r="K249">
        <v>20.9477569437074</v>
      </c>
      <c r="L249">
        <v>843.975314441093</v>
      </c>
      <c r="M249">
        <v>321.753863806299</v>
      </c>
      <c r="N249">
        <v>2285.65119907636</v>
      </c>
      <c r="O249">
        <v>6.13713089931191</v>
      </c>
      <c r="P249">
        <v>117472.707821551</v>
      </c>
      <c r="Q249">
        <v>65103.2180296498</v>
      </c>
    </row>
    <row r="250" spans="1:17">
      <c r="A250">
        <v>249</v>
      </c>
      <c r="B250">
        <v>47.9874352151615</v>
      </c>
      <c r="C250">
        <v>7991.99262050931</v>
      </c>
      <c r="D250">
        <v>0.541070911694752</v>
      </c>
      <c r="E250">
        <v>397.51513217588</v>
      </c>
      <c r="F250">
        <v>14.7066397791076</v>
      </c>
      <c r="G250">
        <v>52402.3931194704</v>
      </c>
      <c r="H250">
        <v>0.518736233735817</v>
      </c>
      <c r="I250">
        <v>0.31442084636707</v>
      </c>
      <c r="J250">
        <v>0.168871083593644</v>
      </c>
      <c r="K250">
        <v>20.9515072129645</v>
      </c>
      <c r="L250">
        <v>844.5290063349</v>
      </c>
      <c r="M250">
        <v>322.156517788132</v>
      </c>
      <c r="N250">
        <v>2285.96175448557</v>
      </c>
      <c r="O250">
        <v>6.13907375485546</v>
      </c>
      <c r="P250">
        <v>117535.356587116</v>
      </c>
      <c r="Q250">
        <v>65132.963467646</v>
      </c>
    </row>
    <row r="251" spans="1:17">
      <c r="A251">
        <v>250</v>
      </c>
      <c r="B251">
        <v>47.7344498209422</v>
      </c>
      <c r="C251">
        <v>7953.98224538811</v>
      </c>
      <c r="D251">
        <v>0.541139532001902</v>
      </c>
      <c r="E251">
        <v>395.714137517192</v>
      </c>
      <c r="F251">
        <v>14.780230807255</v>
      </c>
      <c r="G251">
        <v>52417.5480852225</v>
      </c>
      <c r="H251">
        <v>0.519095879513682</v>
      </c>
      <c r="I251">
        <v>0.314182473831147</v>
      </c>
      <c r="J251">
        <v>0.168743057004742</v>
      </c>
      <c r="K251">
        <v>20.9504057205472</v>
      </c>
      <c r="L251">
        <v>845.159882525119</v>
      </c>
      <c r="M251">
        <v>322.871613718913</v>
      </c>
      <c r="N251">
        <v>2286.28506075787</v>
      </c>
      <c r="O251">
        <v>6.14039095421044</v>
      </c>
      <c r="P251">
        <v>117561.693423645</v>
      </c>
      <c r="Q251">
        <v>65144.1453384224</v>
      </c>
    </row>
    <row r="252" spans="1:17">
      <c r="A252">
        <v>251</v>
      </c>
      <c r="B252">
        <v>47.5082210925344</v>
      </c>
      <c r="C252">
        <v>7905.01537169983</v>
      </c>
      <c r="D252">
        <v>0.541151914995344</v>
      </c>
      <c r="E252">
        <v>393.511999301777</v>
      </c>
      <c r="F252">
        <v>14.8711914131215</v>
      </c>
      <c r="G252">
        <v>52414.2340802361</v>
      </c>
      <c r="H252">
        <v>0.518771795772298</v>
      </c>
      <c r="I252">
        <v>0.31394057646086</v>
      </c>
      <c r="J252">
        <v>0.168613137276102</v>
      </c>
      <c r="K252">
        <v>20.9367005826165</v>
      </c>
      <c r="L252">
        <v>845.740566008974</v>
      </c>
      <c r="M252">
        <v>325.350854007953</v>
      </c>
      <c r="N252">
        <v>2286.10361011989</v>
      </c>
      <c r="O252">
        <v>6.139868173133</v>
      </c>
      <c r="P252">
        <v>117556.996716216</v>
      </c>
      <c r="Q252">
        <v>65142.7626359798</v>
      </c>
    </row>
    <row r="253" spans="1:17">
      <c r="A253">
        <v>252</v>
      </c>
      <c r="B253">
        <v>47.2963068103299</v>
      </c>
      <c r="C253">
        <v>7866.54187246279</v>
      </c>
      <c r="D253">
        <v>0.541175345661037</v>
      </c>
      <c r="E253">
        <v>391.814728058188</v>
      </c>
      <c r="F253">
        <v>14.9456350019223</v>
      </c>
      <c r="G253">
        <v>52425.3379627313</v>
      </c>
      <c r="H253">
        <v>0.51869590673885</v>
      </c>
      <c r="I253">
        <v>0.313731347968983</v>
      </c>
      <c r="J253">
        <v>0.168500763549772</v>
      </c>
      <c r="K253">
        <v>20.9265508043177</v>
      </c>
      <c r="L253">
        <v>846.223174563507</v>
      </c>
      <c r="M253">
        <v>326.742525561882</v>
      </c>
      <c r="N253">
        <v>2285.95831756531</v>
      </c>
      <c r="O253">
        <v>6.13971010343924</v>
      </c>
      <c r="P253">
        <v>117570.463553168</v>
      </c>
      <c r="Q253">
        <v>65145.1255904363</v>
      </c>
    </row>
    <row r="254" spans="1:17">
      <c r="A254">
        <v>253</v>
      </c>
      <c r="B254">
        <v>47.0641566608864</v>
      </c>
      <c r="C254">
        <v>7835.01152190524</v>
      </c>
      <c r="D254">
        <v>0.541421972431707</v>
      </c>
      <c r="E254">
        <v>390.206773256257</v>
      </c>
      <c r="F254">
        <v>15.0127636526449</v>
      </c>
      <c r="G254">
        <v>52455.7863393374</v>
      </c>
      <c r="H254">
        <v>0.519316623235285</v>
      </c>
      <c r="I254">
        <v>0.313526713320966</v>
      </c>
      <c r="J254">
        <v>0.168390857113381</v>
      </c>
      <c r="K254">
        <v>20.9324132380714</v>
      </c>
      <c r="L254">
        <v>846.760895583568</v>
      </c>
      <c r="M254">
        <v>326.916957181328</v>
      </c>
      <c r="N254">
        <v>2286.3114448183</v>
      </c>
      <c r="O254">
        <v>6.14161738104127</v>
      </c>
      <c r="P254">
        <v>117625.176194113</v>
      </c>
      <c r="Q254">
        <v>65169.3898547757</v>
      </c>
    </row>
    <row r="255" spans="1:17">
      <c r="A255">
        <v>254</v>
      </c>
      <c r="B255">
        <v>46.8712678529696</v>
      </c>
      <c r="C255">
        <v>7784.79538430958</v>
      </c>
      <c r="D255">
        <v>0.541212989943657</v>
      </c>
      <c r="E255">
        <v>388.097691504826</v>
      </c>
      <c r="F255">
        <v>15.1058050619875</v>
      </c>
      <c r="G255">
        <v>52438.8647768964</v>
      </c>
      <c r="H255">
        <v>0.518572829534756</v>
      </c>
      <c r="I255">
        <v>0.313303150735001</v>
      </c>
      <c r="J255">
        <v>0.168270784743564</v>
      </c>
      <c r="K255">
        <v>20.907799666356</v>
      </c>
      <c r="L255">
        <v>847.245878688859</v>
      </c>
      <c r="M255">
        <v>329.742621133026</v>
      </c>
      <c r="N255">
        <v>2285.78391409441</v>
      </c>
      <c r="O255">
        <v>6.13972950860783</v>
      </c>
      <c r="P255">
        <v>117595.601522841</v>
      </c>
      <c r="Q255">
        <v>65156.7367459442</v>
      </c>
    </row>
    <row r="256" spans="1:17">
      <c r="A256">
        <v>255</v>
      </c>
      <c r="B256">
        <v>46.6134555098748</v>
      </c>
      <c r="C256">
        <v>7737.03891584946</v>
      </c>
      <c r="D256">
        <v>0.541222571539736</v>
      </c>
      <c r="E256">
        <v>385.936612337506</v>
      </c>
      <c r="F256">
        <v>15.199930365796</v>
      </c>
      <c r="G256">
        <v>52444.8123421322</v>
      </c>
      <c r="H256">
        <v>0.518464154858572</v>
      </c>
      <c r="I256">
        <v>0.313039770452176</v>
      </c>
      <c r="J256">
        <v>0.16812932684002</v>
      </c>
      <c r="K256">
        <v>20.8964133194019</v>
      </c>
      <c r="L256">
        <v>847.897086839496</v>
      </c>
      <c r="M256">
        <v>331.671755974832</v>
      </c>
      <c r="N256">
        <v>2285.74817239172</v>
      </c>
      <c r="O256">
        <v>6.13975880691605</v>
      </c>
      <c r="P256">
        <v>117602.452758365</v>
      </c>
      <c r="Q256">
        <v>65157.6404162333</v>
      </c>
    </row>
    <row r="257" spans="1:17">
      <c r="A257">
        <v>256</v>
      </c>
      <c r="B257">
        <v>46.3660040056797</v>
      </c>
      <c r="C257">
        <v>7696.06225670671</v>
      </c>
      <c r="D257">
        <v>0.541322115510727</v>
      </c>
      <c r="E257">
        <v>384.059045466803</v>
      </c>
      <c r="F257">
        <v>15.2846995484164</v>
      </c>
      <c r="G257">
        <v>52457.521103198</v>
      </c>
      <c r="H257">
        <v>0.518704594725806</v>
      </c>
      <c r="I257">
        <v>0.312810381774292</v>
      </c>
      <c r="J257">
        <v>0.168006125356893</v>
      </c>
      <c r="K257">
        <v>20.8895187833331</v>
      </c>
      <c r="L257">
        <v>848.488185718017</v>
      </c>
      <c r="M257">
        <v>332.821607801947</v>
      </c>
      <c r="N257">
        <v>2285.92163965392</v>
      </c>
      <c r="O257">
        <v>6.14074807236466</v>
      </c>
      <c r="P257">
        <v>117631.999299669</v>
      </c>
      <c r="Q257">
        <v>65174.4781964712</v>
      </c>
    </row>
    <row r="258" spans="1:17">
      <c r="A258">
        <v>257</v>
      </c>
      <c r="B258">
        <v>46.1084736037936</v>
      </c>
      <c r="C258">
        <v>7651.08846490451</v>
      </c>
      <c r="D258">
        <v>0.541374062958141</v>
      </c>
      <c r="E258">
        <v>381.98610369279</v>
      </c>
      <c r="F258">
        <v>15.3761984318011</v>
      </c>
      <c r="G258">
        <v>52467.9630509273</v>
      </c>
      <c r="H258">
        <v>0.518713386599678</v>
      </c>
      <c r="I258">
        <v>0.312549591672936</v>
      </c>
      <c r="J258">
        <v>0.167866058603955</v>
      </c>
      <c r="K258">
        <v>20.881428060527</v>
      </c>
      <c r="L258">
        <v>849.148690602297</v>
      </c>
      <c r="M258">
        <v>334.542072627262</v>
      </c>
      <c r="N258">
        <v>2285.98200390299</v>
      </c>
      <c r="O258">
        <v>6.14112673246022</v>
      </c>
      <c r="P258">
        <v>117644.654455636</v>
      </c>
      <c r="Q258">
        <v>65176.6914047092</v>
      </c>
    </row>
    <row r="259" spans="1:17">
      <c r="A259">
        <v>258</v>
      </c>
      <c r="B259">
        <v>45.876900397976</v>
      </c>
      <c r="C259">
        <v>7623.02747636489</v>
      </c>
      <c r="D259">
        <v>0.541638482970614</v>
      </c>
      <c r="E259">
        <v>380.591211785916</v>
      </c>
      <c r="F259">
        <v>15.4406432122529</v>
      </c>
      <c r="G259">
        <v>52495.8631353539</v>
      </c>
      <c r="H259">
        <v>0.51949190764489</v>
      </c>
      <c r="I259">
        <v>0.312360070523703</v>
      </c>
      <c r="J259">
        <v>0.167764269418522</v>
      </c>
      <c r="K259">
        <v>20.8862489859883</v>
      </c>
      <c r="L259">
        <v>849.692983005016</v>
      </c>
      <c r="M259">
        <v>334.500589455781</v>
      </c>
      <c r="N259">
        <v>2286.54105358271</v>
      </c>
      <c r="O259">
        <v>6.14365699090668</v>
      </c>
      <c r="P259">
        <v>117704.447459751</v>
      </c>
      <c r="Q259">
        <v>65208.5843243973</v>
      </c>
    </row>
    <row r="260" spans="1:17">
      <c r="A260">
        <v>259</v>
      </c>
      <c r="B260">
        <v>45.6613450325662</v>
      </c>
      <c r="C260">
        <v>7589.65928017922</v>
      </c>
      <c r="D260">
        <v>0.54184726495593</v>
      </c>
      <c r="E260">
        <v>378.804584357525</v>
      </c>
      <c r="F260">
        <v>15.5144006036832</v>
      </c>
      <c r="G260">
        <v>52521.2736419293</v>
      </c>
      <c r="H260">
        <v>0.519990948332025</v>
      </c>
      <c r="I260">
        <v>0.312141033233243</v>
      </c>
      <c r="J260">
        <v>0.167646627522272</v>
      </c>
      <c r="K260">
        <v>20.8972055954212</v>
      </c>
      <c r="L260">
        <v>850.252039936848</v>
      </c>
      <c r="M260">
        <v>335.313229928342</v>
      </c>
      <c r="N260">
        <v>2286.79316014728</v>
      </c>
      <c r="O260">
        <v>6.14511308341583</v>
      </c>
      <c r="P260">
        <v>117749.014518162</v>
      </c>
      <c r="Q260">
        <v>65227.7408762332</v>
      </c>
    </row>
    <row r="261" spans="1:17">
      <c r="A261">
        <v>260</v>
      </c>
      <c r="B261">
        <v>45.4454342169088</v>
      </c>
      <c r="C261">
        <v>7551.49765339031</v>
      </c>
      <c r="D261">
        <v>0.541906378439493</v>
      </c>
      <c r="E261">
        <v>377.092219986451</v>
      </c>
      <c r="F261">
        <v>15.597436922916</v>
      </c>
      <c r="G261">
        <v>52539.2336687504</v>
      </c>
      <c r="H261">
        <v>0.520273894813757</v>
      </c>
      <c r="I261">
        <v>0.311929698838687</v>
      </c>
      <c r="J261">
        <v>0.167533122744768</v>
      </c>
      <c r="K261">
        <v>20.8895879214148</v>
      </c>
      <c r="L261">
        <v>850.81772206471</v>
      </c>
      <c r="M261">
        <v>336.540345879957</v>
      </c>
      <c r="N261">
        <v>2287.02585459759</v>
      </c>
      <c r="O261">
        <v>6.14637879039951</v>
      </c>
      <c r="P261">
        <v>117784.008322304</v>
      </c>
      <c r="Q261">
        <v>65244.7746535535</v>
      </c>
    </row>
    <row r="262" spans="1:17">
      <c r="A262">
        <v>261</v>
      </c>
      <c r="B262">
        <v>45.1653038483103</v>
      </c>
      <c r="C262">
        <v>7513.87930765814</v>
      </c>
      <c r="D262">
        <v>0.541962527437863</v>
      </c>
      <c r="E262">
        <v>375.322608088718</v>
      </c>
      <c r="F262">
        <v>15.6813097732856</v>
      </c>
      <c r="G262">
        <v>52561.6181349295</v>
      </c>
      <c r="H262">
        <v>0.520657039964622</v>
      </c>
      <c r="I262">
        <v>0.311699199662142</v>
      </c>
      <c r="J262">
        <v>0.167409324828185</v>
      </c>
      <c r="K262">
        <v>20.8865794746948</v>
      </c>
      <c r="L262">
        <v>851.423417069911</v>
      </c>
      <c r="M262">
        <v>337.439606102071</v>
      </c>
      <c r="N262">
        <v>2287.26935186557</v>
      </c>
      <c r="O262">
        <v>6.14779500473722</v>
      </c>
      <c r="P262">
        <v>117827.469022468</v>
      </c>
      <c r="Q262">
        <v>65265.8508875384</v>
      </c>
    </row>
    <row r="263" spans="1:17">
      <c r="A263">
        <v>262</v>
      </c>
      <c r="B263">
        <v>44.9915774825944</v>
      </c>
      <c r="C263">
        <v>7471.38682413236</v>
      </c>
      <c r="D263">
        <v>0.541833856855324</v>
      </c>
      <c r="E263">
        <v>373.450398737473</v>
      </c>
      <c r="F263">
        <v>15.7728990100638</v>
      </c>
      <c r="G263">
        <v>52574.1121446756</v>
      </c>
      <c r="H263">
        <v>0.520505064319022</v>
      </c>
      <c r="I263">
        <v>0.311501924800913</v>
      </c>
      <c r="J263">
        <v>0.167303371231385</v>
      </c>
      <c r="K263">
        <v>20.8731571056473</v>
      </c>
      <c r="L263">
        <v>851.870145295947</v>
      </c>
      <c r="M263">
        <v>339.356312990749</v>
      </c>
      <c r="N263">
        <v>2287.0252663371</v>
      </c>
      <c r="O263">
        <v>6.14748697820299</v>
      </c>
      <c r="P263">
        <v>117845.429842161</v>
      </c>
      <c r="Q263">
        <v>65271.3176974854</v>
      </c>
    </row>
    <row r="264" spans="1:17">
      <c r="A264">
        <v>263</v>
      </c>
      <c r="B264">
        <v>44.7558926236476</v>
      </c>
      <c r="C264">
        <v>7428.43128200595</v>
      </c>
      <c r="D264">
        <v>0.541949472947466</v>
      </c>
      <c r="E264">
        <v>371.466684228415</v>
      </c>
      <c r="F264">
        <v>15.8661359630312</v>
      </c>
      <c r="G264">
        <v>52583.1254870271</v>
      </c>
      <c r="H264">
        <v>0.520533750423057</v>
      </c>
      <c r="I264">
        <v>0.311264313747089</v>
      </c>
      <c r="J264">
        <v>0.167175753623976</v>
      </c>
      <c r="K264">
        <v>20.8655594165349</v>
      </c>
      <c r="L264">
        <v>852.464385128813</v>
      </c>
      <c r="M264">
        <v>341.072559472303</v>
      </c>
      <c r="N264">
        <v>2287.04092923757</v>
      </c>
      <c r="O264">
        <v>6.14781548600226</v>
      </c>
      <c r="P264">
        <v>117860.500712341</v>
      </c>
      <c r="Q264">
        <v>65277.3752253135</v>
      </c>
    </row>
    <row r="265" spans="1:17">
      <c r="A265">
        <v>264</v>
      </c>
      <c r="B265">
        <v>44.5288575603553</v>
      </c>
      <c r="C265">
        <v>7377.75938446714</v>
      </c>
      <c r="D265">
        <v>0.541858522398426</v>
      </c>
      <c r="E265">
        <v>369.26845978179</v>
      </c>
      <c r="F265">
        <v>15.9708970949912</v>
      </c>
      <c r="G265">
        <v>52568.6460915273</v>
      </c>
      <c r="H265">
        <v>0.519969786194644</v>
      </c>
      <c r="I265">
        <v>0.310998979330553</v>
      </c>
      <c r="J265">
        <v>0.167033246182269</v>
      </c>
      <c r="K265">
        <v>20.8441551846946</v>
      </c>
      <c r="L265">
        <v>853.112571988504</v>
      </c>
      <c r="M265">
        <v>343.80624590578</v>
      </c>
      <c r="N265">
        <v>2286.79108730828</v>
      </c>
      <c r="O265">
        <v>6.14660493225895</v>
      </c>
      <c r="P265">
        <v>117829.435920931</v>
      </c>
      <c r="Q265">
        <v>65260.7898294034</v>
      </c>
    </row>
    <row r="266" spans="1:17">
      <c r="A266">
        <v>265</v>
      </c>
      <c r="B266">
        <v>44.3013007689913</v>
      </c>
      <c r="C266">
        <v>7331.64747138823</v>
      </c>
      <c r="D266">
        <v>0.541876630506847</v>
      </c>
      <c r="E266">
        <v>367.208658434397</v>
      </c>
      <c r="F266">
        <v>16.0731231037257</v>
      </c>
      <c r="G266">
        <v>52575.525127154</v>
      </c>
      <c r="H266">
        <v>0.51972324489825</v>
      </c>
      <c r="I266">
        <v>0.310771539336887</v>
      </c>
      <c r="J266">
        <v>0.166911091310457</v>
      </c>
      <c r="K266">
        <v>20.8288328822147</v>
      </c>
      <c r="L266">
        <v>853.640419947885</v>
      </c>
      <c r="M266">
        <v>346.194687127654</v>
      </c>
      <c r="N266">
        <v>2286.51903851184</v>
      </c>
      <c r="O266">
        <v>6.14613719355396</v>
      </c>
      <c r="P266">
        <v>117842.472360742</v>
      </c>
      <c r="Q266">
        <v>65266.947233588</v>
      </c>
    </row>
    <row r="267" spans="1:17">
      <c r="A267">
        <v>266</v>
      </c>
      <c r="B267">
        <v>44.0643284973079</v>
      </c>
      <c r="C267">
        <v>7300.51059906931</v>
      </c>
      <c r="D267">
        <v>0.541958956614314</v>
      </c>
      <c r="E267">
        <v>365.722369964959</v>
      </c>
      <c r="F267">
        <v>16.1482480578606</v>
      </c>
      <c r="G267">
        <v>52603.2150835719</v>
      </c>
      <c r="H267">
        <v>0.520257416400021</v>
      </c>
      <c r="I267">
        <v>0.31056118985267</v>
      </c>
      <c r="J267">
        <v>0.166798115514661</v>
      </c>
      <c r="K267">
        <v>20.829307329416</v>
      </c>
      <c r="L267">
        <v>854.204058994707</v>
      </c>
      <c r="M267">
        <v>346.386692439548</v>
      </c>
      <c r="N267">
        <v>2286.85222987416</v>
      </c>
      <c r="O267">
        <v>6.14783787196674</v>
      </c>
      <c r="P267">
        <v>117890.456102812</v>
      </c>
      <c r="Q267">
        <v>65287.2410192398</v>
      </c>
    </row>
    <row r="268" spans="1:17">
      <c r="A268">
        <v>267</v>
      </c>
      <c r="B268">
        <v>43.8493151527869</v>
      </c>
      <c r="C268">
        <v>7265.44371390405</v>
      </c>
      <c r="D268">
        <v>0.542021179819197</v>
      </c>
      <c r="E268">
        <v>364.030039055428</v>
      </c>
      <c r="F268">
        <v>16.2298652915707</v>
      </c>
      <c r="G268">
        <v>52614.5800994601</v>
      </c>
      <c r="H268">
        <v>0.52053519955543</v>
      </c>
      <c r="I268">
        <v>0.310354531456746</v>
      </c>
      <c r="J268">
        <v>0.166687122151286</v>
      </c>
      <c r="K268">
        <v>20.827137332946</v>
      </c>
      <c r="L268">
        <v>854.777669734295</v>
      </c>
      <c r="M268">
        <v>347.576544020449</v>
      </c>
      <c r="N268">
        <v>2287.14618150615</v>
      </c>
      <c r="O268">
        <v>6.1491106633579</v>
      </c>
      <c r="P268">
        <v>117917.172760152</v>
      </c>
      <c r="Q268">
        <v>65302.5926606919</v>
      </c>
    </row>
    <row r="269" spans="1:17">
      <c r="A269">
        <v>268</v>
      </c>
      <c r="B269">
        <v>43.6095515360493</v>
      </c>
      <c r="C269">
        <v>7216.0189922241</v>
      </c>
      <c r="D269">
        <v>0.541843980125814</v>
      </c>
      <c r="E269">
        <v>361.915259166366</v>
      </c>
      <c r="F269">
        <v>16.3388839546433</v>
      </c>
      <c r="G269">
        <v>52606.4984505777</v>
      </c>
      <c r="H269">
        <v>0.520077029325007</v>
      </c>
      <c r="I269">
        <v>0.310102701169786</v>
      </c>
      <c r="J269">
        <v>0.166551867590617</v>
      </c>
      <c r="K269">
        <v>20.8054412819742</v>
      </c>
      <c r="L269">
        <v>855.388099279902</v>
      </c>
      <c r="M269">
        <v>350.384659813024</v>
      </c>
      <c r="N269">
        <v>2286.8911627651</v>
      </c>
      <c r="O269">
        <v>6.1481676917066</v>
      </c>
      <c r="P269">
        <v>117901.696928452</v>
      </c>
      <c r="Q269">
        <v>65295.198477874</v>
      </c>
    </row>
    <row r="270" spans="1:17">
      <c r="A270">
        <v>269</v>
      </c>
      <c r="B270">
        <v>43.3460226406944</v>
      </c>
      <c r="C270">
        <v>7177.74859743991</v>
      </c>
      <c r="D270">
        <v>0.54201202374734</v>
      </c>
      <c r="E270">
        <v>360.042760149412</v>
      </c>
      <c r="F270">
        <v>16.4331554625984</v>
      </c>
      <c r="G270">
        <v>52636.3521486128</v>
      </c>
      <c r="H270">
        <v>0.52059680267915</v>
      </c>
      <c r="I270">
        <v>0.30985784170826</v>
      </c>
      <c r="J270">
        <v>0.166420356963781</v>
      </c>
      <c r="K270">
        <v>20.8072550994246</v>
      </c>
      <c r="L270">
        <v>856.047574721142</v>
      </c>
      <c r="M270">
        <v>351.338154922055</v>
      </c>
      <c r="N270">
        <v>2287.23152819222</v>
      </c>
      <c r="O270">
        <v>6.14997407309475</v>
      </c>
      <c r="P270">
        <v>117953.058573178</v>
      </c>
      <c r="Q270">
        <v>65316.7064245647</v>
      </c>
    </row>
    <row r="271" spans="1:17">
      <c r="A271">
        <v>270</v>
      </c>
      <c r="B271">
        <v>43.1077556277438</v>
      </c>
      <c r="C271">
        <v>7137.4542420969</v>
      </c>
      <c r="D271">
        <v>0.542087458065591</v>
      </c>
      <c r="E271">
        <v>358.163684505472</v>
      </c>
      <c r="F271">
        <v>16.5316115506247</v>
      </c>
      <c r="G271">
        <v>52655.7652632132</v>
      </c>
      <c r="H271">
        <v>0.520889877906538</v>
      </c>
      <c r="I271">
        <v>0.309632984315099</v>
      </c>
      <c r="J271">
        <v>0.166299589170946</v>
      </c>
      <c r="K271">
        <v>20.8018334753635</v>
      </c>
      <c r="L271">
        <v>856.624712310388</v>
      </c>
      <c r="M271">
        <v>352.653026298839</v>
      </c>
      <c r="N271">
        <v>2287.36176783867</v>
      </c>
      <c r="O271">
        <v>6.15105419701238</v>
      </c>
      <c r="P271">
        <v>117993.620990704</v>
      </c>
      <c r="Q271">
        <v>65337.855727491</v>
      </c>
    </row>
    <row r="272" spans="1:17">
      <c r="A272">
        <v>271</v>
      </c>
      <c r="B272">
        <v>42.8694707715821</v>
      </c>
      <c r="C272">
        <v>7110.54469559611</v>
      </c>
      <c r="D272">
        <v>0.542419869645318</v>
      </c>
      <c r="E272">
        <v>356.681287595648</v>
      </c>
      <c r="F272">
        <v>16.6053225482062</v>
      </c>
      <c r="G272">
        <v>52702.1664253935</v>
      </c>
      <c r="H272">
        <v>0.521855530279788</v>
      </c>
      <c r="I272">
        <v>0.309423149272308</v>
      </c>
      <c r="J272">
        <v>0.166186889674518</v>
      </c>
      <c r="K272">
        <v>20.8164857744085</v>
      </c>
      <c r="L272">
        <v>857.231636031084</v>
      </c>
      <c r="M272">
        <v>352.571147523919</v>
      </c>
      <c r="N272">
        <v>2287.98879870353</v>
      </c>
      <c r="O272">
        <v>6.15410570878539</v>
      </c>
      <c r="P272">
        <v>118072.88816381</v>
      </c>
      <c r="Q272">
        <v>65370.7217384169</v>
      </c>
    </row>
    <row r="273" spans="1:17">
      <c r="A273">
        <v>272</v>
      </c>
      <c r="B273">
        <v>42.6857183427767</v>
      </c>
      <c r="C273">
        <v>7065.78692304794</v>
      </c>
      <c r="D273">
        <v>0.542216855277212</v>
      </c>
      <c r="E273">
        <v>354.723020295822</v>
      </c>
      <c r="F273">
        <v>16.7069674284586</v>
      </c>
      <c r="G273">
        <v>52694.7616199836</v>
      </c>
      <c r="H273">
        <v>0.521194182429174</v>
      </c>
      <c r="I273">
        <v>0.309203129061081</v>
      </c>
      <c r="J273">
        <v>0.166068719865131</v>
      </c>
      <c r="K273">
        <v>20.7970299344592</v>
      </c>
      <c r="L273">
        <v>857.714603122579</v>
      </c>
      <c r="M273">
        <v>355.403818033228</v>
      </c>
      <c r="N273">
        <v>2287.47406256574</v>
      </c>
      <c r="O273">
        <v>6.15232133493153</v>
      </c>
      <c r="P273">
        <v>118047.871979791</v>
      </c>
      <c r="Q273">
        <v>65353.1103598073</v>
      </c>
    </row>
    <row r="274" spans="1:17">
      <c r="A274">
        <v>273</v>
      </c>
      <c r="B274">
        <v>42.4610628606035</v>
      </c>
      <c r="C274">
        <v>7021.04668430092</v>
      </c>
      <c r="D274">
        <v>0.542064193668461</v>
      </c>
      <c r="E274">
        <v>352.921417783049</v>
      </c>
      <c r="F274">
        <v>16.8124938929029</v>
      </c>
      <c r="G274">
        <v>52691.5022216167</v>
      </c>
      <c r="H274">
        <v>0.52081292044333</v>
      </c>
      <c r="I274">
        <v>0.308984557270844</v>
      </c>
      <c r="J274">
        <v>0.165951327982605</v>
      </c>
      <c r="K274">
        <v>20.7691398339717</v>
      </c>
      <c r="L274">
        <v>858.259790825389</v>
      </c>
      <c r="M274">
        <v>357.603266544484</v>
      </c>
      <c r="N274">
        <v>2287.28150722111</v>
      </c>
      <c r="O274">
        <v>6.15170811177344</v>
      </c>
      <c r="P274">
        <v>118041.304501595</v>
      </c>
      <c r="Q274">
        <v>65349.8022799784</v>
      </c>
    </row>
    <row r="275" spans="1:17">
      <c r="A275">
        <v>274</v>
      </c>
      <c r="B275">
        <v>42.2485632964233</v>
      </c>
      <c r="C275">
        <v>6982.12394873806</v>
      </c>
      <c r="D275">
        <v>0.542048947237843</v>
      </c>
      <c r="E275">
        <v>351.131025523981</v>
      </c>
      <c r="F275">
        <v>16.9060886457945</v>
      </c>
      <c r="G275">
        <v>52693.3284616504</v>
      </c>
      <c r="H275">
        <v>0.520596317877489</v>
      </c>
      <c r="I275">
        <v>0.308768205004381</v>
      </c>
      <c r="J275">
        <v>0.165835128175571</v>
      </c>
      <c r="K275">
        <v>20.7587342226395</v>
      </c>
      <c r="L275">
        <v>858.775660297356</v>
      </c>
      <c r="M275">
        <v>359.460341507615</v>
      </c>
      <c r="N275">
        <v>2287.08964354751</v>
      </c>
      <c r="O275">
        <v>6.15116922535129</v>
      </c>
      <c r="P275">
        <v>118040.406413291</v>
      </c>
      <c r="Q275">
        <v>65347.0779516403</v>
      </c>
    </row>
    <row r="276" spans="1:17">
      <c r="A276">
        <v>275</v>
      </c>
      <c r="B276">
        <v>42.0337275154471</v>
      </c>
      <c r="C276">
        <v>6932.90895386247</v>
      </c>
      <c r="D276">
        <v>0.542042647094625</v>
      </c>
      <c r="E276">
        <v>348.935313769757</v>
      </c>
      <c r="F276">
        <v>17.0258219219779</v>
      </c>
      <c r="G276">
        <v>52694.9300491522</v>
      </c>
      <c r="H276">
        <v>0.520319809859287</v>
      </c>
      <c r="I276">
        <v>0.308511821296145</v>
      </c>
      <c r="J276">
        <v>0.165697428035373</v>
      </c>
      <c r="K276">
        <v>20.7419290079845</v>
      </c>
      <c r="L276">
        <v>859.402892523668</v>
      </c>
      <c r="M276">
        <v>362.112072648617</v>
      </c>
      <c r="N276">
        <v>2286.90153643348</v>
      </c>
      <c r="O276">
        <v>6.1506480124661</v>
      </c>
      <c r="P276">
        <v>118038.473249748</v>
      </c>
      <c r="Q276">
        <v>65343.5432005962</v>
      </c>
    </row>
    <row r="277" spans="1:17">
      <c r="A277">
        <v>276</v>
      </c>
      <c r="B277">
        <v>41.8901333828895</v>
      </c>
      <c r="C277">
        <v>6913.10347987761</v>
      </c>
      <c r="D277">
        <v>0.542215529780076</v>
      </c>
      <c r="E277">
        <v>347.926530991279</v>
      </c>
      <c r="F277">
        <v>17.08429743796</v>
      </c>
      <c r="G277">
        <v>52724.2207042225</v>
      </c>
      <c r="H277">
        <v>0.520984825675353</v>
      </c>
      <c r="I277">
        <v>0.308400195757649</v>
      </c>
      <c r="J277">
        <v>0.165637475504044</v>
      </c>
      <c r="K277">
        <v>20.7465423561211</v>
      </c>
      <c r="L277">
        <v>859.703722643425</v>
      </c>
      <c r="M277">
        <v>361.919647028271</v>
      </c>
      <c r="N277">
        <v>2287.18065016716</v>
      </c>
      <c r="O277">
        <v>6.15260682271786</v>
      </c>
      <c r="P277">
        <v>118105.516069625</v>
      </c>
      <c r="Q277">
        <v>65381.2953654028</v>
      </c>
    </row>
    <row r="278" spans="1:17">
      <c r="A278">
        <v>277</v>
      </c>
      <c r="B278">
        <v>41.6118295690316</v>
      </c>
      <c r="C278">
        <v>6879.61412546929</v>
      </c>
      <c r="D278">
        <v>0.542415710862822</v>
      </c>
      <c r="E278">
        <v>346.318203536155</v>
      </c>
      <c r="F278">
        <v>17.1707738450681</v>
      </c>
      <c r="G278">
        <v>52734.5467141007</v>
      </c>
      <c r="H278">
        <v>0.521299187973643</v>
      </c>
      <c r="I278">
        <v>0.308164986418717</v>
      </c>
      <c r="J278">
        <v>0.165511147824452</v>
      </c>
      <c r="K278">
        <v>20.7443632810042</v>
      </c>
      <c r="L278">
        <v>860.372693681504</v>
      </c>
      <c r="M278">
        <v>362.920946704531</v>
      </c>
      <c r="N278">
        <v>2287.55875219218</v>
      </c>
      <c r="O278">
        <v>6.15400026407835</v>
      </c>
      <c r="P278">
        <v>118128.298289769</v>
      </c>
      <c r="Q278">
        <v>65393.7515756687</v>
      </c>
    </row>
    <row r="279" spans="1:17">
      <c r="A279">
        <v>278</v>
      </c>
      <c r="B279">
        <v>41.3642090512031</v>
      </c>
      <c r="C279">
        <v>6839.56132452421</v>
      </c>
      <c r="D279">
        <v>0.542342597542911</v>
      </c>
      <c r="E279">
        <v>344.503223596709</v>
      </c>
      <c r="F279">
        <v>17.2759907512223</v>
      </c>
      <c r="G279">
        <v>52751.9483293526</v>
      </c>
      <c r="H279">
        <v>0.521441493626277</v>
      </c>
      <c r="I279">
        <v>0.307934072082274</v>
      </c>
      <c r="J279">
        <v>0.165387126931235</v>
      </c>
      <c r="K279">
        <v>20.7338258587046</v>
      </c>
      <c r="L279">
        <v>860.978277120244</v>
      </c>
      <c r="M279">
        <v>364.487354088279</v>
      </c>
      <c r="N279">
        <v>2287.65154995248</v>
      </c>
      <c r="O279">
        <v>6.15479859861983</v>
      </c>
      <c r="P279">
        <v>118160.198184898</v>
      </c>
      <c r="Q279">
        <v>65408.2498555456</v>
      </c>
    </row>
    <row r="280" spans="1:17">
      <c r="A280">
        <v>279</v>
      </c>
      <c r="B280">
        <v>41.1142184857176</v>
      </c>
      <c r="C280">
        <v>6807.9924154104</v>
      </c>
      <c r="D280">
        <v>0.542503985400394</v>
      </c>
      <c r="E280">
        <v>342.929198673117</v>
      </c>
      <c r="F280">
        <v>17.3685639207154</v>
      </c>
      <c r="G280">
        <v>52796.0272990649</v>
      </c>
      <c r="H280">
        <v>0.522236641485457</v>
      </c>
      <c r="I280">
        <v>0.307736005451589</v>
      </c>
      <c r="J280">
        <v>0.165280748086022</v>
      </c>
      <c r="K280">
        <v>20.7391216289672</v>
      </c>
      <c r="L280">
        <v>861.523027372046</v>
      </c>
      <c r="M280">
        <v>364.981028935229</v>
      </c>
      <c r="N280">
        <v>2288.04558415617</v>
      </c>
      <c r="O280">
        <v>6.15735781021346</v>
      </c>
      <c r="P280">
        <v>118245.051438801</v>
      </c>
      <c r="Q280">
        <v>65449.0241397366</v>
      </c>
    </row>
    <row r="281" spans="1:17">
      <c r="A281">
        <v>280</v>
      </c>
      <c r="B281">
        <v>40.876307431539</v>
      </c>
      <c r="C281">
        <v>6773.71877197222</v>
      </c>
      <c r="D281">
        <v>0.542545630103954</v>
      </c>
      <c r="E281">
        <v>341.30049641061</v>
      </c>
      <c r="F281">
        <v>17.4615427205583</v>
      </c>
      <c r="G281">
        <v>52815.8616804499</v>
      </c>
      <c r="H281">
        <v>0.522689956493956</v>
      </c>
      <c r="I281">
        <v>0.307505745507772</v>
      </c>
      <c r="J281">
        <v>0.165157078658025</v>
      </c>
      <c r="K281">
        <v>20.7381333649442</v>
      </c>
      <c r="L281">
        <v>862.180003596735</v>
      </c>
      <c r="M281">
        <v>365.803760926708</v>
      </c>
      <c r="N281">
        <v>2288.46902076443</v>
      </c>
      <c r="O281">
        <v>6.15908067199098</v>
      </c>
      <c r="P281">
        <v>118279.579713841</v>
      </c>
      <c r="Q281">
        <v>65463.718033391</v>
      </c>
    </row>
    <row r="282" spans="1:17">
      <c r="A282">
        <v>281</v>
      </c>
      <c r="B282">
        <v>40.6467658107415</v>
      </c>
      <c r="C282">
        <v>6725.21450280346</v>
      </c>
      <c r="D282">
        <v>0.542520585108551</v>
      </c>
      <c r="E282">
        <v>339.131085913262</v>
      </c>
      <c r="F282">
        <v>17.5873511673402</v>
      </c>
      <c r="G282">
        <v>52814.503467904</v>
      </c>
      <c r="H282">
        <v>0.522342253943557</v>
      </c>
      <c r="I282">
        <v>0.307265834726758</v>
      </c>
      <c r="J282">
        <v>0.16502822589898</v>
      </c>
      <c r="K282">
        <v>20.7198204527061</v>
      </c>
      <c r="L282">
        <v>862.771385243407</v>
      </c>
      <c r="M282">
        <v>368.928701711972</v>
      </c>
      <c r="N282">
        <v>2288.23537607879</v>
      </c>
      <c r="O282">
        <v>6.15849048126341</v>
      </c>
      <c r="P282">
        <v>118278.709136494</v>
      </c>
      <c r="Q282">
        <v>65464.2056685897</v>
      </c>
    </row>
    <row r="283" spans="1:17">
      <c r="A283">
        <v>282</v>
      </c>
      <c r="B283">
        <v>40.459623988572</v>
      </c>
      <c r="C283">
        <v>6691.80838594923</v>
      </c>
      <c r="D283">
        <v>0.542516153059016</v>
      </c>
      <c r="E283">
        <v>337.682857544323</v>
      </c>
      <c r="F283">
        <v>17.6777313944982</v>
      </c>
      <c r="G283">
        <v>52828.4069717633</v>
      </c>
      <c r="H283">
        <v>0.522259871904587</v>
      </c>
      <c r="I283">
        <v>0.307081827026517</v>
      </c>
      <c r="J283">
        <v>0.16492939791067</v>
      </c>
      <c r="K283">
        <v>20.7071812093064</v>
      </c>
      <c r="L283">
        <v>863.195834565894</v>
      </c>
      <c r="M283">
        <v>370.419526697794</v>
      </c>
      <c r="N283">
        <v>2288.02729413959</v>
      </c>
      <c r="O283">
        <v>6.15822850807772</v>
      </c>
      <c r="P283">
        <v>118295.991190261</v>
      </c>
      <c r="Q283">
        <v>65467.5842184976</v>
      </c>
    </row>
    <row r="284" spans="1:17">
      <c r="A284">
        <v>283</v>
      </c>
      <c r="B284">
        <v>40.2138716734637</v>
      </c>
      <c r="C284">
        <v>6650.33608544187</v>
      </c>
      <c r="D284">
        <v>0.542574538331161</v>
      </c>
      <c r="E284">
        <v>335.766525991347</v>
      </c>
      <c r="F284">
        <v>17.7927337316603</v>
      </c>
      <c r="G284">
        <v>52847.05984469</v>
      </c>
      <c r="H284">
        <v>0.522424662233248</v>
      </c>
      <c r="I284">
        <v>0.306839724938355</v>
      </c>
      <c r="J284">
        <v>0.164799368230893</v>
      </c>
      <c r="K284">
        <v>20.6983530098528</v>
      </c>
      <c r="L284">
        <v>863.830427274032</v>
      </c>
      <c r="M284">
        <v>372.075360334855</v>
      </c>
      <c r="N284">
        <v>2288.12128867972</v>
      </c>
      <c r="O284">
        <v>6.15903801733179</v>
      </c>
      <c r="P284">
        <v>118327.659194319</v>
      </c>
      <c r="Q284">
        <v>65480.5993496293</v>
      </c>
    </row>
    <row r="285" spans="1:17">
      <c r="A285">
        <v>284</v>
      </c>
      <c r="B285">
        <v>39.9873856193456</v>
      </c>
      <c r="C285">
        <v>6600.6340062561</v>
      </c>
      <c r="D285">
        <v>0.54235128414878</v>
      </c>
      <c r="E285">
        <v>333.678867055975</v>
      </c>
      <c r="F285">
        <v>17.923917206782</v>
      </c>
      <c r="G285">
        <v>52835.4878512725</v>
      </c>
      <c r="H285">
        <v>0.521848342334607</v>
      </c>
      <c r="I285">
        <v>0.306600332033367</v>
      </c>
      <c r="J285">
        <v>0.164670793615892</v>
      </c>
      <c r="K285">
        <v>20.6696956789608</v>
      </c>
      <c r="L285">
        <v>864.394155502536</v>
      </c>
      <c r="M285">
        <v>375.146522309473</v>
      </c>
      <c r="N285">
        <v>2287.71326151491</v>
      </c>
      <c r="O285">
        <v>6.15764599590193</v>
      </c>
      <c r="P285">
        <v>118309.217440404</v>
      </c>
      <c r="Q285">
        <v>65473.7295891314</v>
      </c>
    </row>
    <row r="286" spans="1:17">
      <c r="A286">
        <v>285</v>
      </c>
      <c r="B286">
        <v>39.7515270097598</v>
      </c>
      <c r="C286">
        <v>6571.95929646736</v>
      </c>
      <c r="D286">
        <v>0.542620091473745</v>
      </c>
      <c r="E286">
        <v>332.259712051191</v>
      </c>
      <c r="F286">
        <v>18.0134613531661</v>
      </c>
      <c r="G286">
        <v>52871.4659978157</v>
      </c>
      <c r="H286">
        <v>0.522718459873227</v>
      </c>
      <c r="I286">
        <v>0.306401313252447</v>
      </c>
      <c r="J286">
        <v>0.164563903383969</v>
      </c>
      <c r="K286">
        <v>20.6741101620883</v>
      </c>
      <c r="L286">
        <v>865.002771527077</v>
      </c>
      <c r="M286">
        <v>375.33582867052</v>
      </c>
      <c r="N286">
        <v>2288.35981626578</v>
      </c>
      <c r="O286">
        <v>6.1606625418789</v>
      </c>
      <c r="P286">
        <v>118383.734801495</v>
      </c>
      <c r="Q286">
        <v>65512.2688036798</v>
      </c>
    </row>
    <row r="287" spans="1:17">
      <c r="A287">
        <v>286</v>
      </c>
      <c r="B287">
        <v>39.5169101354457</v>
      </c>
      <c r="C287">
        <v>6537.51512675401</v>
      </c>
      <c r="D287">
        <v>0.542849028199301</v>
      </c>
      <c r="E287">
        <v>330.443321165494</v>
      </c>
      <c r="F287">
        <v>18.1177238604139</v>
      </c>
      <c r="G287">
        <v>52905.4647027235</v>
      </c>
      <c r="H287">
        <v>0.523350216825485</v>
      </c>
      <c r="I287">
        <v>0.306168144200854</v>
      </c>
      <c r="J287">
        <v>0.164438671514461</v>
      </c>
      <c r="K287">
        <v>20.6846448934933</v>
      </c>
      <c r="L287">
        <v>865.640065865335</v>
      </c>
      <c r="M287">
        <v>376.460719262958</v>
      </c>
      <c r="N287">
        <v>2288.71693090317</v>
      </c>
      <c r="O287">
        <v>6.16268667291296</v>
      </c>
      <c r="P287">
        <v>118444.893799808</v>
      </c>
      <c r="Q287">
        <v>65539.4290970842</v>
      </c>
    </row>
    <row r="288" spans="1:17">
      <c r="A288">
        <v>287</v>
      </c>
      <c r="B288">
        <v>39.2845839733961</v>
      </c>
      <c r="C288">
        <v>6499.63522942402</v>
      </c>
      <c r="D288">
        <v>0.542929357526061</v>
      </c>
      <c r="E288">
        <v>328.719181125564</v>
      </c>
      <c r="F288">
        <v>18.231915168188</v>
      </c>
      <c r="G288">
        <v>52934.5602382828</v>
      </c>
      <c r="H288">
        <v>0.523821240102336</v>
      </c>
      <c r="I288">
        <v>0.305946617334095</v>
      </c>
      <c r="J288">
        <v>0.164319692501247</v>
      </c>
      <c r="K288">
        <v>20.6771248335749</v>
      </c>
      <c r="L288">
        <v>866.272688151666</v>
      </c>
      <c r="M288">
        <v>377.861919886574</v>
      </c>
      <c r="N288">
        <v>2289.07309918376</v>
      </c>
      <c r="O288">
        <v>6.16464216150648</v>
      </c>
      <c r="P288">
        <v>118500.798127025</v>
      </c>
      <c r="Q288">
        <v>65566.237888742</v>
      </c>
    </row>
    <row r="289" spans="1:17">
      <c r="A289">
        <v>288</v>
      </c>
      <c r="B289">
        <v>39.022741532752</v>
      </c>
      <c r="C289">
        <v>6467.20689111461</v>
      </c>
      <c r="D289">
        <v>0.54300520260794</v>
      </c>
      <c r="E289">
        <v>327.171458096653</v>
      </c>
      <c r="F289">
        <v>18.332850878444</v>
      </c>
      <c r="G289">
        <v>52966.3393125578</v>
      </c>
      <c r="H289">
        <v>0.524381696164246</v>
      </c>
      <c r="I289">
        <v>0.30573528978773</v>
      </c>
      <c r="J289">
        <v>0.164206191401812</v>
      </c>
      <c r="K289">
        <v>20.6756766715288</v>
      </c>
      <c r="L289">
        <v>866.872365134697</v>
      </c>
      <c r="M289">
        <v>378.596669569109</v>
      </c>
      <c r="N289">
        <v>2289.44014724475</v>
      </c>
      <c r="O289">
        <v>6.16669695502777</v>
      </c>
      <c r="P289">
        <v>118562.33953485</v>
      </c>
      <c r="Q289">
        <v>65596.0002222918</v>
      </c>
    </row>
    <row r="290" spans="1:17">
      <c r="A290">
        <v>289</v>
      </c>
      <c r="B290">
        <v>38.836541345592</v>
      </c>
      <c r="C290">
        <v>6440.50060100471</v>
      </c>
      <c r="D290">
        <v>0.542834505837117</v>
      </c>
      <c r="E290">
        <v>326.030018216967</v>
      </c>
      <c r="F290">
        <v>18.4129605580529</v>
      </c>
      <c r="G290">
        <v>52971.3158096946</v>
      </c>
      <c r="H290">
        <v>0.524509113545291</v>
      </c>
      <c r="I290">
        <v>0.305598125308364</v>
      </c>
      <c r="J290">
        <v>0.164132522258915</v>
      </c>
      <c r="K290">
        <v>20.6645087580094</v>
      </c>
      <c r="L290">
        <v>867.245875637341</v>
      </c>
      <c r="M290">
        <v>379.945894767699</v>
      </c>
      <c r="N290">
        <v>2289.52737139179</v>
      </c>
      <c r="O290">
        <v>6.16741060237392</v>
      </c>
      <c r="P290">
        <v>118588.683540416</v>
      </c>
      <c r="Q290">
        <v>65617.367730721</v>
      </c>
    </row>
    <row r="291" spans="1:17">
      <c r="A291">
        <v>290</v>
      </c>
      <c r="B291">
        <v>38.6054396278622</v>
      </c>
      <c r="C291">
        <v>6400.02004504773</v>
      </c>
      <c r="D291">
        <v>0.542719531377537</v>
      </c>
      <c r="E291">
        <v>324.258581625049</v>
      </c>
      <c r="F291">
        <v>18.5269832095081</v>
      </c>
      <c r="G291">
        <v>52969.6395212465</v>
      </c>
      <c r="H291">
        <v>0.524156365511591</v>
      </c>
      <c r="I291">
        <v>0.305360023137499</v>
      </c>
      <c r="J291">
        <v>0.164004640879342</v>
      </c>
      <c r="K291">
        <v>20.6464681838216</v>
      </c>
      <c r="L291">
        <v>867.867731756024</v>
      </c>
      <c r="M291">
        <v>382.527811705018</v>
      </c>
      <c r="N291">
        <v>2289.41982087342</v>
      </c>
      <c r="O291">
        <v>6.1668207789927</v>
      </c>
      <c r="P291">
        <v>118573.063915114</v>
      </c>
      <c r="Q291">
        <v>65603.4243938679</v>
      </c>
    </row>
    <row r="292" spans="1:17">
      <c r="A292">
        <v>291</v>
      </c>
      <c r="B292">
        <v>38.4359581964255</v>
      </c>
      <c r="C292">
        <v>6359.92586031139</v>
      </c>
      <c r="D292">
        <v>0.542596820882038</v>
      </c>
      <c r="E292">
        <v>322.475077080324</v>
      </c>
      <c r="F292">
        <v>18.6497816486149</v>
      </c>
      <c r="G292">
        <v>52991.9470176172</v>
      </c>
      <c r="H292">
        <v>0.524196281302977</v>
      </c>
      <c r="I292">
        <v>0.305166653966306</v>
      </c>
      <c r="J292">
        <v>0.163900784974587</v>
      </c>
      <c r="K292">
        <v>20.6324435849568</v>
      </c>
      <c r="L292">
        <v>868.331013745053</v>
      </c>
      <c r="M292">
        <v>384.566272507341</v>
      </c>
      <c r="N292">
        <v>2289.26021928949</v>
      </c>
      <c r="O292">
        <v>6.16708864477722</v>
      </c>
      <c r="P292">
        <v>118611.228596187</v>
      </c>
      <c r="Q292">
        <v>65619.2815785694</v>
      </c>
    </row>
    <row r="293" spans="1:17">
      <c r="A293">
        <v>292</v>
      </c>
      <c r="B293">
        <v>38.2029447624695</v>
      </c>
      <c r="C293">
        <v>6320.91398497124</v>
      </c>
      <c r="D293">
        <v>0.542753793608699</v>
      </c>
      <c r="E293">
        <v>320.650767248893</v>
      </c>
      <c r="F293">
        <v>18.7699771477898</v>
      </c>
      <c r="G293">
        <v>53008.8996991629</v>
      </c>
      <c r="H293">
        <v>0.524421920704636</v>
      </c>
      <c r="I293">
        <v>0.304937112498398</v>
      </c>
      <c r="J293">
        <v>0.163777501430054</v>
      </c>
      <c r="K293">
        <v>20.6256663862787</v>
      </c>
      <c r="L293">
        <v>868.948882779214</v>
      </c>
      <c r="M293">
        <v>386.308354124837</v>
      </c>
      <c r="N293">
        <v>2289.40947428528</v>
      </c>
      <c r="O293">
        <v>6.16807356989053</v>
      </c>
      <c r="P293">
        <v>118643.411051055</v>
      </c>
      <c r="Q293">
        <v>65634.5113518925</v>
      </c>
    </row>
    <row r="294" spans="1:17">
      <c r="A294">
        <v>293</v>
      </c>
      <c r="B294">
        <v>37.9748775026484</v>
      </c>
      <c r="C294">
        <v>6274.23594296656</v>
      </c>
      <c r="D294">
        <v>0.54264943839734</v>
      </c>
      <c r="E294">
        <v>318.625940313866</v>
      </c>
      <c r="F294">
        <v>18.905443053653</v>
      </c>
      <c r="G294">
        <v>52996.8025382986</v>
      </c>
      <c r="H294">
        <v>0.523951403883746</v>
      </c>
      <c r="I294">
        <v>0.304677810433489</v>
      </c>
      <c r="J294">
        <v>0.163638233880891</v>
      </c>
      <c r="K294">
        <v>20.6012810088456</v>
      </c>
      <c r="L294">
        <v>869.617249416648</v>
      </c>
      <c r="M294">
        <v>389.131145095993</v>
      </c>
      <c r="N294">
        <v>2289.22773891105</v>
      </c>
      <c r="O294">
        <v>6.16711345668828</v>
      </c>
      <c r="P294">
        <v>118617.210324937</v>
      </c>
      <c r="Q294">
        <v>65620.4077866382</v>
      </c>
    </row>
    <row r="295" spans="1:17">
      <c r="A295">
        <v>294</v>
      </c>
      <c r="B295">
        <v>37.7544471925467</v>
      </c>
      <c r="C295">
        <v>6233.53054937147</v>
      </c>
      <c r="D295">
        <v>0.542685353712479</v>
      </c>
      <c r="E295">
        <v>316.796980010657</v>
      </c>
      <c r="F295">
        <v>19.0343545246019</v>
      </c>
      <c r="G295">
        <v>53013.345307031</v>
      </c>
      <c r="H295">
        <v>0.523876029934178</v>
      </c>
      <c r="I295">
        <v>0.304476452881525</v>
      </c>
      <c r="J295">
        <v>0.16353008752742</v>
      </c>
      <c r="K295">
        <v>20.5851020486626</v>
      </c>
      <c r="L295">
        <v>870.099458485591</v>
      </c>
      <c r="M295">
        <v>391.541737721333</v>
      </c>
      <c r="N295">
        <v>2288.99972469947</v>
      </c>
      <c r="O295">
        <v>6.16712632561967</v>
      </c>
      <c r="P295">
        <v>118651.230416673</v>
      </c>
      <c r="Q295">
        <v>65637.8851096422</v>
      </c>
    </row>
    <row r="296" spans="1:17">
      <c r="A296">
        <v>295</v>
      </c>
      <c r="B296">
        <v>37.5571877281228</v>
      </c>
      <c r="C296">
        <v>6212.98441144748</v>
      </c>
      <c r="D296">
        <v>0.542799239757586</v>
      </c>
      <c r="E296">
        <v>315.765483482682</v>
      </c>
      <c r="F296">
        <v>19.1089525136593</v>
      </c>
      <c r="G296">
        <v>53053.0619009124</v>
      </c>
      <c r="H296">
        <v>0.524725446428976</v>
      </c>
      <c r="I296">
        <v>0.304304981813111</v>
      </c>
      <c r="J296">
        <v>0.163437992790501</v>
      </c>
      <c r="K296">
        <v>20.5915306455051</v>
      </c>
      <c r="L296">
        <v>870.624421903724</v>
      </c>
      <c r="M296">
        <v>390.994486186621</v>
      </c>
      <c r="N296">
        <v>2289.57876359625</v>
      </c>
      <c r="O296">
        <v>6.16989365601044</v>
      </c>
      <c r="P296">
        <v>118723.624086455</v>
      </c>
      <c r="Q296">
        <v>65670.562185543</v>
      </c>
    </row>
    <row r="297" spans="1:17">
      <c r="A297">
        <v>296</v>
      </c>
      <c r="B297">
        <v>37.3657538604441</v>
      </c>
      <c r="C297">
        <v>6185.38970401181</v>
      </c>
      <c r="D297">
        <v>0.542875881357795</v>
      </c>
      <c r="E297">
        <v>314.381818537875</v>
      </c>
      <c r="F297">
        <v>19.2015453078204</v>
      </c>
      <c r="G297">
        <v>53072.397540496</v>
      </c>
      <c r="H297">
        <v>0.525244221823442</v>
      </c>
      <c r="I297">
        <v>0.30412691134924</v>
      </c>
      <c r="J297">
        <v>0.163342353609647</v>
      </c>
      <c r="K297">
        <v>20.593123283067</v>
      </c>
      <c r="L297">
        <v>871.188996619896</v>
      </c>
      <c r="M297">
        <v>392.010511449105</v>
      </c>
      <c r="N297">
        <v>2290.10038389714</v>
      </c>
      <c r="O297">
        <v>6.17209557793384</v>
      </c>
      <c r="P297">
        <v>118769.040648109</v>
      </c>
      <c r="Q297">
        <v>65696.6431076128</v>
      </c>
    </row>
    <row r="298" spans="1:17">
      <c r="A298">
        <v>297</v>
      </c>
      <c r="B298">
        <v>37.1109787992002</v>
      </c>
      <c r="C298">
        <v>6152.47860728523</v>
      </c>
      <c r="D298">
        <v>0.543089277699293</v>
      </c>
      <c r="E298">
        <v>312.725625280662</v>
      </c>
      <c r="F298">
        <v>19.3176544500533</v>
      </c>
      <c r="G298">
        <v>53116.8333849429</v>
      </c>
      <c r="H298">
        <v>0.526089068434356</v>
      </c>
      <c r="I298">
        <v>0.303897680038316</v>
      </c>
      <c r="J298">
        <v>0.163219236646136</v>
      </c>
      <c r="K298">
        <v>20.5993845046568</v>
      </c>
      <c r="L298">
        <v>871.872179661094</v>
      </c>
      <c r="M298">
        <v>392.81252796885</v>
      </c>
      <c r="N298">
        <v>2290.67772917001</v>
      </c>
      <c r="O298">
        <v>6.17507395627383</v>
      </c>
      <c r="P298">
        <v>118851.455746881</v>
      </c>
      <c r="Q298">
        <v>65734.6223619382</v>
      </c>
    </row>
    <row r="299" spans="1:17">
      <c r="A299">
        <v>298</v>
      </c>
      <c r="B299">
        <v>36.8938415215198</v>
      </c>
      <c r="C299">
        <v>6105.06259771829</v>
      </c>
      <c r="D299">
        <v>0.543057068233815</v>
      </c>
      <c r="E299">
        <v>310.616503328085</v>
      </c>
      <c r="F299">
        <v>19.4693491059628</v>
      </c>
      <c r="G299">
        <v>53121.6954252594</v>
      </c>
      <c r="H299">
        <v>0.525940533000292</v>
      </c>
      <c r="I299">
        <v>0.303647117241502</v>
      </c>
      <c r="J299">
        <v>0.163084662836876</v>
      </c>
      <c r="K299">
        <v>20.5805751992044</v>
      </c>
      <c r="L299">
        <v>872.515106928139</v>
      </c>
      <c r="M299">
        <v>395.719234079621</v>
      </c>
      <c r="N299">
        <v>2290.56694460075</v>
      </c>
      <c r="O299">
        <v>6.17496861288891</v>
      </c>
      <c r="P299">
        <v>118861.595028733</v>
      </c>
      <c r="Q299">
        <v>65739.8996034739</v>
      </c>
    </row>
    <row r="300" spans="1:17">
      <c r="A300">
        <v>299</v>
      </c>
      <c r="B300">
        <v>36.6570093059094</v>
      </c>
      <c r="C300">
        <v>6079.79103892362</v>
      </c>
      <c r="D300">
        <v>0.543338908222853</v>
      </c>
      <c r="E300">
        <v>309.271854054974</v>
      </c>
      <c r="F300">
        <v>19.5664920896601</v>
      </c>
      <c r="G300">
        <v>53176.3428628715</v>
      </c>
      <c r="H300">
        <v>0.526993769503796</v>
      </c>
      <c r="I300">
        <v>0.303447215827939</v>
      </c>
      <c r="J300">
        <v>0.162977298555181</v>
      </c>
      <c r="K300">
        <v>20.5936345909503</v>
      </c>
      <c r="L300">
        <v>873.131191639724</v>
      </c>
      <c r="M300">
        <v>395.864190896381</v>
      </c>
      <c r="N300">
        <v>2291.24450180713</v>
      </c>
      <c r="O300">
        <v>6.17848973437482</v>
      </c>
      <c r="P300">
        <v>118960.183269885</v>
      </c>
      <c r="Q300">
        <v>65783.8404070138</v>
      </c>
    </row>
    <row r="301" spans="1:17">
      <c r="A301">
        <v>300</v>
      </c>
      <c r="B301">
        <v>36.476809471004</v>
      </c>
      <c r="C301">
        <v>6037.94269439174</v>
      </c>
      <c r="D301">
        <v>0.543063159216404</v>
      </c>
      <c r="E301">
        <v>307.461520415028</v>
      </c>
      <c r="F301">
        <v>19.698131724943</v>
      </c>
      <c r="G301">
        <v>53168.7963142287</v>
      </c>
      <c r="H301">
        <v>0.526317363851284</v>
      </c>
      <c r="I301">
        <v>0.303241893193284</v>
      </c>
      <c r="J301">
        <v>0.162867022610691</v>
      </c>
      <c r="K301">
        <v>20.5694018719888</v>
      </c>
      <c r="L301">
        <v>873.576257490319</v>
      </c>
      <c r="M301">
        <v>398.970467952814</v>
      </c>
      <c r="N301">
        <v>2290.65261950805</v>
      </c>
      <c r="O301">
        <v>6.17651962555671</v>
      </c>
      <c r="P301">
        <v>118936.190541786</v>
      </c>
      <c r="Q301">
        <v>65767.3942275572</v>
      </c>
    </row>
    <row r="302" spans="1:17">
      <c r="A302">
        <v>301</v>
      </c>
      <c r="B302">
        <v>36.2770510863501</v>
      </c>
      <c r="C302">
        <v>5998.44307965963</v>
      </c>
      <c r="D302">
        <v>0.542815074966523</v>
      </c>
      <c r="E302">
        <v>305.944674317982</v>
      </c>
      <c r="F302">
        <v>19.8274177531463</v>
      </c>
      <c r="G302">
        <v>53165.9369072028</v>
      </c>
      <c r="H302">
        <v>0.5259426358538</v>
      </c>
      <c r="I302">
        <v>0.303054409008591</v>
      </c>
      <c r="J302">
        <v>0.162766327450711</v>
      </c>
      <c r="K302">
        <v>20.5337745429902</v>
      </c>
      <c r="L302">
        <v>874.060909846454</v>
      </c>
      <c r="M302">
        <v>401.203879309016</v>
      </c>
      <c r="N302">
        <v>2290.45127945832</v>
      </c>
      <c r="O302">
        <v>6.17594669736678</v>
      </c>
      <c r="P302">
        <v>118933.636808881</v>
      </c>
      <c r="Q302">
        <v>65767.6999016781</v>
      </c>
    </row>
    <row r="303" spans="1:17">
      <c r="A303">
        <v>302</v>
      </c>
      <c r="B303">
        <v>36.0968765641481</v>
      </c>
      <c r="C303">
        <v>5966.09861146951</v>
      </c>
      <c r="D303">
        <v>0.542754449715212</v>
      </c>
      <c r="E303">
        <v>304.46120048212</v>
      </c>
      <c r="F303">
        <v>19.9344686790583</v>
      </c>
      <c r="G303">
        <v>53165.5518476189</v>
      </c>
      <c r="H303">
        <v>0.525711366301047</v>
      </c>
      <c r="I303">
        <v>0.302870319910636</v>
      </c>
      <c r="J303">
        <v>0.162667455744816</v>
      </c>
      <c r="K303">
        <v>20.5218596564735</v>
      </c>
      <c r="L303">
        <v>874.502658568368</v>
      </c>
      <c r="M303">
        <v>403.098776774338</v>
      </c>
      <c r="N303">
        <v>2290.21937487807</v>
      </c>
      <c r="O303">
        <v>6.17526002186526</v>
      </c>
      <c r="P303">
        <v>118931.005906512</v>
      </c>
      <c r="Q303">
        <v>65765.4540588932</v>
      </c>
    </row>
    <row r="304" spans="1:17">
      <c r="A304">
        <v>303</v>
      </c>
      <c r="B304">
        <v>35.9475376009921</v>
      </c>
      <c r="C304">
        <v>5928.5855514839</v>
      </c>
      <c r="D304">
        <v>0.542866278985466</v>
      </c>
      <c r="E304">
        <v>302.737735771623</v>
      </c>
      <c r="F304">
        <v>20.061600816516</v>
      </c>
      <c r="G304">
        <v>53176.0849767142</v>
      </c>
      <c r="H304">
        <v>0.525576557040848</v>
      </c>
      <c r="I304">
        <v>0.302657306184796</v>
      </c>
      <c r="J304">
        <v>0.16255304902173</v>
      </c>
      <c r="K304">
        <v>20.5091990059551</v>
      </c>
      <c r="L304">
        <v>875.045957993829</v>
      </c>
      <c r="M304">
        <v>405.33337361745</v>
      </c>
      <c r="N304">
        <v>2290.10494399531</v>
      </c>
      <c r="O304">
        <v>6.17505750795845</v>
      </c>
      <c r="P304">
        <v>118936.916740434</v>
      </c>
      <c r="Q304">
        <v>65760.83176372</v>
      </c>
    </row>
    <row r="305" spans="1:17">
      <c r="A305">
        <v>304</v>
      </c>
      <c r="B305">
        <v>35.828701314161</v>
      </c>
      <c r="C305">
        <v>5907.00128811627</v>
      </c>
      <c r="D305">
        <v>0.543039489889578</v>
      </c>
      <c r="E305">
        <v>301.66552704598</v>
      </c>
      <c r="F305">
        <v>20.1477900276053</v>
      </c>
      <c r="G305">
        <v>53209.2602453315</v>
      </c>
      <c r="H305">
        <v>0.526251342735364</v>
      </c>
      <c r="I305">
        <v>0.302540999942646</v>
      </c>
      <c r="J305">
        <v>0.162490582549269</v>
      </c>
      <c r="K305">
        <v>20.5117320774736</v>
      </c>
      <c r="L305">
        <v>875.377955084967</v>
      </c>
      <c r="M305">
        <v>405.576592122358</v>
      </c>
      <c r="N305">
        <v>2290.39842004207</v>
      </c>
      <c r="O305">
        <v>6.17721883423955</v>
      </c>
      <c r="P305">
        <v>119013.021645761</v>
      </c>
      <c r="Q305">
        <v>65803.7614004295</v>
      </c>
    </row>
    <row r="306" spans="1:17">
      <c r="A306">
        <v>305</v>
      </c>
      <c r="B306">
        <v>35.5616336519486</v>
      </c>
      <c r="C306">
        <v>5874.14144135008</v>
      </c>
      <c r="D306">
        <v>0.543232643561072</v>
      </c>
      <c r="E306">
        <v>300.105116029187</v>
      </c>
      <c r="F306">
        <v>20.2644207742734</v>
      </c>
      <c r="G306">
        <v>53220.0242949302</v>
      </c>
      <c r="H306">
        <v>0.526541536369112</v>
      </c>
      <c r="I306">
        <v>0.302305992921331</v>
      </c>
      <c r="J306">
        <v>0.162364363531668</v>
      </c>
      <c r="K306">
        <v>20.5064844394344</v>
      </c>
      <c r="L306">
        <v>876.083610109778</v>
      </c>
      <c r="M306">
        <v>406.996686816411</v>
      </c>
      <c r="N306">
        <v>2290.80636319688</v>
      </c>
      <c r="O306">
        <v>6.17869174786793</v>
      </c>
      <c r="P306">
        <v>119036.073855115</v>
      </c>
      <c r="Q306">
        <v>65816.0495601847</v>
      </c>
    </row>
    <row r="307" spans="1:17">
      <c r="A307">
        <v>306</v>
      </c>
      <c r="B307">
        <v>35.3360828598815</v>
      </c>
      <c r="C307">
        <v>5834.75391579208</v>
      </c>
      <c r="D307">
        <v>0.543116754258372</v>
      </c>
      <c r="E307">
        <v>298.33848139219</v>
      </c>
      <c r="F307">
        <v>20.407605790997</v>
      </c>
      <c r="G307">
        <v>53240.6122500453</v>
      </c>
      <c r="H307">
        <v>0.526670583193337</v>
      </c>
      <c r="I307">
        <v>0.302079801659912</v>
      </c>
      <c r="J307">
        <v>0.162242879336658</v>
      </c>
      <c r="K307">
        <v>20.4913213218065</v>
      </c>
      <c r="L307">
        <v>876.700413522522</v>
      </c>
      <c r="M307">
        <v>409.076660853461</v>
      </c>
      <c r="N307">
        <v>2290.88639524936</v>
      </c>
      <c r="O307">
        <v>6.17953871586519</v>
      </c>
      <c r="P307">
        <v>119073.357800961</v>
      </c>
      <c r="Q307">
        <v>65832.7455509154</v>
      </c>
    </row>
    <row r="308" spans="1:17">
      <c r="A308">
        <v>307</v>
      </c>
      <c r="B308">
        <v>35.1219426714907</v>
      </c>
      <c r="C308">
        <v>5805.04475810657</v>
      </c>
      <c r="D308">
        <v>0.54329519968193</v>
      </c>
      <c r="E308">
        <v>296.855863626012</v>
      </c>
      <c r="F308">
        <v>20.529683195644</v>
      </c>
      <c r="G308">
        <v>53293.0111707567</v>
      </c>
      <c r="H308">
        <v>0.527553522374597</v>
      </c>
      <c r="I308">
        <v>0.301897099916231</v>
      </c>
      <c r="J308">
        <v>0.162144752759537</v>
      </c>
      <c r="K308">
        <v>20.4965985513815</v>
      </c>
      <c r="L308">
        <v>877.236818905958</v>
      </c>
      <c r="M308">
        <v>410.029050583098</v>
      </c>
      <c r="N308">
        <v>2291.33183356746</v>
      </c>
      <c r="O308">
        <v>6.18255286441337</v>
      </c>
      <c r="P308">
        <v>119175.729820462</v>
      </c>
      <c r="Q308">
        <v>65882.718649705</v>
      </c>
    </row>
    <row r="309" spans="1:17">
      <c r="A309">
        <v>308</v>
      </c>
      <c r="B309">
        <v>34.9332841518581</v>
      </c>
      <c r="C309">
        <v>5774.14320921404</v>
      </c>
      <c r="D309">
        <v>0.543297804662579</v>
      </c>
      <c r="E309">
        <v>295.407737751236</v>
      </c>
      <c r="F309">
        <v>20.643078141481</v>
      </c>
      <c r="G309">
        <v>53306.4852116217</v>
      </c>
      <c r="H309">
        <v>0.527918438849951</v>
      </c>
      <c r="I309">
        <v>0.30167461974161</v>
      </c>
      <c r="J309">
        <v>0.162025261737868</v>
      </c>
      <c r="K309">
        <v>20.4929651037891</v>
      </c>
      <c r="L309">
        <v>877.92008658784</v>
      </c>
      <c r="M309">
        <v>411.214613427873</v>
      </c>
      <c r="N309">
        <v>2291.81421017027</v>
      </c>
      <c r="O309">
        <v>6.18417578738087</v>
      </c>
      <c r="P309">
        <v>119196.089467907</v>
      </c>
      <c r="Q309">
        <v>65889.6042562854</v>
      </c>
    </row>
    <row r="310" spans="1:17">
      <c r="A310">
        <v>309</v>
      </c>
      <c r="B310">
        <v>34.7230335020741</v>
      </c>
      <c r="C310">
        <v>5723.47792566236</v>
      </c>
      <c r="D310">
        <v>0.543209898039787</v>
      </c>
      <c r="E310">
        <v>293.194297842842</v>
      </c>
      <c r="F310">
        <v>20.8219071800803</v>
      </c>
      <c r="G310">
        <v>53293.7483828637</v>
      </c>
      <c r="H310">
        <v>0.527216462888881</v>
      </c>
      <c r="I310">
        <v>0.301442512796552</v>
      </c>
      <c r="J310">
        <v>0.161900600311075</v>
      </c>
      <c r="K310">
        <v>20.4619629502544</v>
      </c>
      <c r="L310">
        <v>878.472252558744</v>
      </c>
      <c r="M310">
        <v>415.70615443817</v>
      </c>
      <c r="N310">
        <v>2291.30174280098</v>
      </c>
      <c r="O310">
        <v>6.18247626480044</v>
      </c>
      <c r="P310">
        <v>119173.72611538</v>
      </c>
      <c r="Q310">
        <v>65879.9777325164</v>
      </c>
    </row>
    <row r="311" spans="1:17">
      <c r="A311">
        <v>310</v>
      </c>
      <c r="B311">
        <v>34.5473122778411</v>
      </c>
      <c r="C311">
        <v>5681.12994181407</v>
      </c>
      <c r="D311">
        <v>0.543053147036013</v>
      </c>
      <c r="E311">
        <v>291.450112645257</v>
      </c>
      <c r="F311">
        <v>20.973729433035</v>
      </c>
      <c r="G311">
        <v>53287.4759388608</v>
      </c>
      <c r="H311">
        <v>0.526591832795625</v>
      </c>
      <c r="I311">
        <v>0.301234407440466</v>
      </c>
      <c r="J311">
        <v>0.161788829805429</v>
      </c>
      <c r="K311">
        <v>20.4299153032176</v>
      </c>
      <c r="L311">
        <v>878.923928543998</v>
      </c>
      <c r="M311">
        <v>418.735927854961</v>
      </c>
      <c r="N311">
        <v>2290.7094587888</v>
      </c>
      <c r="O311">
        <v>6.18055576594771</v>
      </c>
      <c r="P311">
        <v>119154.482273522</v>
      </c>
      <c r="Q311">
        <v>65867.0063346611</v>
      </c>
    </row>
    <row r="312" spans="1:17">
      <c r="A312">
        <v>311</v>
      </c>
      <c r="B312">
        <v>34.3449206296631</v>
      </c>
      <c r="C312">
        <v>5657.48105931468</v>
      </c>
      <c r="D312">
        <v>0.543158775822207</v>
      </c>
      <c r="E312">
        <v>290.294043973108</v>
      </c>
      <c r="F312">
        <v>21.0729035128694</v>
      </c>
      <c r="G312">
        <v>53323.6218162321</v>
      </c>
      <c r="H312">
        <v>0.527174284065012</v>
      </c>
      <c r="I312">
        <v>0.301063098683642</v>
      </c>
      <c r="J312">
        <v>0.161696822243818</v>
      </c>
      <c r="K312">
        <v>20.4301274034966</v>
      </c>
      <c r="L312">
        <v>879.443207527808</v>
      </c>
      <c r="M312">
        <v>419.323823434779</v>
      </c>
      <c r="N312">
        <v>2291.105944898</v>
      </c>
      <c r="O312">
        <v>6.18273991821491</v>
      </c>
      <c r="P312">
        <v>119219.552488825</v>
      </c>
      <c r="Q312">
        <v>65895.9306725925</v>
      </c>
    </row>
    <row r="313" spans="1:17">
      <c r="A313">
        <v>312</v>
      </c>
      <c r="B313">
        <v>34.1610441653679</v>
      </c>
      <c r="C313">
        <v>5610.12647325872</v>
      </c>
      <c r="D313">
        <v>0.542894799776602</v>
      </c>
      <c r="E313">
        <v>288.319307456651</v>
      </c>
      <c r="F313">
        <v>21.2442952784449</v>
      </c>
      <c r="G313">
        <v>53303.0942093302</v>
      </c>
      <c r="H313">
        <v>0.52641022937471</v>
      </c>
      <c r="I313">
        <v>0.300837360854201</v>
      </c>
      <c r="J313">
        <v>0.161575581580846</v>
      </c>
      <c r="K313">
        <v>20.3926015872103</v>
      </c>
      <c r="L313">
        <v>879.979857557314</v>
      </c>
      <c r="M313">
        <v>423.095341484308</v>
      </c>
      <c r="N313">
        <v>2290.59084331388</v>
      </c>
      <c r="O313">
        <v>6.18074130632082</v>
      </c>
      <c r="P313">
        <v>119183.183347329</v>
      </c>
      <c r="Q313">
        <v>65880.0891379986</v>
      </c>
    </row>
    <row r="314" spans="1:17">
      <c r="A314">
        <v>313</v>
      </c>
      <c r="B314">
        <v>33.9820649081087</v>
      </c>
      <c r="C314">
        <v>5592.08384026974</v>
      </c>
      <c r="D314">
        <v>0.543292905536835</v>
      </c>
      <c r="E314">
        <v>287.357961062345</v>
      </c>
      <c r="F314">
        <v>21.3307238283753</v>
      </c>
      <c r="G314">
        <v>53351.226263089</v>
      </c>
      <c r="H314">
        <v>0.527602693301706</v>
      </c>
      <c r="I314">
        <v>0.300681447405665</v>
      </c>
      <c r="J314">
        <v>0.161491842626177</v>
      </c>
      <c r="K314">
        <v>20.403860069377</v>
      </c>
      <c r="L314">
        <v>880.558887186394</v>
      </c>
      <c r="M314">
        <v>422.718766252108</v>
      </c>
      <c r="N314">
        <v>2291.5634230402</v>
      </c>
      <c r="O314">
        <v>6.18505439624052</v>
      </c>
      <c r="P314">
        <v>119283.196021914</v>
      </c>
      <c r="Q314">
        <v>65931.9697588252</v>
      </c>
    </row>
    <row r="315" spans="1:17">
      <c r="A315">
        <v>314</v>
      </c>
      <c r="B315">
        <v>33.7870232898976</v>
      </c>
      <c r="C315">
        <v>5566.01190012229</v>
      </c>
      <c r="D315">
        <v>0.543682107720298</v>
      </c>
      <c r="E315">
        <v>285.809299681484</v>
      </c>
      <c r="F315">
        <v>21.4455128664965</v>
      </c>
      <c r="G315">
        <v>53397.7913945956</v>
      </c>
      <c r="H315">
        <v>0.528511278134756</v>
      </c>
      <c r="I315">
        <v>0.300471079177764</v>
      </c>
      <c r="J315">
        <v>0.161378856763408</v>
      </c>
      <c r="K315">
        <v>20.4279525007331</v>
      </c>
      <c r="L315">
        <v>881.186551865915</v>
      </c>
      <c r="M315">
        <v>423.707442346558</v>
      </c>
      <c r="N315">
        <v>2292.11431027268</v>
      </c>
      <c r="O315">
        <v>6.18796779029978</v>
      </c>
      <c r="P315">
        <v>119365.979819145</v>
      </c>
      <c r="Q315">
        <v>65968.1884245497</v>
      </c>
    </row>
    <row r="316" spans="1:17">
      <c r="A316">
        <v>315</v>
      </c>
      <c r="B316">
        <v>33.5949566299074</v>
      </c>
      <c r="C316">
        <v>5535.80109164004</v>
      </c>
      <c r="D316">
        <v>0.543845365530121</v>
      </c>
      <c r="E316">
        <v>284.396873509615</v>
      </c>
      <c r="F316">
        <v>21.577737757514</v>
      </c>
      <c r="G316">
        <v>53442.1272642623</v>
      </c>
      <c r="H316">
        <v>0.529274238955598</v>
      </c>
      <c r="I316">
        <v>0.300280698640439</v>
      </c>
      <c r="J316">
        <v>0.161276606012528</v>
      </c>
      <c r="K316">
        <v>20.4248216949928</v>
      </c>
      <c r="L316">
        <v>881.802723640482</v>
      </c>
      <c r="M316">
        <v>424.965044954279</v>
      </c>
      <c r="N316">
        <v>2292.71053681575</v>
      </c>
      <c r="O316">
        <v>6.19105949470644</v>
      </c>
      <c r="P316">
        <v>119450.064233168</v>
      </c>
      <c r="Q316">
        <v>66007.9369689062</v>
      </c>
    </row>
    <row r="317" spans="1:17">
      <c r="A317">
        <v>316</v>
      </c>
      <c r="B317">
        <v>33.3655153920539</v>
      </c>
      <c r="C317">
        <v>5511.59379588857</v>
      </c>
      <c r="D317">
        <v>0.543791013924335</v>
      </c>
      <c r="E317">
        <v>283.262972628423</v>
      </c>
      <c r="F317">
        <v>21.686099703698</v>
      </c>
      <c r="G317">
        <v>53473.7111769364</v>
      </c>
      <c r="H317">
        <v>0.529935972357299</v>
      </c>
      <c r="I317">
        <v>0.300124298047435</v>
      </c>
      <c r="J317">
        <v>0.161192605419309</v>
      </c>
      <c r="K317">
        <v>20.4226672609993</v>
      </c>
      <c r="L317">
        <v>882.301226428534</v>
      </c>
      <c r="M317">
        <v>425.847883116712</v>
      </c>
      <c r="N317">
        <v>2293.17970283678</v>
      </c>
      <c r="O317">
        <v>6.19362475390775</v>
      </c>
      <c r="P317">
        <v>119524.972583923</v>
      </c>
      <c r="Q317">
        <v>66051.2614069865</v>
      </c>
    </row>
    <row r="318" spans="1:17">
      <c r="A318">
        <v>317</v>
      </c>
      <c r="B318">
        <v>33.1409710988976</v>
      </c>
      <c r="C318">
        <v>5477.66832646514</v>
      </c>
      <c r="D318">
        <v>0.543666858409883</v>
      </c>
      <c r="E318">
        <v>281.77115673289</v>
      </c>
      <c r="F318">
        <v>21.8175231350443</v>
      </c>
      <c r="G318">
        <v>53474.13302631</v>
      </c>
      <c r="H318">
        <v>0.529630730806052</v>
      </c>
      <c r="I318">
        <v>0.29990380094596</v>
      </c>
      <c r="J318">
        <v>0.161074179478772</v>
      </c>
      <c r="K318">
        <v>20.4045149508232</v>
      </c>
      <c r="L318">
        <v>882.910912071631</v>
      </c>
      <c r="M318">
        <v>428.564440901614</v>
      </c>
      <c r="N318">
        <v>2293.13702194752</v>
      </c>
      <c r="O318">
        <v>6.19318041171652</v>
      </c>
      <c r="P318">
        <v>119509.155438753</v>
      </c>
      <c r="Q318">
        <v>66035.0224124429</v>
      </c>
    </row>
    <row r="319" spans="1:17">
      <c r="A319">
        <v>318</v>
      </c>
      <c r="B319">
        <v>33.0135708381774</v>
      </c>
      <c r="C319">
        <v>5441.94525696601</v>
      </c>
      <c r="D319">
        <v>0.543530002193599</v>
      </c>
      <c r="E319">
        <v>280.163411724001</v>
      </c>
      <c r="F319">
        <v>21.9722551564416</v>
      </c>
      <c r="G319">
        <v>53509.5248364101</v>
      </c>
      <c r="H319">
        <v>0.52984343516519</v>
      </c>
      <c r="I319">
        <v>0.299734564026043</v>
      </c>
      <c r="J319">
        <v>0.16098328467208</v>
      </c>
      <c r="K319">
        <v>20.391224899582</v>
      </c>
      <c r="L319">
        <v>883.323760894374</v>
      </c>
      <c r="M319">
        <v>430.951099176899</v>
      </c>
      <c r="N319">
        <v>2293.00949968245</v>
      </c>
      <c r="O319">
        <v>6.19395977704481</v>
      </c>
      <c r="P319">
        <v>119571.809733444</v>
      </c>
      <c r="Q319">
        <v>66062.284897034</v>
      </c>
    </row>
    <row r="320" spans="1:17">
      <c r="A320">
        <v>319</v>
      </c>
      <c r="B320">
        <v>32.8023981856633</v>
      </c>
      <c r="C320">
        <v>5410.36715679128</v>
      </c>
      <c r="D320">
        <v>0.543827702211499</v>
      </c>
      <c r="E320">
        <v>278.622479239624</v>
      </c>
      <c r="F320">
        <v>22.1089869593243</v>
      </c>
      <c r="G320">
        <v>53533.1449144093</v>
      </c>
      <c r="H320">
        <v>0.530293062752823</v>
      </c>
      <c r="I320">
        <v>0.299523434387274</v>
      </c>
      <c r="J320">
        <v>0.160869889866076</v>
      </c>
      <c r="K320">
        <v>20.3905373607482</v>
      </c>
      <c r="L320">
        <v>883.951419230815</v>
      </c>
      <c r="M320">
        <v>432.719302100279</v>
      </c>
      <c r="N320">
        <v>2293.36759632474</v>
      </c>
      <c r="O320">
        <v>6.19574861969751</v>
      </c>
      <c r="P320">
        <v>119617.736914655</v>
      </c>
      <c r="Q320">
        <v>66084.5920002454</v>
      </c>
    </row>
    <row r="321" spans="1:17">
      <c r="A321">
        <v>320</v>
      </c>
      <c r="B321">
        <v>32.6022098768665</v>
      </c>
      <c r="C321">
        <v>5370.79919789803</v>
      </c>
      <c r="D321">
        <v>0.543690065665437</v>
      </c>
      <c r="E321">
        <v>276.932971142633</v>
      </c>
      <c r="F321">
        <v>22.2620232847864</v>
      </c>
      <c r="G321">
        <v>53509.0455863674</v>
      </c>
      <c r="H321">
        <v>0.529655010929381</v>
      </c>
      <c r="I321">
        <v>0.29928070055822</v>
      </c>
      <c r="J321">
        <v>0.160739520887012</v>
      </c>
      <c r="K321">
        <v>20.3610287444024</v>
      </c>
      <c r="L321">
        <v>884.608345223327</v>
      </c>
      <c r="M321">
        <v>435.743896157103</v>
      </c>
      <c r="N321">
        <v>2293.18034957578</v>
      </c>
      <c r="O321">
        <v>6.19426324504152</v>
      </c>
      <c r="P321">
        <v>119564.856801518</v>
      </c>
      <c r="Q321">
        <v>66055.8112151507</v>
      </c>
    </row>
    <row r="322" spans="1:17">
      <c r="A322">
        <v>321</v>
      </c>
      <c r="B322">
        <v>32.42248199199</v>
      </c>
      <c r="C322">
        <v>5340.8021660881</v>
      </c>
      <c r="D322">
        <v>0.543776983080124</v>
      </c>
      <c r="E322">
        <v>275.572725617222</v>
      </c>
      <c r="F322">
        <v>22.3966861188466</v>
      </c>
      <c r="G322">
        <v>53533.1225736893</v>
      </c>
      <c r="H322">
        <v>0.52965334832159</v>
      </c>
      <c r="I322">
        <v>0.299146107472846</v>
      </c>
      <c r="J322">
        <v>0.160667232804228</v>
      </c>
      <c r="K322">
        <v>20.3457929294485</v>
      </c>
      <c r="L322">
        <v>884.910767457204</v>
      </c>
      <c r="M322">
        <v>438.125193239018</v>
      </c>
      <c r="N322">
        <v>2292.89295373795</v>
      </c>
      <c r="O322">
        <v>6.19441460124187</v>
      </c>
      <c r="P322">
        <v>119616.269736731</v>
      </c>
      <c r="Q322">
        <v>66083.1471630419</v>
      </c>
    </row>
    <row r="323" spans="1:17">
      <c r="A323">
        <v>322</v>
      </c>
      <c r="B323">
        <v>32.3105904561175</v>
      </c>
      <c r="C323">
        <v>5338.01846992214</v>
      </c>
      <c r="D323">
        <v>0.543965991774752</v>
      </c>
      <c r="E323">
        <v>275.300727443577</v>
      </c>
      <c r="F323">
        <v>22.4261677127644</v>
      </c>
      <c r="G323">
        <v>53584.6429737345</v>
      </c>
      <c r="H323">
        <v>0.530869492780364</v>
      </c>
      <c r="I323">
        <v>0.299043598544852</v>
      </c>
      <c r="J323">
        <v>0.160612176678184</v>
      </c>
      <c r="K323">
        <v>20.3661059001042</v>
      </c>
      <c r="L323">
        <v>885.327053147183</v>
      </c>
      <c r="M323">
        <v>436.36109429276</v>
      </c>
      <c r="N323">
        <v>2293.81084180349</v>
      </c>
      <c r="O323">
        <v>6.19845359073129</v>
      </c>
      <c r="P323">
        <v>119711.297460308</v>
      </c>
      <c r="Q323">
        <v>66126.6544865733</v>
      </c>
    </row>
    <row r="324" spans="1:17">
      <c r="A324">
        <v>323</v>
      </c>
      <c r="B324">
        <v>32.0933670380913</v>
      </c>
      <c r="C324">
        <v>5317.44567683116</v>
      </c>
      <c r="D324">
        <v>0.544266659546167</v>
      </c>
      <c r="E324">
        <v>274.083742422088</v>
      </c>
      <c r="F324">
        <v>22.5341933461392</v>
      </c>
      <c r="G324">
        <v>53639.935474386</v>
      </c>
      <c r="H324">
        <v>0.53218227100094</v>
      </c>
      <c r="I324">
        <v>0.298858163661046</v>
      </c>
      <c r="J324">
        <v>0.16051258216934</v>
      </c>
      <c r="K324">
        <v>20.387269204551</v>
      </c>
      <c r="L324">
        <v>886.038640765669</v>
      </c>
      <c r="M324">
        <v>436.955777480464</v>
      </c>
      <c r="N324">
        <v>2294.9709613222</v>
      </c>
      <c r="O324">
        <v>6.20352289835584</v>
      </c>
      <c r="P324">
        <v>119824.348989305</v>
      </c>
      <c r="Q324">
        <v>66184.4135149194</v>
      </c>
    </row>
    <row r="325" spans="1:17">
      <c r="A325">
        <v>324</v>
      </c>
      <c r="B325">
        <v>31.8933593206856</v>
      </c>
      <c r="C325">
        <v>5271.29080796919</v>
      </c>
      <c r="D325">
        <v>0.544227418452739</v>
      </c>
      <c r="E325">
        <v>272.040670032586</v>
      </c>
      <c r="F325">
        <v>22.7312670181745</v>
      </c>
      <c r="G325">
        <v>53637.6537616029</v>
      </c>
      <c r="H325">
        <v>0.531893277293193</v>
      </c>
      <c r="I325">
        <v>0.298617627829517</v>
      </c>
      <c r="J325">
        <v>0.160383393704317</v>
      </c>
      <c r="K325">
        <v>20.3627914163866</v>
      </c>
      <c r="L325">
        <v>886.664813305419</v>
      </c>
      <c r="M325">
        <v>440.641163833507</v>
      </c>
      <c r="N325">
        <v>2294.7734916639</v>
      </c>
      <c r="O325">
        <v>6.2029839722466</v>
      </c>
      <c r="P325">
        <v>119823.118886396</v>
      </c>
      <c r="Q325">
        <v>66185.4651247934</v>
      </c>
    </row>
    <row r="326" spans="1:17">
      <c r="A326">
        <v>325</v>
      </c>
      <c r="B326">
        <v>31.6890050416067</v>
      </c>
      <c r="C326">
        <v>5252.48962213587</v>
      </c>
      <c r="D326">
        <v>0.544644565277018</v>
      </c>
      <c r="E326">
        <v>270.932748552472</v>
      </c>
      <c r="F326">
        <v>22.8363290155746</v>
      </c>
      <c r="G326">
        <v>53704.9993844058</v>
      </c>
      <c r="H326">
        <v>0.533222541905718</v>
      </c>
      <c r="I326">
        <v>0.298439437987706</v>
      </c>
      <c r="J326">
        <v>0.160287690407224</v>
      </c>
      <c r="K326">
        <v>20.3862060959439</v>
      </c>
      <c r="L326">
        <v>887.288992071991</v>
      </c>
      <c r="M326">
        <v>440.968681113062</v>
      </c>
      <c r="N326">
        <v>2295.70198580595</v>
      </c>
      <c r="O326">
        <v>6.20762503448157</v>
      </c>
      <c r="P326">
        <v>119947.581161986</v>
      </c>
      <c r="Q326">
        <v>66242.5817775802</v>
      </c>
    </row>
    <row r="327" spans="1:17">
      <c r="A327">
        <v>326</v>
      </c>
      <c r="B327">
        <v>31.5148212745121</v>
      </c>
      <c r="C327">
        <v>5210.30232553926</v>
      </c>
      <c r="D327">
        <v>0.54430106807825</v>
      </c>
      <c r="E327">
        <v>269.122513830841</v>
      </c>
      <c r="F327">
        <v>23.0130386339463</v>
      </c>
      <c r="G327">
        <v>53688.0122518778</v>
      </c>
      <c r="H327">
        <v>0.53229734744665</v>
      </c>
      <c r="I327">
        <v>0.298238774709038</v>
      </c>
      <c r="J327">
        <v>0.160179916938328</v>
      </c>
      <c r="K327">
        <v>20.353925294896</v>
      </c>
      <c r="L327">
        <v>887.690404682095</v>
      </c>
      <c r="M327">
        <v>445.088930607545</v>
      </c>
      <c r="N327">
        <v>2294.86170452059</v>
      </c>
      <c r="O327">
        <v>6.20466908436765</v>
      </c>
      <c r="P327">
        <v>119904.888712175</v>
      </c>
      <c r="Q327">
        <v>66216.8764602973</v>
      </c>
    </row>
    <row r="328" spans="1:17">
      <c r="A328">
        <v>327</v>
      </c>
      <c r="B328">
        <v>31.3232869582356</v>
      </c>
      <c r="C328">
        <v>5167.73067342524</v>
      </c>
      <c r="D328">
        <v>0.543919243300704</v>
      </c>
      <c r="E328">
        <v>267.536659368457</v>
      </c>
      <c r="F328">
        <v>23.1985562290573</v>
      </c>
      <c r="G328">
        <v>53675.0983200734</v>
      </c>
      <c r="H328">
        <v>0.531616482672571</v>
      </c>
      <c r="I328">
        <v>0.29804849157288</v>
      </c>
      <c r="J328">
        <v>0.160077718500267</v>
      </c>
      <c r="K328">
        <v>20.3021119386662</v>
      </c>
      <c r="L328">
        <v>888.165476122104</v>
      </c>
      <c r="M328">
        <v>448.672278328984</v>
      </c>
      <c r="N328">
        <v>2294.43012963529</v>
      </c>
      <c r="O328">
        <v>6.20315145122684</v>
      </c>
      <c r="P328">
        <v>119883.89060408</v>
      </c>
      <c r="Q328">
        <v>66208.7922840062</v>
      </c>
    </row>
    <row r="329" spans="1:17">
      <c r="A329">
        <v>328</v>
      </c>
      <c r="B329">
        <v>31.1749893473842</v>
      </c>
      <c r="C329">
        <v>5136.98087290981</v>
      </c>
      <c r="D329">
        <v>0.543788271688167</v>
      </c>
      <c r="E329">
        <v>266.142872274247</v>
      </c>
      <c r="F329">
        <v>23.3304282050776</v>
      </c>
      <c r="G329">
        <v>53657.3304178178</v>
      </c>
      <c r="H329">
        <v>0.531012750424188</v>
      </c>
      <c r="I329">
        <v>0.297878594516963</v>
      </c>
      <c r="J329">
        <v>0.159986469143669</v>
      </c>
      <c r="K329">
        <v>20.2840333491184</v>
      </c>
      <c r="L329">
        <v>888.530522376767</v>
      </c>
      <c r="M329">
        <v>451.635159467418</v>
      </c>
      <c r="N329">
        <v>2293.89511722076</v>
      </c>
      <c r="O329">
        <v>6.20106118494318</v>
      </c>
      <c r="P329">
        <v>119847.963446279</v>
      </c>
      <c r="Q329">
        <v>66190.6330284616</v>
      </c>
    </row>
    <row r="330" spans="1:17">
      <c r="A330">
        <v>329</v>
      </c>
      <c r="B330">
        <v>31.0636322195298</v>
      </c>
      <c r="C330">
        <v>5098.2755033584</v>
      </c>
      <c r="D330">
        <v>0.543921894003445</v>
      </c>
      <c r="E330">
        <v>264.377545720365</v>
      </c>
      <c r="F330">
        <v>23.5034178972299</v>
      </c>
      <c r="G330">
        <v>53656.5681507289</v>
      </c>
      <c r="H330">
        <v>0.530548019581102</v>
      </c>
      <c r="I330">
        <v>0.297662719813104</v>
      </c>
      <c r="J330">
        <v>0.159870525828897</v>
      </c>
      <c r="K330">
        <v>20.2642244023536</v>
      </c>
      <c r="L330">
        <v>889.055743772917</v>
      </c>
      <c r="M330">
        <v>455.228891017088</v>
      </c>
      <c r="N330">
        <v>2293.52055232777</v>
      </c>
      <c r="O330">
        <v>6.19969288822244</v>
      </c>
      <c r="P330">
        <v>119826.899710642</v>
      </c>
      <c r="Q330">
        <v>66170.3315599136</v>
      </c>
    </row>
    <row r="331" spans="1:17">
      <c r="A331">
        <v>330</v>
      </c>
      <c r="B331">
        <v>31.004939954308</v>
      </c>
      <c r="C331">
        <v>5081.51850326613</v>
      </c>
      <c r="D331">
        <v>0.544116400392872</v>
      </c>
      <c r="E331">
        <v>263.521354066177</v>
      </c>
      <c r="F331">
        <v>23.597341809037</v>
      </c>
      <c r="G331">
        <v>53689.4203186222</v>
      </c>
      <c r="H331">
        <v>0.531231370685672</v>
      </c>
      <c r="I331">
        <v>0.297588538374145</v>
      </c>
      <c r="J331">
        <v>0.159830684005035</v>
      </c>
      <c r="K331">
        <v>20.2683635822636</v>
      </c>
      <c r="L331">
        <v>889.275955784183</v>
      </c>
      <c r="M331">
        <v>455.876893910604</v>
      </c>
      <c r="N331">
        <v>2293.77779311808</v>
      </c>
      <c r="O331">
        <v>6.20190905453443</v>
      </c>
      <c r="P331">
        <v>119910.329030517</v>
      </c>
      <c r="Q331">
        <v>66220.9087118946</v>
      </c>
    </row>
    <row r="332" spans="1:17">
      <c r="A332">
        <v>331</v>
      </c>
      <c r="B332">
        <v>30.7671877270501</v>
      </c>
      <c r="C332">
        <v>5062.17621692448</v>
      </c>
      <c r="D332">
        <v>0.544330210153815</v>
      </c>
      <c r="E332">
        <v>262.588038135686</v>
      </c>
      <c r="F332">
        <v>23.6828626422103</v>
      </c>
      <c r="G332">
        <v>53675.7276661141</v>
      </c>
      <c r="H332">
        <v>0.531228749256576</v>
      </c>
      <c r="I332">
        <v>0.297405727388958</v>
      </c>
      <c r="J332">
        <v>0.159732498755812</v>
      </c>
      <c r="K332">
        <v>20.2636421350565</v>
      </c>
      <c r="L332">
        <v>889.887212151894</v>
      </c>
      <c r="M332">
        <v>457.034645725332</v>
      </c>
      <c r="N332">
        <v>2294.20334557305</v>
      </c>
      <c r="O332">
        <v>6.20258793802274</v>
      </c>
      <c r="P332">
        <v>119886.824016086</v>
      </c>
      <c r="Q332">
        <v>66211.096349972</v>
      </c>
    </row>
    <row r="333" spans="1:17">
      <c r="A333">
        <v>332</v>
      </c>
      <c r="B333">
        <v>30.5467289984975</v>
      </c>
      <c r="C333">
        <v>5027.80376865819</v>
      </c>
      <c r="D333">
        <v>0.544041455891608</v>
      </c>
      <c r="E333">
        <v>261.099766044404</v>
      </c>
      <c r="F333">
        <v>23.8447533612836</v>
      </c>
      <c r="G333">
        <v>53677.4945899674</v>
      </c>
      <c r="H333">
        <v>0.530967210462811</v>
      </c>
      <c r="I333">
        <v>0.297200797828863</v>
      </c>
      <c r="J333">
        <v>0.159622433926226</v>
      </c>
      <c r="K333">
        <v>20.2393603506546</v>
      </c>
      <c r="L333">
        <v>890.45722076185</v>
      </c>
      <c r="M333">
        <v>459.86335414542</v>
      </c>
      <c r="N333">
        <v>2294.12777822561</v>
      </c>
      <c r="O333">
        <v>6.20231429355664</v>
      </c>
      <c r="P333">
        <v>119886.740812587</v>
      </c>
      <c r="Q333">
        <v>66209.2462226193</v>
      </c>
    </row>
    <row r="334" spans="1:17">
      <c r="A334">
        <v>333</v>
      </c>
      <c r="B334">
        <v>30.3347449706451</v>
      </c>
      <c r="C334">
        <v>5004.16927681543</v>
      </c>
      <c r="D334">
        <v>0.544231914869437</v>
      </c>
      <c r="E334">
        <v>259.875860803815</v>
      </c>
      <c r="F334">
        <v>23.9793018058916</v>
      </c>
      <c r="G334">
        <v>53731.5162846528</v>
      </c>
      <c r="H334">
        <v>0.531884862747258</v>
      </c>
      <c r="I334">
        <v>0.29704826318431</v>
      </c>
      <c r="J334">
        <v>0.159540509680398</v>
      </c>
      <c r="K334">
        <v>20.2483145265889</v>
      </c>
      <c r="L334">
        <v>890.948880158518</v>
      </c>
      <c r="M334">
        <v>461.269265969369</v>
      </c>
      <c r="N334">
        <v>2294.64446549501</v>
      </c>
      <c r="O334">
        <v>6.20565456232694</v>
      </c>
      <c r="P334">
        <v>119996.485376527</v>
      </c>
      <c r="Q334">
        <v>66264.9690918746</v>
      </c>
    </row>
    <row r="335" spans="1:17">
      <c r="A335">
        <v>334</v>
      </c>
      <c r="B335">
        <v>30.1374689531247</v>
      </c>
      <c r="C335">
        <v>4976.85108488396</v>
      </c>
      <c r="D335">
        <v>0.544183414698956</v>
      </c>
      <c r="E335">
        <v>258.58821790401</v>
      </c>
      <c r="F335">
        <v>24.1097511904516</v>
      </c>
      <c r="G335">
        <v>53732.3416247444</v>
      </c>
      <c r="H335">
        <v>0.532133371867169</v>
      </c>
      <c r="I335">
        <v>0.296815299324296</v>
      </c>
      <c r="J335">
        <v>0.159415388016446</v>
      </c>
      <c r="K335">
        <v>20.2445755830015</v>
      </c>
      <c r="L335">
        <v>891.726489104488</v>
      </c>
      <c r="M335">
        <v>463.028469862649</v>
      </c>
      <c r="N335">
        <v>2295.26454476973</v>
      </c>
      <c r="O335">
        <v>6.20716573922091</v>
      </c>
      <c r="P335">
        <v>119990.641368481</v>
      </c>
      <c r="Q335">
        <v>66258.2997437369</v>
      </c>
    </row>
    <row r="336" spans="1:17">
      <c r="A336">
        <v>335</v>
      </c>
      <c r="B336">
        <v>29.904641143094</v>
      </c>
      <c r="C336">
        <v>4928.18440442607</v>
      </c>
      <c r="D336">
        <v>0.544017281515883</v>
      </c>
      <c r="E336">
        <v>256.492029443605</v>
      </c>
      <c r="F336">
        <v>24.3364133253103</v>
      </c>
      <c r="G336">
        <v>53701.3713813272</v>
      </c>
      <c r="H336">
        <v>0.531031590077469</v>
      </c>
      <c r="I336">
        <v>0.296604100623116</v>
      </c>
      <c r="J336">
        <v>0.159301956117976</v>
      </c>
      <c r="K336">
        <v>20.2020407632467</v>
      </c>
      <c r="L336">
        <v>892.197224804751</v>
      </c>
      <c r="M336">
        <v>468.883873904347</v>
      </c>
      <c r="N336">
        <v>2294.46710864932</v>
      </c>
      <c r="O336">
        <v>6.20411070774399</v>
      </c>
      <c r="P336">
        <v>119934.332609461</v>
      </c>
      <c r="Q336">
        <v>66232.9612281339</v>
      </c>
    </row>
    <row r="337" spans="1:17">
      <c r="A337">
        <v>336</v>
      </c>
      <c r="B337">
        <v>29.790586220629</v>
      </c>
      <c r="C337">
        <v>4895.49146802252</v>
      </c>
      <c r="D337">
        <v>0.543689701127066</v>
      </c>
      <c r="E337">
        <v>255.29589079408</v>
      </c>
      <c r="F337">
        <v>24.4814948388553</v>
      </c>
      <c r="G337">
        <v>53662.0410484022</v>
      </c>
      <c r="H337">
        <v>0.529693149202587</v>
      </c>
      <c r="I337">
        <v>0.296465767294128</v>
      </c>
      <c r="J337">
        <v>0.159227659202129</v>
      </c>
      <c r="K337">
        <v>20.1544325981367</v>
      </c>
      <c r="L337">
        <v>892.369287593055</v>
      </c>
      <c r="M337">
        <v>472.475581412842</v>
      </c>
      <c r="N337">
        <v>2293.28916909395</v>
      </c>
      <c r="O337">
        <v>6.19945239709047</v>
      </c>
      <c r="P337">
        <v>119848.949108053</v>
      </c>
      <c r="Q337">
        <v>66186.9080596511</v>
      </c>
    </row>
    <row r="338" spans="1:17">
      <c r="A338">
        <v>337</v>
      </c>
      <c r="B338">
        <v>29.5912398291116</v>
      </c>
      <c r="C338">
        <v>4881.08998506856</v>
      </c>
      <c r="D338">
        <v>0.543783298275093</v>
      </c>
      <c r="E338">
        <v>254.554924827651</v>
      </c>
      <c r="F338">
        <v>24.5660676029786</v>
      </c>
      <c r="G338">
        <v>53696.2212898326</v>
      </c>
      <c r="H338">
        <v>0.530254380420439</v>
      </c>
      <c r="I338">
        <v>0.296326011515686</v>
      </c>
      <c r="J338">
        <v>0.159152598308372</v>
      </c>
      <c r="K338">
        <v>20.1578761912242</v>
      </c>
      <c r="L338">
        <v>892.8437470531</v>
      </c>
      <c r="M338">
        <v>473.103374649112</v>
      </c>
      <c r="N338">
        <v>2293.76607219253</v>
      </c>
      <c r="O338">
        <v>6.20174042338432</v>
      </c>
      <c r="P338">
        <v>119909.186549416</v>
      </c>
      <c r="Q338">
        <v>66212.9652595834</v>
      </c>
    </row>
    <row r="339" spans="1:17">
      <c r="A339">
        <v>338</v>
      </c>
      <c r="B339">
        <v>29.4220983101401</v>
      </c>
      <c r="C339">
        <v>4841.52863921462</v>
      </c>
      <c r="D339">
        <v>0.543300365021524</v>
      </c>
      <c r="E339">
        <v>253.013164358265</v>
      </c>
      <c r="F339">
        <v>24.7475219890977</v>
      </c>
      <c r="G339">
        <v>53646.1932446474</v>
      </c>
      <c r="H339">
        <v>0.528914017750764</v>
      </c>
      <c r="I339">
        <v>0.296144157922664</v>
      </c>
      <c r="J339">
        <v>0.159054927261227</v>
      </c>
      <c r="K339">
        <v>20.1047774766046</v>
      </c>
      <c r="L339">
        <v>893.226717855672</v>
      </c>
      <c r="M339">
        <v>477.724062182387</v>
      </c>
      <c r="N339">
        <v>2292.89010669148</v>
      </c>
      <c r="O339">
        <v>6.19775059077246</v>
      </c>
      <c r="P339">
        <v>119815.83645981</v>
      </c>
      <c r="Q339">
        <v>66169.6432151627</v>
      </c>
    </row>
    <row r="340" spans="1:17">
      <c r="A340">
        <v>339</v>
      </c>
      <c r="B340">
        <v>29.2255897923608</v>
      </c>
      <c r="C340">
        <v>4830.58378615144</v>
      </c>
      <c r="D340">
        <v>0.543784794261719</v>
      </c>
      <c r="E340">
        <v>252.346516100578</v>
      </c>
      <c r="F340">
        <v>24.827655033287</v>
      </c>
      <c r="G340">
        <v>53702.0965603807</v>
      </c>
      <c r="H340">
        <v>0.530328738959425</v>
      </c>
      <c r="I340">
        <v>0.295999555885306</v>
      </c>
      <c r="J340">
        <v>0.1589772635089</v>
      </c>
      <c r="K340">
        <v>20.1235488271313</v>
      </c>
      <c r="L340">
        <v>893.868135801125</v>
      </c>
      <c r="M340">
        <v>477.011421023143</v>
      </c>
      <c r="N340">
        <v>2294.20013347373</v>
      </c>
      <c r="O340">
        <v>6.20321432434134</v>
      </c>
      <c r="P340">
        <v>119932.067851957</v>
      </c>
      <c r="Q340">
        <v>66229.9712915767</v>
      </c>
    </row>
    <row r="341" spans="1:17">
      <c r="A341">
        <v>340</v>
      </c>
      <c r="B341">
        <v>29.0361430278489</v>
      </c>
      <c r="C341">
        <v>4820.86827364353</v>
      </c>
      <c r="D341">
        <v>0.544392318338703</v>
      </c>
      <c r="E341">
        <v>251.43434711802</v>
      </c>
      <c r="F341">
        <v>24.9000092487756</v>
      </c>
      <c r="G341">
        <v>53761.0592391203</v>
      </c>
      <c r="H341">
        <v>0.531681231543859</v>
      </c>
      <c r="I341">
        <v>0.295834422800099</v>
      </c>
      <c r="J341">
        <v>0.158888572815016</v>
      </c>
      <c r="K341">
        <v>20.1699577619359</v>
      </c>
      <c r="L341">
        <v>894.484090485278</v>
      </c>
      <c r="M341">
        <v>476.775927273876</v>
      </c>
      <c r="N341">
        <v>2295.23439885117</v>
      </c>
      <c r="O341">
        <v>6.20782198760518</v>
      </c>
      <c r="P341">
        <v>120039.664600853</v>
      </c>
      <c r="Q341">
        <v>66278.6053617323</v>
      </c>
    </row>
    <row r="342" spans="1:17">
      <c r="A342">
        <v>341</v>
      </c>
      <c r="B342">
        <v>28.8419256670305</v>
      </c>
      <c r="C342">
        <v>4807.07882211561</v>
      </c>
      <c r="D342">
        <v>0.544808731778389</v>
      </c>
      <c r="E342">
        <v>250.610991663519</v>
      </c>
      <c r="F342">
        <v>24.9980651391371</v>
      </c>
      <c r="G342">
        <v>53828.1016678636</v>
      </c>
      <c r="H342">
        <v>0.533087728079436</v>
      </c>
      <c r="I342">
        <v>0.295683346314471</v>
      </c>
      <c r="J342">
        <v>0.158807431726159</v>
      </c>
      <c r="K342">
        <v>20.1907971570381</v>
      </c>
      <c r="L342">
        <v>895.125930739013</v>
      </c>
      <c r="M342">
        <v>476.696951524827</v>
      </c>
      <c r="N342">
        <v>2296.45550896033</v>
      </c>
      <c r="O342">
        <v>6.21332060141302</v>
      </c>
      <c r="P342">
        <v>120167.669524212</v>
      </c>
      <c r="Q342">
        <v>66339.5678563486</v>
      </c>
    </row>
    <row r="343" spans="1:17">
      <c r="A343">
        <v>342</v>
      </c>
      <c r="B343">
        <v>28.6571859687748</v>
      </c>
      <c r="C343">
        <v>4807.86714871755</v>
      </c>
      <c r="D343">
        <v>0.544926438835301</v>
      </c>
      <c r="E343">
        <v>250.473778013021</v>
      </c>
      <c r="F343">
        <v>25.0169491964437</v>
      </c>
      <c r="G343">
        <v>53875.8844312772</v>
      </c>
      <c r="H343">
        <v>0.534363152575356</v>
      </c>
      <c r="I343">
        <v>0.295621109189757</v>
      </c>
      <c r="J343">
        <v>0.158774005028115</v>
      </c>
      <c r="K343">
        <v>20.2156415395995</v>
      </c>
      <c r="L343">
        <v>895.490789419811</v>
      </c>
      <c r="M343">
        <v>475.506357598836</v>
      </c>
      <c r="N343">
        <v>2297.52908714442</v>
      </c>
      <c r="O343">
        <v>6.21808763731991</v>
      </c>
      <c r="P343">
        <v>120278.168202718</v>
      </c>
      <c r="Q343">
        <v>66402.2837714405</v>
      </c>
    </row>
    <row r="344" spans="1:17">
      <c r="A344">
        <v>343</v>
      </c>
      <c r="B344">
        <v>28.5206918277332</v>
      </c>
      <c r="C344">
        <v>4801.93277125792</v>
      </c>
      <c r="D344">
        <v>0.544892716456289</v>
      </c>
      <c r="E344">
        <v>250.178210145374</v>
      </c>
      <c r="F344">
        <v>25.0420625855151</v>
      </c>
      <c r="G344">
        <v>53872.9778411757</v>
      </c>
      <c r="H344">
        <v>0.534226847246578</v>
      </c>
      <c r="I344">
        <v>0.295517621135864</v>
      </c>
      <c r="J344">
        <v>0.158718423027107</v>
      </c>
      <c r="K344">
        <v>20.2153227953507</v>
      </c>
      <c r="L344">
        <v>895.846420440316</v>
      </c>
      <c r="M344">
        <v>476.347238589003</v>
      </c>
      <c r="N344">
        <v>2297.74930596003</v>
      </c>
      <c r="O344">
        <v>6.21808689698535</v>
      </c>
      <c r="P344">
        <v>120250.300989277</v>
      </c>
      <c r="Q344">
        <v>66377.3231481012</v>
      </c>
    </row>
    <row r="345" spans="1:17">
      <c r="A345">
        <v>344</v>
      </c>
      <c r="B345">
        <v>28.3375327870739</v>
      </c>
      <c r="C345">
        <v>4774.94374018569</v>
      </c>
      <c r="D345">
        <v>0.545033084032223</v>
      </c>
      <c r="E345">
        <v>248.765763827261</v>
      </c>
      <c r="F345">
        <v>25.211308374187</v>
      </c>
      <c r="G345">
        <v>53943.1130900707</v>
      </c>
      <c r="H345">
        <v>0.535292915138359</v>
      </c>
      <c r="I345">
        <v>0.295338738890949</v>
      </c>
      <c r="J345">
        <v>0.158622347849893</v>
      </c>
      <c r="K345">
        <v>20.2270098554743</v>
      </c>
      <c r="L345">
        <v>896.421269301094</v>
      </c>
      <c r="M345">
        <v>478.242104642098</v>
      </c>
      <c r="N345">
        <v>2298.32846745773</v>
      </c>
      <c r="O345">
        <v>6.22193919405114</v>
      </c>
      <c r="P345">
        <v>120382.579103216</v>
      </c>
      <c r="Q345">
        <v>66439.4660131449</v>
      </c>
    </row>
    <row r="346" spans="1:17">
      <c r="A346">
        <v>345</v>
      </c>
      <c r="B346">
        <v>28.1559919432756</v>
      </c>
      <c r="C346">
        <v>4765.9240973353</v>
      </c>
      <c r="D346">
        <v>0.545743567682798</v>
      </c>
      <c r="E346">
        <v>248.044549117997</v>
      </c>
      <c r="F346">
        <v>25.2783019654574</v>
      </c>
      <c r="G346">
        <v>53988.2324189498</v>
      </c>
      <c r="H346">
        <v>0.536542351398882</v>
      </c>
      <c r="I346">
        <v>0.295191220587076</v>
      </c>
      <c r="J346">
        <v>0.158543117811195</v>
      </c>
      <c r="K346">
        <v>20.2602905806514</v>
      </c>
      <c r="L346">
        <v>897.022317459846</v>
      </c>
      <c r="M346">
        <v>478.318891527597</v>
      </c>
      <c r="N346">
        <v>2299.42810580438</v>
      </c>
      <c r="O346">
        <v>6.22651729192182</v>
      </c>
      <c r="P346">
        <v>120474.468476892</v>
      </c>
      <c r="Q346">
        <v>66486.2360579418</v>
      </c>
    </row>
    <row r="347" spans="1:17">
      <c r="A347">
        <v>346</v>
      </c>
      <c r="B347">
        <v>27.9965447070098</v>
      </c>
      <c r="C347">
        <v>4747.30337093011</v>
      </c>
      <c r="D347">
        <v>0.545741357835093</v>
      </c>
      <c r="E347">
        <v>247.207737353117</v>
      </c>
      <c r="F347">
        <v>25.3644530602398</v>
      </c>
      <c r="G347">
        <v>53961.0575755771</v>
      </c>
      <c r="H347">
        <v>0.53614046774936</v>
      </c>
      <c r="I347">
        <v>0.295011805790452</v>
      </c>
      <c r="J347">
        <v>0.158446756607832</v>
      </c>
      <c r="K347">
        <v>20.2464995615207</v>
      </c>
      <c r="L347">
        <v>897.596075777141</v>
      </c>
      <c r="M347">
        <v>479.677149209041</v>
      </c>
      <c r="N347">
        <v>2299.60862146904</v>
      </c>
      <c r="O347">
        <v>6.22578676754082</v>
      </c>
      <c r="P347">
        <v>120412.753514675</v>
      </c>
      <c r="Q347">
        <v>66451.695939098</v>
      </c>
    </row>
    <row r="348" spans="1:17">
      <c r="A348">
        <v>347</v>
      </c>
      <c r="B348">
        <v>27.9313944274623</v>
      </c>
      <c r="C348">
        <v>4744.62102209581</v>
      </c>
      <c r="D348">
        <v>0.545979593869219</v>
      </c>
      <c r="E348">
        <v>247.015347704715</v>
      </c>
      <c r="F348">
        <v>25.3925107462096</v>
      </c>
      <c r="G348">
        <v>53990.2214921004</v>
      </c>
      <c r="H348">
        <v>0.536378279067987</v>
      </c>
      <c r="I348">
        <v>0.295024256997103</v>
      </c>
      <c r="J348">
        <v>0.158453443978543</v>
      </c>
      <c r="K348">
        <v>20.2488683862951</v>
      </c>
      <c r="L348">
        <v>897.516298707656</v>
      </c>
      <c r="M348">
        <v>480.0559941565</v>
      </c>
      <c r="N348">
        <v>2299.45889687796</v>
      </c>
      <c r="O348">
        <v>6.22651336521768</v>
      </c>
      <c r="P348">
        <v>120477.84029026</v>
      </c>
      <c r="Q348">
        <v>66487.6187981594</v>
      </c>
    </row>
    <row r="349" spans="1:17">
      <c r="A349">
        <v>348</v>
      </c>
      <c r="B349">
        <v>27.9804816369182</v>
      </c>
      <c r="C349">
        <v>4772.20050808023</v>
      </c>
      <c r="D349">
        <v>0.546290213327995</v>
      </c>
      <c r="E349">
        <v>248.037219024331</v>
      </c>
      <c r="F349">
        <v>25.2679088746798</v>
      </c>
      <c r="G349">
        <v>54047.182511598</v>
      </c>
      <c r="H349">
        <v>0.538016598664923</v>
      </c>
      <c r="I349">
        <v>0.295052012897319</v>
      </c>
      <c r="J349">
        <v>0.158468351288283</v>
      </c>
      <c r="K349">
        <v>20.297171565417</v>
      </c>
      <c r="L349">
        <v>897.663190458523</v>
      </c>
      <c r="M349">
        <v>475.506616079736</v>
      </c>
      <c r="N349">
        <v>2300.8316280326</v>
      </c>
      <c r="O349">
        <v>6.23192030562744</v>
      </c>
      <c r="P349">
        <v>120583.527569872</v>
      </c>
      <c r="Q349">
        <v>66536.3450582736</v>
      </c>
    </row>
    <row r="350" spans="1:17">
      <c r="A350">
        <v>349</v>
      </c>
      <c r="B350">
        <v>27.9800177214701</v>
      </c>
      <c r="C350">
        <v>4783.87748162427</v>
      </c>
      <c r="D350">
        <v>0.546473706812615</v>
      </c>
      <c r="E350">
        <v>248.390333281956</v>
      </c>
      <c r="F350">
        <v>25.219804142798</v>
      </c>
      <c r="G350">
        <v>54079.4490854368</v>
      </c>
      <c r="H350">
        <v>0.538884629989437</v>
      </c>
      <c r="I350">
        <v>0.295074081679713</v>
      </c>
      <c r="J350">
        <v>0.158480204125777</v>
      </c>
      <c r="K350">
        <v>20.323227926168</v>
      </c>
      <c r="L350">
        <v>897.743748388906</v>
      </c>
      <c r="M350">
        <v>474.234691387758</v>
      </c>
      <c r="N350">
        <v>2301.60705049397</v>
      </c>
      <c r="O350">
        <v>6.23512236110059</v>
      </c>
      <c r="P350">
        <v>120648.453129706</v>
      </c>
      <c r="Q350">
        <v>66569.0040442688</v>
      </c>
    </row>
    <row r="351" spans="1:17">
      <c r="A351">
        <v>350</v>
      </c>
      <c r="B351">
        <v>27.8014259876209</v>
      </c>
      <c r="C351">
        <v>4746.21620897065</v>
      </c>
      <c r="D351">
        <v>0.54651555466818</v>
      </c>
      <c r="E351">
        <v>246.711201104985</v>
      </c>
      <c r="F351">
        <v>25.4121285464352</v>
      </c>
      <c r="G351">
        <v>54057.4310114485</v>
      </c>
      <c r="H351">
        <v>0.538397465744371</v>
      </c>
      <c r="I351">
        <v>0.294864299400138</v>
      </c>
      <c r="J351">
        <v>0.158367532967742</v>
      </c>
      <c r="K351">
        <v>20.3007092845797</v>
      </c>
      <c r="L351">
        <v>898.300659564826</v>
      </c>
      <c r="M351">
        <v>477.432173614627</v>
      </c>
      <c r="N351">
        <v>2301.37587633809</v>
      </c>
      <c r="O351">
        <v>6.23382763966728</v>
      </c>
      <c r="P351">
        <v>120611.456411536</v>
      </c>
      <c r="Q351">
        <v>66554.0254000879</v>
      </c>
    </row>
    <row r="352" spans="1:17">
      <c r="A352">
        <v>351</v>
      </c>
      <c r="B352">
        <v>27.8128381876775</v>
      </c>
      <c r="C352">
        <v>4766.73528192638</v>
      </c>
      <c r="D352">
        <v>0.547188694642671</v>
      </c>
      <c r="E352">
        <v>247.257228987252</v>
      </c>
      <c r="F352">
        <v>25.3325530590675</v>
      </c>
      <c r="G352">
        <v>54133.6801389459</v>
      </c>
      <c r="H352">
        <v>0.540238552615738</v>
      </c>
      <c r="I352">
        <v>0.294883507183326</v>
      </c>
      <c r="J352">
        <v>0.15837784920217</v>
      </c>
      <c r="K352">
        <v>20.3614379412084</v>
      </c>
      <c r="L352">
        <v>898.453502745701</v>
      </c>
      <c r="M352">
        <v>474.700417532865</v>
      </c>
      <c r="N352">
        <v>2302.72546908629</v>
      </c>
      <c r="O352">
        <v>6.23990627977049</v>
      </c>
      <c r="P352">
        <v>120753.574447929</v>
      </c>
      <c r="Q352">
        <v>66619.8943089832</v>
      </c>
    </row>
    <row r="353" spans="1:17">
      <c r="A353">
        <v>352</v>
      </c>
      <c r="B353">
        <v>27.8121008693407</v>
      </c>
      <c r="C353">
        <v>4747.23502984131</v>
      </c>
      <c r="D353">
        <v>0.546567246172934</v>
      </c>
      <c r="E353">
        <v>246.611950284154</v>
      </c>
      <c r="F353">
        <v>25.4043538617962</v>
      </c>
      <c r="G353">
        <v>54055.7058844611</v>
      </c>
      <c r="H353">
        <v>0.538299925760863</v>
      </c>
      <c r="I353">
        <v>0.294859090188767</v>
      </c>
      <c r="J353">
        <v>0.158364735172433</v>
      </c>
      <c r="K353">
        <v>20.3140338997421</v>
      </c>
      <c r="L353">
        <v>898.258464663923</v>
      </c>
      <c r="M353">
        <v>477.731790248183</v>
      </c>
      <c r="N353">
        <v>2301.16550067088</v>
      </c>
      <c r="O353">
        <v>6.23309550942097</v>
      </c>
      <c r="P353">
        <v>120600.438563204</v>
      </c>
      <c r="Q353">
        <v>66544.7326787425</v>
      </c>
    </row>
    <row r="354" spans="1:17">
      <c r="A354">
        <v>353</v>
      </c>
      <c r="B354">
        <v>27.5919515887218</v>
      </c>
      <c r="C354">
        <v>4701.32263639942</v>
      </c>
      <c r="D354">
        <v>0.545945925503839</v>
      </c>
      <c r="E354">
        <v>245.05821089229</v>
      </c>
      <c r="F354">
        <v>25.6344855576855</v>
      </c>
      <c r="G354">
        <v>54008.3368278699</v>
      </c>
      <c r="H354">
        <v>0.536922990640863</v>
      </c>
      <c r="I354">
        <v>0.294664042545316</v>
      </c>
      <c r="J354">
        <v>0.158259977783467</v>
      </c>
      <c r="K354">
        <v>20.2331883591133</v>
      </c>
      <c r="L354">
        <v>898.720869839467</v>
      </c>
      <c r="M354">
        <v>482.04575697499</v>
      </c>
      <c r="N354">
        <v>2300.37614899793</v>
      </c>
      <c r="O354">
        <v>6.2294566219725</v>
      </c>
      <c r="P354">
        <v>120515.987224801</v>
      </c>
      <c r="Q354">
        <v>66507.650396931</v>
      </c>
    </row>
    <row r="355" spans="1:17">
      <c r="A355">
        <v>354</v>
      </c>
      <c r="B355">
        <v>27.445971844341</v>
      </c>
      <c r="C355">
        <v>4666.31110951521</v>
      </c>
      <c r="D355">
        <v>0.545467969086084</v>
      </c>
      <c r="E355">
        <v>243.719371421047</v>
      </c>
      <c r="F355">
        <v>25.799152651844</v>
      </c>
      <c r="G355">
        <v>53940.745034612</v>
      </c>
      <c r="H355">
        <v>0.535272646596906</v>
      </c>
      <c r="I355">
        <v>0.29450387258033</v>
      </c>
      <c r="J355">
        <v>0.158173952712741</v>
      </c>
      <c r="K355">
        <v>20.1804967818271</v>
      </c>
      <c r="L355">
        <v>898.968389010301</v>
      </c>
      <c r="M355">
        <v>486.211036212111</v>
      </c>
      <c r="N355">
        <v>2299.15230540236</v>
      </c>
      <c r="O355">
        <v>6.2238577853228</v>
      </c>
      <c r="P355">
        <v>120386.872635379</v>
      </c>
      <c r="Q355">
        <v>66446.1276007665</v>
      </c>
    </row>
    <row r="356" spans="1:17">
      <c r="A356">
        <v>355</v>
      </c>
      <c r="B356">
        <v>27.3179481773022</v>
      </c>
      <c r="C356">
        <v>4618.46333766771</v>
      </c>
      <c r="D356">
        <v>0.545278974181984</v>
      </c>
      <c r="E356">
        <v>241.782968872577</v>
      </c>
      <c r="F356">
        <v>26.0404131847007</v>
      </c>
      <c r="G356">
        <v>53889.0642786153</v>
      </c>
      <c r="H356">
        <v>0.533655552733168</v>
      </c>
      <c r="I356">
        <v>0.294269490853271</v>
      </c>
      <c r="J356">
        <v>0.158048069532028</v>
      </c>
      <c r="K356">
        <v>20.1222737198392</v>
      </c>
      <c r="L356">
        <v>899.441093057489</v>
      </c>
      <c r="M356">
        <v>491.656326985962</v>
      </c>
      <c r="N356">
        <v>2297.99651903034</v>
      </c>
      <c r="O356">
        <v>6.2186329043405</v>
      </c>
      <c r="P356">
        <v>120266.693591259</v>
      </c>
      <c r="Q356">
        <v>66377.6293126437</v>
      </c>
    </row>
    <row r="357" spans="1:17">
      <c r="A357">
        <v>356</v>
      </c>
      <c r="B357">
        <v>27.3074228442109</v>
      </c>
      <c r="C357">
        <v>4602.24332178661</v>
      </c>
      <c r="D357">
        <v>0.545293159062196</v>
      </c>
      <c r="E357">
        <v>241.094693466358</v>
      </c>
      <c r="F357">
        <v>26.1393501958532</v>
      </c>
      <c r="G357">
        <v>53893.3845477953</v>
      </c>
      <c r="H357">
        <v>0.533717061053664</v>
      </c>
      <c r="I357">
        <v>0.294235938966696</v>
      </c>
      <c r="J357">
        <v>0.158030049278257</v>
      </c>
      <c r="K357">
        <v>20.1083843298471</v>
      </c>
      <c r="L357">
        <v>899.478090531396</v>
      </c>
      <c r="M357">
        <v>492.797531778986</v>
      </c>
      <c r="N357">
        <v>2297.78642583335</v>
      </c>
      <c r="O357">
        <v>6.21872514573382</v>
      </c>
      <c r="P357">
        <v>120299.649874707</v>
      </c>
      <c r="Q357">
        <v>66406.2653269115</v>
      </c>
    </row>
    <row r="358" spans="1:17">
      <c r="A358">
        <v>357</v>
      </c>
      <c r="B358">
        <v>27.2873072515656</v>
      </c>
      <c r="C358">
        <v>4608.64709235831</v>
      </c>
      <c r="D358">
        <v>0.545622917826829</v>
      </c>
      <c r="E358">
        <v>241.299248788231</v>
      </c>
      <c r="F358">
        <v>26.1016780107594</v>
      </c>
      <c r="G358">
        <v>53888.0610272261</v>
      </c>
      <c r="H358">
        <v>0.533938915697491</v>
      </c>
      <c r="I358">
        <v>0.294232223473774</v>
      </c>
      <c r="J358">
        <v>0.158028053738448</v>
      </c>
      <c r="K358">
        <v>20.1215102913848</v>
      </c>
      <c r="L358">
        <v>899.558601679581</v>
      </c>
      <c r="M358">
        <v>491.987593884883</v>
      </c>
      <c r="N358">
        <v>2298.13315745541</v>
      </c>
      <c r="O358">
        <v>6.21956476995344</v>
      </c>
      <c r="P358">
        <v>120293.422469959</v>
      </c>
      <c r="Q358">
        <v>66405.3614427334</v>
      </c>
    </row>
    <row r="359" spans="1:17">
      <c r="A359">
        <v>358</v>
      </c>
      <c r="B359">
        <v>27.1715236882289</v>
      </c>
      <c r="C359">
        <v>4581.73095229552</v>
      </c>
      <c r="D359">
        <v>0.544978369166042</v>
      </c>
      <c r="E359">
        <v>240.504537700807</v>
      </c>
      <c r="F359">
        <v>26.2142286962385</v>
      </c>
      <c r="G359">
        <v>53790.1487973654</v>
      </c>
      <c r="H359">
        <v>0.53185575157084</v>
      </c>
      <c r="I359">
        <v>0.294114833971966</v>
      </c>
      <c r="J359">
        <v>0.157965005462223</v>
      </c>
      <c r="K359">
        <v>20.0514110423595</v>
      </c>
      <c r="L359">
        <v>899.739248978867</v>
      </c>
      <c r="M359">
        <v>495.510255707106</v>
      </c>
      <c r="N359">
        <v>2296.95623585895</v>
      </c>
      <c r="O359">
        <v>6.2130481606581</v>
      </c>
      <c r="P359">
        <v>120106.543008109</v>
      </c>
      <c r="Q359">
        <v>66316.3942107439</v>
      </c>
    </row>
    <row r="360" spans="1:17">
      <c r="A360">
        <v>359</v>
      </c>
      <c r="B360">
        <v>27.0301598196921</v>
      </c>
      <c r="C360">
        <v>4555.14014627468</v>
      </c>
      <c r="D360">
        <v>0.544840000120819</v>
      </c>
      <c r="E360">
        <v>239.380152753261</v>
      </c>
      <c r="F360">
        <v>26.3780818856297</v>
      </c>
      <c r="G360">
        <v>53810.654275602</v>
      </c>
      <c r="H360">
        <v>0.531872590356865</v>
      </c>
      <c r="I360">
        <v>0.294013716402959</v>
      </c>
      <c r="J360">
        <v>0.157910696615828</v>
      </c>
      <c r="K360">
        <v>20.030358287969</v>
      </c>
      <c r="L360">
        <v>899.958732142327</v>
      </c>
      <c r="M360">
        <v>498.338772571811</v>
      </c>
      <c r="N360">
        <v>2296.67576424514</v>
      </c>
      <c r="O360">
        <v>6.21322334462242</v>
      </c>
      <c r="P360">
        <v>120155.859778953</v>
      </c>
      <c r="Q360">
        <v>66345.2055033507</v>
      </c>
    </row>
    <row r="361" spans="1:17">
      <c r="A361">
        <v>360</v>
      </c>
      <c r="B361">
        <v>26.9502516972992</v>
      </c>
      <c r="C361">
        <v>4535.69848769663</v>
      </c>
      <c r="D361">
        <v>0.544503375169652</v>
      </c>
      <c r="E361">
        <v>238.615595223241</v>
      </c>
      <c r="F361">
        <v>26.4735700277358</v>
      </c>
      <c r="G361">
        <v>53773.69609704</v>
      </c>
      <c r="H361">
        <v>0.531410518833482</v>
      </c>
      <c r="I361">
        <v>0.293858618756037</v>
      </c>
      <c r="J361">
        <v>0.157827395816911</v>
      </c>
      <c r="K361">
        <v>20.0099911242261</v>
      </c>
      <c r="L361">
        <v>900.454653603671</v>
      </c>
      <c r="M361">
        <v>500.110508551089</v>
      </c>
      <c r="N361">
        <v>2296.80989482739</v>
      </c>
      <c r="O361">
        <v>6.21215686796989</v>
      </c>
      <c r="P361">
        <v>120076.131538732</v>
      </c>
      <c r="Q361">
        <v>66302.435441692</v>
      </c>
    </row>
    <row r="362" spans="1:17">
      <c r="A362">
        <v>361</v>
      </c>
      <c r="B362">
        <v>26.9717672846763</v>
      </c>
      <c r="C362">
        <v>4552.42711410877</v>
      </c>
      <c r="D362">
        <v>0.544733524967938</v>
      </c>
      <c r="E362">
        <v>239.212002836575</v>
      </c>
      <c r="F362">
        <v>26.3928073415137</v>
      </c>
      <c r="G362">
        <v>53813.1437986408</v>
      </c>
      <c r="H362">
        <v>0.532507272111174</v>
      </c>
      <c r="I362">
        <v>0.293879059353977</v>
      </c>
      <c r="J362">
        <v>0.157838374179075</v>
      </c>
      <c r="K362">
        <v>20.0429867622606</v>
      </c>
      <c r="L362">
        <v>900.558243512595</v>
      </c>
      <c r="M362">
        <v>497.132824747836</v>
      </c>
      <c r="N362">
        <v>2297.74951918828</v>
      </c>
      <c r="O362">
        <v>6.21592934736222</v>
      </c>
      <c r="P362">
        <v>120151.331758956</v>
      </c>
      <c r="Q362">
        <v>66338.1879603151</v>
      </c>
    </row>
    <row r="363" spans="1:17">
      <c r="A363">
        <v>362</v>
      </c>
      <c r="B363">
        <v>26.7465365319314</v>
      </c>
      <c r="C363">
        <v>4536.03704563251</v>
      </c>
      <c r="D363">
        <v>0.544916234848033</v>
      </c>
      <c r="E363">
        <v>238.275726315976</v>
      </c>
      <c r="F363">
        <v>26.5050640082771</v>
      </c>
      <c r="G363">
        <v>53849.605767316</v>
      </c>
      <c r="H363">
        <v>0.533390914319512</v>
      </c>
      <c r="I363">
        <v>0.293716325574004</v>
      </c>
      <c r="J363">
        <v>0.157750972118815</v>
      </c>
      <c r="K363">
        <v>20.054917187403</v>
      </c>
      <c r="L363">
        <v>901.232351512821</v>
      </c>
      <c r="M363">
        <v>498.448643837601</v>
      </c>
      <c r="N363">
        <v>2298.77125861618</v>
      </c>
      <c r="O363">
        <v>6.2199609504728</v>
      </c>
      <c r="P363">
        <v>120227.952238406</v>
      </c>
      <c r="Q363">
        <v>66378.3464710899</v>
      </c>
    </row>
    <row r="364" spans="1:17">
      <c r="A364">
        <v>363</v>
      </c>
      <c r="B364">
        <v>26.7089003188554</v>
      </c>
      <c r="C364">
        <v>4526.78091518626</v>
      </c>
      <c r="D364">
        <v>0.544478401236348</v>
      </c>
      <c r="E364">
        <v>238.143077153683</v>
      </c>
      <c r="F364">
        <v>26.5462880797843</v>
      </c>
      <c r="G364">
        <v>53825.5317253909</v>
      </c>
      <c r="H364">
        <v>0.532484305052047</v>
      </c>
      <c r="I364">
        <v>0.293679061541482</v>
      </c>
      <c r="J364">
        <v>0.157730958122848</v>
      </c>
      <c r="K364">
        <v>20.0169740002582</v>
      </c>
      <c r="L364">
        <v>901.201590187155</v>
      </c>
      <c r="M364">
        <v>499.88347127767</v>
      </c>
      <c r="N364">
        <v>2297.98268149598</v>
      </c>
      <c r="O364">
        <v>6.21677568867489</v>
      </c>
      <c r="P364">
        <v>120169.230248604</v>
      </c>
      <c r="Q364">
        <v>66343.698523213</v>
      </c>
    </row>
    <row r="365" spans="1:17">
      <c r="A365">
        <v>364</v>
      </c>
      <c r="B365">
        <v>26.7003606089243</v>
      </c>
      <c r="C365">
        <v>4528.27079394137</v>
      </c>
      <c r="D365">
        <v>0.54451689931038</v>
      </c>
      <c r="E365">
        <v>238.305676926048</v>
      </c>
      <c r="F365">
        <v>26.5437572561206</v>
      </c>
      <c r="G365">
        <v>53836.3028901564</v>
      </c>
      <c r="H365">
        <v>0.532809453687438</v>
      </c>
      <c r="I365">
        <v>0.293686539355687</v>
      </c>
      <c r="J365">
        <v>0.157734974353331</v>
      </c>
      <c r="K365">
        <v>20.011179268432</v>
      </c>
      <c r="L365">
        <v>901.262735001951</v>
      </c>
      <c r="M365">
        <v>499.226395345908</v>
      </c>
      <c r="N365">
        <v>2298.35906688765</v>
      </c>
      <c r="O365">
        <v>6.21824922183448</v>
      </c>
      <c r="P365">
        <v>120197.32074436</v>
      </c>
      <c r="Q365">
        <v>66361.0178542037</v>
      </c>
    </row>
    <row r="366" spans="1:17">
      <c r="A366">
        <v>365</v>
      </c>
      <c r="B366">
        <v>26.6107336838399</v>
      </c>
      <c r="C366">
        <v>4528.82962576376</v>
      </c>
      <c r="D366">
        <v>0.54504705608553</v>
      </c>
      <c r="E366">
        <v>237.889350690779</v>
      </c>
      <c r="F366">
        <v>26.5588432209227</v>
      </c>
      <c r="G366">
        <v>53887.6376028306</v>
      </c>
      <c r="H366">
        <v>0.533878187420877</v>
      </c>
      <c r="I366">
        <v>0.293592256332588</v>
      </c>
      <c r="J366">
        <v>0.157684336246923</v>
      </c>
      <c r="K366">
        <v>20.0635574808584</v>
      </c>
      <c r="L366">
        <v>901.608765614349</v>
      </c>
      <c r="M366">
        <v>498.462126841076</v>
      </c>
      <c r="N366">
        <v>2299.03406953833</v>
      </c>
      <c r="O366">
        <v>6.2214950378361</v>
      </c>
      <c r="P366">
        <v>120280.47600493</v>
      </c>
      <c r="Q366">
        <v>66392.838402099</v>
      </c>
    </row>
    <row r="367" spans="1:17">
      <c r="A367">
        <v>366</v>
      </c>
      <c r="B367">
        <v>26.4809819182845</v>
      </c>
      <c r="C367">
        <v>4520.81801295954</v>
      </c>
      <c r="D367">
        <v>0.545484878048061</v>
      </c>
      <c r="E367">
        <v>237.234420498419</v>
      </c>
      <c r="F367">
        <v>26.6202189543775</v>
      </c>
      <c r="G367">
        <v>53921.3119461275</v>
      </c>
      <c r="H367">
        <v>0.534847297331739</v>
      </c>
      <c r="I367">
        <v>0.293439689036729</v>
      </c>
      <c r="J367">
        <v>0.157602394464531</v>
      </c>
      <c r="K367">
        <v>20.0940617278572</v>
      </c>
      <c r="L367">
        <v>902.202763993079</v>
      </c>
      <c r="M367">
        <v>498.218054107259</v>
      </c>
      <c r="N367">
        <v>2299.96891323202</v>
      </c>
      <c r="O367">
        <v>6.22502585015004</v>
      </c>
      <c r="P367">
        <v>120345.165357877</v>
      </c>
      <c r="Q367">
        <v>66423.8534117492</v>
      </c>
    </row>
    <row r="368" spans="1:17">
      <c r="A368">
        <v>367</v>
      </c>
      <c r="B368">
        <v>26.3630876840698</v>
      </c>
      <c r="C368">
        <v>4517.09456074772</v>
      </c>
      <c r="D368">
        <v>0.545974297092617</v>
      </c>
      <c r="E368">
        <v>236.820274971448</v>
      </c>
      <c r="F368">
        <v>26.6707846497832</v>
      </c>
      <c r="G368">
        <v>53989.7041655377</v>
      </c>
      <c r="H368">
        <v>0.536430946984637</v>
      </c>
      <c r="I368">
        <v>0.293318290641204</v>
      </c>
      <c r="J368">
        <v>0.157537193066991</v>
      </c>
      <c r="K368">
        <v>20.1275902865918</v>
      </c>
      <c r="L368">
        <v>902.814309100597</v>
      </c>
      <c r="M368">
        <v>497.091166841984</v>
      </c>
      <c r="N368">
        <v>2301.42412338531</v>
      </c>
      <c r="O368">
        <v>6.23114557302979</v>
      </c>
      <c r="P368">
        <v>120474.45627241</v>
      </c>
      <c r="Q368">
        <v>66484.7521068717</v>
      </c>
    </row>
    <row r="369" spans="1:17">
      <c r="A369">
        <v>368</v>
      </c>
      <c r="B369">
        <v>26.3017220475972</v>
      </c>
      <c r="C369">
        <v>4539.8286903233</v>
      </c>
      <c r="D369">
        <v>0.546216070323681</v>
      </c>
      <c r="E369">
        <v>237.569018039947</v>
      </c>
      <c r="F369">
        <v>26.5694497541982</v>
      </c>
      <c r="G369">
        <v>54053.9802176279</v>
      </c>
      <c r="H369">
        <v>0.538320993638182</v>
      </c>
      <c r="I369">
        <v>0.293349388432039</v>
      </c>
      <c r="J369">
        <v>0.157553895259915</v>
      </c>
      <c r="K369">
        <v>20.181016505373</v>
      </c>
      <c r="L369">
        <v>903.008531229275</v>
      </c>
      <c r="M369">
        <v>493.59397539906</v>
      </c>
      <c r="N369">
        <v>2303.020695897</v>
      </c>
      <c r="O369">
        <v>6.23792948926325</v>
      </c>
      <c r="P369">
        <v>120620.750280213</v>
      </c>
      <c r="Q369">
        <v>66566.7700625846</v>
      </c>
    </row>
    <row r="370" spans="1:17">
      <c r="A370">
        <v>369</v>
      </c>
      <c r="B370">
        <v>26.2361673619861</v>
      </c>
      <c r="C370">
        <v>4535.1908701496</v>
      </c>
      <c r="D370">
        <v>0.546311951998921</v>
      </c>
      <c r="E370">
        <v>237.250659176063</v>
      </c>
      <c r="F370">
        <v>26.5838867727004</v>
      </c>
      <c r="G370">
        <v>54032.5624049237</v>
      </c>
      <c r="H370">
        <v>0.538468418689435</v>
      </c>
      <c r="I370">
        <v>0.29318789381417</v>
      </c>
      <c r="J370">
        <v>0.157467158736466</v>
      </c>
      <c r="K370">
        <v>20.1927040574566</v>
      </c>
      <c r="L370">
        <v>903.651984843985</v>
      </c>
      <c r="M370">
        <v>493.301444503141</v>
      </c>
      <c r="N370">
        <v>2303.83847359111</v>
      </c>
      <c r="O370">
        <v>6.23897858938251</v>
      </c>
      <c r="P370">
        <v>120563.000584642</v>
      </c>
      <c r="Q370">
        <v>66530.4381797178</v>
      </c>
    </row>
    <row r="371" spans="1:17">
      <c r="A371">
        <v>370</v>
      </c>
      <c r="B371">
        <v>26.2312298033328</v>
      </c>
      <c r="C371">
        <v>4545.49439517446</v>
      </c>
      <c r="D371">
        <v>0.546531535512809</v>
      </c>
      <c r="E371">
        <v>237.64265686884</v>
      </c>
      <c r="F371">
        <v>26.5197947359669</v>
      </c>
      <c r="G371">
        <v>54026.8748463729</v>
      </c>
      <c r="H371">
        <v>0.538584328378053</v>
      </c>
      <c r="I371">
        <v>0.293198114424356</v>
      </c>
      <c r="J371">
        <v>0.157472648084698</v>
      </c>
      <c r="K371">
        <v>20.2067334289445</v>
      </c>
      <c r="L371">
        <v>903.687086740034</v>
      </c>
      <c r="M371">
        <v>492.435115014733</v>
      </c>
      <c r="N371">
        <v>2304.13072799203</v>
      </c>
      <c r="O371">
        <v>6.23944511896466</v>
      </c>
      <c r="P371">
        <v>120545.578333515</v>
      </c>
      <c r="Q371">
        <v>66518.7034871419</v>
      </c>
    </row>
    <row r="372" spans="1:17">
      <c r="A372">
        <v>371</v>
      </c>
      <c r="B372">
        <v>26.2007278212621</v>
      </c>
      <c r="C372">
        <v>4527.19418559916</v>
      </c>
      <c r="D372">
        <v>0.545807482183777</v>
      </c>
      <c r="E372">
        <v>236.973133318086</v>
      </c>
      <c r="F372">
        <v>26.6293626029923</v>
      </c>
      <c r="G372">
        <v>54041.8443515065</v>
      </c>
      <c r="H372">
        <v>0.538165340957204</v>
      </c>
      <c r="I372">
        <v>0.293139286575585</v>
      </c>
      <c r="J372">
        <v>0.157441052461563</v>
      </c>
      <c r="K372">
        <v>20.1788951386829</v>
      </c>
      <c r="L372">
        <v>903.758690119504</v>
      </c>
      <c r="M372">
        <v>494.325816913529</v>
      </c>
      <c r="N372">
        <v>2303.61535324666</v>
      </c>
      <c r="O372">
        <v>6.23813622939598</v>
      </c>
      <c r="P372">
        <v>120556.295542478</v>
      </c>
      <c r="Q372">
        <v>66514.4511909719</v>
      </c>
    </row>
    <row r="373" spans="1:17">
      <c r="A373">
        <v>372</v>
      </c>
      <c r="B373">
        <v>26.1738954621934</v>
      </c>
      <c r="C373">
        <v>4522.005945896</v>
      </c>
      <c r="D373">
        <v>0.545877898520585</v>
      </c>
      <c r="E373">
        <v>236.655159073995</v>
      </c>
      <c r="F373">
        <v>26.6717008317336</v>
      </c>
      <c r="G373">
        <v>54069.5815873599</v>
      </c>
      <c r="H373">
        <v>0.5387265536233</v>
      </c>
      <c r="I373">
        <v>0.293098786774053</v>
      </c>
      <c r="J373">
        <v>0.157419300578859</v>
      </c>
      <c r="K373">
        <v>20.190402008944</v>
      </c>
      <c r="L373">
        <v>903.925027946225</v>
      </c>
      <c r="M373">
        <v>494.705677612294</v>
      </c>
      <c r="N373">
        <v>2303.97502414328</v>
      </c>
      <c r="O373">
        <v>6.24008208983584</v>
      </c>
      <c r="P373">
        <v>120609.589748259</v>
      </c>
      <c r="Q373">
        <v>66540.0081608989</v>
      </c>
    </row>
    <row r="374" spans="1:17">
      <c r="A374">
        <v>373</v>
      </c>
      <c r="B374">
        <v>26.1921460126144</v>
      </c>
      <c r="C374">
        <v>4540.63949647968</v>
      </c>
      <c r="D374">
        <v>0.54657714628464</v>
      </c>
      <c r="E374">
        <v>237.079396437416</v>
      </c>
      <c r="F374">
        <v>26.5930832268595</v>
      </c>
      <c r="G374">
        <v>54145.2353167567</v>
      </c>
      <c r="H374">
        <v>0.540311601665484</v>
      </c>
      <c r="I374">
        <v>0.293112275115895</v>
      </c>
      <c r="J374">
        <v>0.157426544980523</v>
      </c>
      <c r="K374">
        <v>20.2481200233555</v>
      </c>
      <c r="L374">
        <v>904.054909576103</v>
      </c>
      <c r="M374">
        <v>492.155598154294</v>
      </c>
      <c r="N374">
        <v>2305.07243693598</v>
      </c>
      <c r="O374">
        <v>6.24537198076871</v>
      </c>
      <c r="P374">
        <v>120749.604033049</v>
      </c>
      <c r="Q374">
        <v>66604.3687162926</v>
      </c>
    </row>
    <row r="375" spans="1:17">
      <c r="A375">
        <v>374</v>
      </c>
      <c r="B375">
        <v>26.0789637572035</v>
      </c>
      <c r="C375">
        <v>4507.99528549631</v>
      </c>
      <c r="D375">
        <v>0.545733898103577</v>
      </c>
      <c r="E375">
        <v>236.132693180259</v>
      </c>
      <c r="F375">
        <v>26.7389723872766</v>
      </c>
      <c r="G375">
        <v>54031.2672808245</v>
      </c>
      <c r="H375">
        <v>0.537799721748108</v>
      </c>
      <c r="I375">
        <v>0.293052101991834</v>
      </c>
      <c r="J375">
        <v>0.157394226828655</v>
      </c>
      <c r="K375">
        <v>20.1609503439746</v>
      </c>
      <c r="L375">
        <v>903.992883097266</v>
      </c>
      <c r="M375">
        <v>496.878973392119</v>
      </c>
      <c r="N375">
        <v>2303.42767638335</v>
      </c>
      <c r="O375">
        <v>6.23735112209856</v>
      </c>
      <c r="P375">
        <v>120539.161460859</v>
      </c>
      <c r="Q375">
        <v>66507.8941800346</v>
      </c>
    </row>
    <row r="376" spans="1:17">
      <c r="A376">
        <v>375</v>
      </c>
      <c r="B376">
        <v>25.9314580594304</v>
      </c>
      <c r="C376">
        <v>4466.19651090549</v>
      </c>
      <c r="D376">
        <v>0.545315159548671</v>
      </c>
      <c r="E376">
        <v>234.546261917093</v>
      </c>
      <c r="F376">
        <v>26.9591803199217</v>
      </c>
      <c r="G376">
        <v>53963.6324733987</v>
      </c>
      <c r="H376">
        <v>0.535968822323045</v>
      </c>
      <c r="I376">
        <v>0.292878203299225</v>
      </c>
      <c r="J376">
        <v>0.15730082824839</v>
      </c>
      <c r="K376">
        <v>20.0957239603326</v>
      </c>
      <c r="L376">
        <v>904.258753349961</v>
      </c>
      <c r="M376">
        <v>501.810860351176</v>
      </c>
      <c r="N376">
        <v>2302.04520299257</v>
      </c>
      <c r="O376">
        <v>6.23126089772922</v>
      </c>
      <c r="P376">
        <v>120404.997081706</v>
      </c>
      <c r="Q376">
        <v>66441.3646083075</v>
      </c>
    </row>
    <row r="377" spans="1:17">
      <c r="A377">
        <v>376</v>
      </c>
      <c r="B377">
        <v>25.8772922664907</v>
      </c>
      <c r="C377">
        <v>4458.97185276101</v>
      </c>
      <c r="D377">
        <v>0.545280634981283</v>
      </c>
      <c r="E377">
        <v>234.303091399567</v>
      </c>
      <c r="F377">
        <v>27.0128346505055</v>
      </c>
      <c r="G377">
        <v>53989.0984209901</v>
      </c>
      <c r="H377">
        <v>0.536311812838519</v>
      </c>
      <c r="I377">
        <v>0.292838311900841</v>
      </c>
      <c r="J377">
        <v>0.157279403130593</v>
      </c>
      <c r="K377">
        <v>20.0868538901397</v>
      </c>
      <c r="L377">
        <v>904.461098937025</v>
      </c>
      <c r="M377">
        <v>502.14972244224</v>
      </c>
      <c r="N377">
        <v>2302.42794262908</v>
      </c>
      <c r="O377">
        <v>6.23308875798754</v>
      </c>
      <c r="P377">
        <v>120449.469369892</v>
      </c>
      <c r="Q377">
        <v>66460.3709489015</v>
      </c>
    </row>
    <row r="378" spans="1:17">
      <c r="A378">
        <v>377</v>
      </c>
      <c r="B378">
        <v>25.8898119517483</v>
      </c>
      <c r="C378">
        <v>4458.0564973224</v>
      </c>
      <c r="D378">
        <v>0.545274205206415</v>
      </c>
      <c r="E378">
        <v>234.149829002212</v>
      </c>
      <c r="F378">
        <v>27.0127196028165</v>
      </c>
      <c r="G378">
        <v>53979.4497666891</v>
      </c>
      <c r="H378">
        <v>0.536039124411032</v>
      </c>
      <c r="I378">
        <v>0.292833066333918</v>
      </c>
      <c r="J378">
        <v>0.157276585809221</v>
      </c>
      <c r="K378">
        <v>20.0950519279179</v>
      </c>
      <c r="L378">
        <v>904.39980793357</v>
      </c>
      <c r="M378">
        <v>502.789312807455</v>
      </c>
      <c r="N378">
        <v>2302.09218505309</v>
      </c>
      <c r="O378">
        <v>6.23177910380158</v>
      </c>
      <c r="P378">
        <v>120424.230135684</v>
      </c>
      <c r="Q378">
        <v>66444.780368995</v>
      </c>
    </row>
    <row r="379" spans="1:17">
      <c r="A379">
        <v>378</v>
      </c>
      <c r="B379">
        <v>25.8628322412712</v>
      </c>
      <c r="C379">
        <v>4460.75670176671</v>
      </c>
      <c r="D379">
        <v>0.545723032218416</v>
      </c>
      <c r="E379">
        <v>234.12223750402</v>
      </c>
      <c r="F379">
        <v>27.0168973183218</v>
      </c>
      <c r="G379">
        <v>54015.646264729</v>
      </c>
      <c r="H379">
        <v>0.537301606926421</v>
      </c>
      <c r="I379">
        <v>0.292817742303962</v>
      </c>
      <c r="J379">
        <v>0.157268355484884</v>
      </c>
      <c r="K379">
        <v>20.1194232997042</v>
      </c>
      <c r="L379">
        <v>904.702768404681</v>
      </c>
      <c r="M379">
        <v>501.39777363761</v>
      </c>
      <c r="N379">
        <v>2303.40910042418</v>
      </c>
      <c r="O379">
        <v>6.23688297913115</v>
      </c>
      <c r="P379">
        <v>120515.805773647</v>
      </c>
      <c r="Q379">
        <v>66500.1595089182</v>
      </c>
    </row>
    <row r="380" spans="1:17">
      <c r="A380">
        <v>379</v>
      </c>
      <c r="B380">
        <v>25.8531483577313</v>
      </c>
      <c r="C380">
        <v>4454.1698722836</v>
      </c>
      <c r="D380">
        <v>0.545241996927851</v>
      </c>
      <c r="E380">
        <v>234.119462848179</v>
      </c>
      <c r="F380">
        <v>27.0411969417335</v>
      </c>
      <c r="G380">
        <v>53985.1629819646</v>
      </c>
      <c r="H380">
        <v>0.536306122699293</v>
      </c>
      <c r="I380">
        <v>0.292803876601548</v>
      </c>
      <c r="J380">
        <v>0.157260908408082</v>
      </c>
      <c r="K380">
        <v>20.0795563486146</v>
      </c>
      <c r="L380">
        <v>904.60040994404</v>
      </c>
      <c r="M380">
        <v>502.401228668787</v>
      </c>
      <c r="N380">
        <v>2302.56901455792</v>
      </c>
      <c r="O380">
        <v>6.23338496525813</v>
      </c>
      <c r="P380">
        <v>120446.084728357</v>
      </c>
      <c r="Q380">
        <v>66460.921746392</v>
      </c>
    </row>
    <row r="381" spans="1:17">
      <c r="A381">
        <v>380</v>
      </c>
      <c r="B381">
        <v>25.7081036738194</v>
      </c>
      <c r="C381">
        <v>4415.19173842716</v>
      </c>
      <c r="D381">
        <v>0.544394463835349</v>
      </c>
      <c r="E381">
        <v>232.854543437918</v>
      </c>
      <c r="F381">
        <v>27.2422535589092</v>
      </c>
      <c r="G381">
        <v>53897.7822743105</v>
      </c>
      <c r="H381">
        <v>0.534135911813474</v>
      </c>
      <c r="I381">
        <v>0.292650426262825</v>
      </c>
      <c r="J381">
        <v>0.157178492355592</v>
      </c>
      <c r="K381">
        <v>19.9918359316361</v>
      </c>
      <c r="L381">
        <v>904.823321421849</v>
      </c>
      <c r="M381">
        <v>507.324444152825</v>
      </c>
      <c r="N381">
        <v>2301.11211040685</v>
      </c>
      <c r="O381">
        <v>6.22646207048688</v>
      </c>
      <c r="P381">
        <v>120279.772849434</v>
      </c>
      <c r="Q381">
        <v>66381.9905751234</v>
      </c>
    </row>
    <row r="382" spans="1:17">
      <c r="A382">
        <v>381</v>
      </c>
      <c r="B382">
        <v>25.611406320408</v>
      </c>
      <c r="C382">
        <v>4395.34423884905</v>
      </c>
      <c r="D382">
        <v>0.544359116234744</v>
      </c>
      <c r="E382">
        <v>231.98017378122</v>
      </c>
      <c r="F382">
        <v>27.3590895534483</v>
      </c>
      <c r="G382">
        <v>53875.1311490712</v>
      </c>
      <c r="H382">
        <v>0.533908685834368</v>
      </c>
      <c r="I382">
        <v>0.292544542184275</v>
      </c>
      <c r="J382">
        <v>0.157121623482912</v>
      </c>
      <c r="K382">
        <v>19.9745196624046</v>
      </c>
      <c r="L382">
        <v>905.188967138635</v>
      </c>
      <c r="M382">
        <v>509.199549470811</v>
      </c>
      <c r="N382">
        <v>2301.27797703994</v>
      </c>
      <c r="O382">
        <v>6.22637477995894</v>
      </c>
      <c r="P382">
        <v>120252.616648904</v>
      </c>
      <c r="Q382">
        <v>66377.4854998328</v>
      </c>
    </row>
    <row r="383" spans="1:17">
      <c r="A383">
        <v>382</v>
      </c>
      <c r="B383">
        <v>25.5854241353171</v>
      </c>
      <c r="C383">
        <v>4352.24300509434</v>
      </c>
      <c r="D383">
        <v>0.543912174486576</v>
      </c>
      <c r="E383">
        <v>230.421714921233</v>
      </c>
      <c r="F383">
        <v>27.5841260178978</v>
      </c>
      <c r="G383">
        <v>53785.0556692755</v>
      </c>
      <c r="H383">
        <v>0.531352228052438</v>
      </c>
      <c r="I383">
        <v>0.292394578151604</v>
      </c>
      <c r="J383">
        <v>0.157041079877137</v>
      </c>
      <c r="K383">
        <v>19.8909805595939</v>
      </c>
      <c r="L383">
        <v>905.27900669397</v>
      </c>
      <c r="M383">
        <v>515.586517082332</v>
      </c>
      <c r="N383">
        <v>2299.29249968526</v>
      </c>
      <c r="O383">
        <v>6.21755694905649</v>
      </c>
      <c r="P383">
        <v>120052.819513037</v>
      </c>
      <c r="Q383">
        <v>66267.7638437612</v>
      </c>
    </row>
    <row r="384" spans="1:17">
      <c r="A384">
        <v>383</v>
      </c>
      <c r="B384">
        <v>25.6427827240121</v>
      </c>
      <c r="C384">
        <v>4390.73871677733</v>
      </c>
      <c r="D384">
        <v>0.544175478128048</v>
      </c>
      <c r="E384">
        <v>231.860383696131</v>
      </c>
      <c r="F384">
        <v>27.3952080662213</v>
      </c>
      <c r="G384">
        <v>53886.8369145988</v>
      </c>
      <c r="H384">
        <v>0.533764205875223</v>
      </c>
      <c r="I384">
        <v>0.292602114404394</v>
      </c>
      <c r="J384">
        <v>0.157152544725281</v>
      </c>
      <c r="K384">
        <v>19.9606202634564</v>
      </c>
      <c r="L384">
        <v>904.90538763931</v>
      </c>
      <c r="M384">
        <v>509.99373365796</v>
      </c>
      <c r="N384">
        <v>2300.74782657407</v>
      </c>
      <c r="O384">
        <v>6.22558391737643</v>
      </c>
      <c r="P384">
        <v>120285.200710529</v>
      </c>
      <c r="Q384">
        <v>66398.3637959298</v>
      </c>
    </row>
    <row r="385" spans="1:17">
      <c r="A385">
        <v>384</v>
      </c>
      <c r="B385">
        <v>25.5445187191033</v>
      </c>
      <c r="C385">
        <v>4401.281320751</v>
      </c>
      <c r="D385">
        <v>0.544564370012981</v>
      </c>
      <c r="E385">
        <v>232.239974743167</v>
      </c>
      <c r="F385">
        <v>27.3239074281158</v>
      </c>
      <c r="G385">
        <v>53877.2179679747</v>
      </c>
      <c r="H385">
        <v>0.533944120968243</v>
      </c>
      <c r="I385">
        <v>0.29256576474263</v>
      </c>
      <c r="J385">
        <v>0.157133021825189</v>
      </c>
      <c r="K385">
        <v>19.9785476101324</v>
      </c>
      <c r="L385">
        <v>905.145844628511</v>
      </c>
      <c r="M385">
        <v>509.124811381054</v>
      </c>
      <c r="N385">
        <v>2301.32590454922</v>
      </c>
      <c r="O385">
        <v>6.22662973668402</v>
      </c>
      <c r="P385">
        <v>120260.203373295</v>
      </c>
      <c r="Q385">
        <v>66382.9854053208</v>
      </c>
    </row>
    <row r="386" spans="1:17">
      <c r="A386">
        <v>385</v>
      </c>
      <c r="B386">
        <v>25.5681230062004</v>
      </c>
      <c r="C386">
        <v>4398.87193925441</v>
      </c>
      <c r="D386">
        <v>0.544378190198461</v>
      </c>
      <c r="E386">
        <v>232.314878876647</v>
      </c>
      <c r="F386">
        <v>27.3196630680675</v>
      </c>
      <c r="G386">
        <v>53828.4278131864</v>
      </c>
      <c r="H386">
        <v>0.533077614085672</v>
      </c>
      <c r="I386">
        <v>0.292594900302543</v>
      </c>
      <c r="J386">
        <v>0.157148670131052</v>
      </c>
      <c r="K386">
        <v>19.9530946228533</v>
      </c>
      <c r="L386">
        <v>904.972903824984</v>
      </c>
      <c r="M386">
        <v>509.945570080591</v>
      </c>
      <c r="N386">
        <v>2300.74005320826</v>
      </c>
      <c r="O386">
        <v>6.22363257556358</v>
      </c>
      <c r="P386">
        <v>120175.699260007</v>
      </c>
      <c r="Q386">
        <v>66347.2714468208</v>
      </c>
    </row>
    <row r="387" spans="1:17">
      <c r="A387">
        <v>386</v>
      </c>
      <c r="B387">
        <v>25.4590823833204</v>
      </c>
      <c r="C387">
        <v>4401.51085918814</v>
      </c>
      <c r="D387">
        <v>0.545332261733491</v>
      </c>
      <c r="E387">
        <v>231.915788671491</v>
      </c>
      <c r="F387">
        <v>27.3528340825247</v>
      </c>
      <c r="G387">
        <v>53937.5414793131</v>
      </c>
      <c r="H387">
        <v>0.535540625174946</v>
      </c>
      <c r="I387">
        <v>0.292488299243439</v>
      </c>
      <c r="J387">
        <v>0.157091416178042</v>
      </c>
      <c r="K387">
        <v>20.0218330658818</v>
      </c>
      <c r="L387">
        <v>905.569260974732</v>
      </c>
      <c r="M387">
        <v>507.703721880841</v>
      </c>
      <c r="N387">
        <v>2302.55891579152</v>
      </c>
      <c r="O387">
        <v>6.23227468895335</v>
      </c>
      <c r="P387">
        <v>120393.796243804</v>
      </c>
      <c r="Q387">
        <v>66456.2547644911</v>
      </c>
    </row>
    <row r="388" spans="1:17">
      <c r="A388">
        <v>387</v>
      </c>
      <c r="B388">
        <v>25.3230413924371</v>
      </c>
      <c r="C388">
        <v>4380.97100204808</v>
      </c>
      <c r="D388">
        <v>0.545384397296226</v>
      </c>
      <c r="E388">
        <v>230.855457399031</v>
      </c>
      <c r="F388">
        <v>27.505184530493</v>
      </c>
      <c r="G388">
        <v>53991.3515232246</v>
      </c>
      <c r="H388">
        <v>0.536609740424351</v>
      </c>
      <c r="I388">
        <v>0.292333779848839</v>
      </c>
      <c r="J388">
        <v>0.157008425950442</v>
      </c>
      <c r="K388">
        <v>20.0347801675537</v>
      </c>
      <c r="L388">
        <v>906.140801782724</v>
      </c>
      <c r="M388">
        <v>509.129831580374</v>
      </c>
      <c r="N388">
        <v>2303.35974828711</v>
      </c>
      <c r="O388">
        <v>6.23630306187721</v>
      </c>
      <c r="P388">
        <v>120499.415834071</v>
      </c>
      <c r="Q388">
        <v>66508.0643108466</v>
      </c>
    </row>
    <row r="389" spans="1:17">
      <c r="A389">
        <v>388</v>
      </c>
      <c r="B389">
        <v>25.4217003639438</v>
      </c>
      <c r="C389">
        <v>4392.68598215899</v>
      </c>
      <c r="D389">
        <v>0.545384937855924</v>
      </c>
      <c r="E389">
        <v>231.411965937302</v>
      </c>
      <c r="F389">
        <v>27.4304496957596</v>
      </c>
      <c r="G389">
        <v>53990.3565434389</v>
      </c>
      <c r="H389">
        <v>0.536654305070452</v>
      </c>
      <c r="I389">
        <v>0.292389778858727</v>
      </c>
      <c r="J389">
        <v>0.157038502243376</v>
      </c>
      <c r="K389">
        <v>20.0416701164401</v>
      </c>
      <c r="L389">
        <v>905.954621559827</v>
      </c>
      <c r="M389">
        <v>507.387240195723</v>
      </c>
      <c r="N389">
        <v>2303.30573552132</v>
      </c>
      <c r="O389">
        <v>6.23602692635717</v>
      </c>
      <c r="P389">
        <v>120493.35186288</v>
      </c>
      <c r="Q389">
        <v>66502.9953194416</v>
      </c>
    </row>
    <row r="390" spans="1:17">
      <c r="A390">
        <v>389</v>
      </c>
      <c r="B390">
        <v>25.3628974010893</v>
      </c>
      <c r="C390">
        <v>4404.91853240263</v>
      </c>
      <c r="D390">
        <v>0.545549881874774</v>
      </c>
      <c r="E390">
        <v>231.765928158362</v>
      </c>
      <c r="F390">
        <v>27.383658991735</v>
      </c>
      <c r="G390">
        <v>54051.7878046916</v>
      </c>
      <c r="H390">
        <v>0.538350446268827</v>
      </c>
      <c r="I390">
        <v>0.29234287942133</v>
      </c>
      <c r="J390">
        <v>0.157013313204848</v>
      </c>
      <c r="K390">
        <v>20.0806989781913</v>
      </c>
      <c r="L390">
        <v>906.392581237924</v>
      </c>
      <c r="M390">
        <v>504.531326821661</v>
      </c>
      <c r="N390">
        <v>2304.92388285116</v>
      </c>
      <c r="O390">
        <v>6.24247972515487</v>
      </c>
      <c r="P390">
        <v>120622.786977688</v>
      </c>
      <c r="Q390">
        <v>66570.9991729959</v>
      </c>
    </row>
    <row r="391" spans="1:17">
      <c r="A391">
        <v>390</v>
      </c>
      <c r="B391">
        <v>25.2394512827996</v>
      </c>
      <c r="C391">
        <v>4375.93016607255</v>
      </c>
      <c r="D391">
        <v>0.545759194814655</v>
      </c>
      <c r="E391">
        <v>230.434896727519</v>
      </c>
      <c r="F391">
        <v>27.5651838835203</v>
      </c>
      <c r="G391">
        <v>54059.5273911935</v>
      </c>
      <c r="H391">
        <v>0.538266466810255</v>
      </c>
      <c r="I391">
        <v>0.292134298199415</v>
      </c>
      <c r="J391">
        <v>0.156901287118254</v>
      </c>
      <c r="K391">
        <v>20.0652673260958</v>
      </c>
      <c r="L391">
        <v>907.007412945235</v>
      </c>
      <c r="M391">
        <v>507.124272874697</v>
      </c>
      <c r="N391">
        <v>2304.98802548779</v>
      </c>
      <c r="O391">
        <v>6.24256843286134</v>
      </c>
      <c r="P391">
        <v>120623.319689233</v>
      </c>
      <c r="Q391">
        <v>66563.7922980399</v>
      </c>
    </row>
    <row r="392" spans="1:17">
      <c r="A392">
        <v>391</v>
      </c>
      <c r="B392">
        <v>25.2047713596535</v>
      </c>
      <c r="C392">
        <v>4383.9795960826</v>
      </c>
      <c r="D392">
        <v>0.546673371754529</v>
      </c>
      <c r="E392">
        <v>230.298644508167</v>
      </c>
      <c r="F392">
        <v>27.5565641699028</v>
      </c>
      <c r="G392">
        <v>54148.6036623652</v>
      </c>
      <c r="H392">
        <v>0.540666293623006</v>
      </c>
      <c r="I392">
        <v>0.292064010882293</v>
      </c>
      <c r="J392">
        <v>0.156863536773319</v>
      </c>
      <c r="K392">
        <v>20.1366822606657</v>
      </c>
      <c r="L392">
        <v>907.585737177406</v>
      </c>
      <c r="M392">
        <v>504.911075791025</v>
      </c>
      <c r="N392">
        <v>2307.10595951149</v>
      </c>
      <c r="O392">
        <v>6.25143789615186</v>
      </c>
      <c r="P392">
        <v>120807.415058995</v>
      </c>
      <c r="Q392">
        <v>66658.8113966295</v>
      </c>
    </row>
    <row r="393" spans="1:17">
      <c r="A393">
        <v>392</v>
      </c>
      <c r="B393">
        <v>25.2176542651387</v>
      </c>
      <c r="C393">
        <v>4372.20501010414</v>
      </c>
      <c r="D393">
        <v>0.545743022108671</v>
      </c>
      <c r="E393">
        <v>230.276058641331</v>
      </c>
      <c r="F393">
        <v>27.5921664812148</v>
      </c>
      <c r="G393">
        <v>54069.5629840288</v>
      </c>
      <c r="H393">
        <v>0.53836283348518</v>
      </c>
      <c r="I393">
        <v>0.292113587939606</v>
      </c>
      <c r="J393">
        <v>0.156890163924433</v>
      </c>
      <c r="K393">
        <v>20.0631983709094</v>
      </c>
      <c r="L393">
        <v>907.09045872341</v>
      </c>
      <c r="M393">
        <v>507.483848650645</v>
      </c>
      <c r="N393">
        <v>2305.08822830772</v>
      </c>
      <c r="O393">
        <v>6.24312432172197</v>
      </c>
      <c r="P393">
        <v>120638.608528795</v>
      </c>
      <c r="Q393">
        <v>66569.045544766</v>
      </c>
    </row>
    <row r="394" spans="1:17">
      <c r="A394">
        <v>393</v>
      </c>
      <c r="B394">
        <v>25.1915992728283</v>
      </c>
      <c r="C394">
        <v>4360.68506511418</v>
      </c>
      <c r="D394">
        <v>0.545626205018737</v>
      </c>
      <c r="E394">
        <v>229.592881663522</v>
      </c>
      <c r="F394">
        <v>27.6419912260943</v>
      </c>
      <c r="G394">
        <v>54021.3264543534</v>
      </c>
      <c r="H394">
        <v>0.537301776081754</v>
      </c>
      <c r="I394">
        <v>0.292039289945579</v>
      </c>
      <c r="J394">
        <v>0.156850259500458</v>
      </c>
      <c r="K394">
        <v>20.0637491742923</v>
      </c>
      <c r="L394">
        <v>907.08776722905</v>
      </c>
      <c r="M394">
        <v>509.789717921834</v>
      </c>
      <c r="N394">
        <v>2304.06182023225</v>
      </c>
      <c r="O394">
        <v>6.23858220822624</v>
      </c>
      <c r="P394">
        <v>120538.018309646</v>
      </c>
      <c r="Q394">
        <v>66516.691855293</v>
      </c>
    </row>
    <row r="395" spans="1:17">
      <c r="A395">
        <v>394</v>
      </c>
      <c r="B395">
        <v>25.1648481659488</v>
      </c>
      <c r="C395">
        <v>4353.56069108997</v>
      </c>
      <c r="D395">
        <v>0.545484343636776</v>
      </c>
      <c r="E395">
        <v>229.342555799793</v>
      </c>
      <c r="F395">
        <v>27.6791965418575</v>
      </c>
      <c r="G395">
        <v>54003.5214954928</v>
      </c>
      <c r="H395">
        <v>0.536831194611237</v>
      </c>
      <c r="I395">
        <v>0.29202059953905</v>
      </c>
      <c r="J395">
        <v>0.15684022114187</v>
      </c>
      <c r="K395">
        <v>20.0496852669318</v>
      </c>
      <c r="L395">
        <v>907.071262094978</v>
      </c>
      <c r="M395">
        <v>510.862768287335</v>
      </c>
      <c r="N395">
        <v>2303.66868878039</v>
      </c>
      <c r="O395">
        <v>6.23690247196562</v>
      </c>
      <c r="P395">
        <v>120503.062025584</v>
      </c>
      <c r="Q395">
        <v>66499.5405300913</v>
      </c>
    </row>
    <row r="396" spans="1:17">
      <c r="A396">
        <v>395</v>
      </c>
      <c r="B396">
        <v>25.1629463248658</v>
      </c>
      <c r="C396">
        <v>4363.40555184844</v>
      </c>
      <c r="D396">
        <v>0.545860857558819</v>
      </c>
      <c r="E396">
        <v>229.586894400318</v>
      </c>
      <c r="F396">
        <v>27.6385286022832</v>
      </c>
      <c r="G396">
        <v>54060.4572681128</v>
      </c>
      <c r="H396">
        <v>0.537878932614584</v>
      </c>
      <c r="I396">
        <v>0.292001972184774</v>
      </c>
      <c r="J396">
        <v>0.156830216647774</v>
      </c>
      <c r="K396">
        <v>20.0855314503642</v>
      </c>
      <c r="L396">
        <v>907.192119622722</v>
      </c>
      <c r="M396">
        <v>509.381820568122</v>
      </c>
      <c r="N396">
        <v>2304.24967239982</v>
      </c>
      <c r="O396">
        <v>6.24010379565242</v>
      </c>
      <c r="P396">
        <v>120598.109148124</v>
      </c>
      <c r="Q396">
        <v>66537.6518800117</v>
      </c>
    </row>
    <row r="397" spans="1:17">
      <c r="A397">
        <v>396</v>
      </c>
      <c r="B397">
        <v>25.1549174941809</v>
      </c>
      <c r="C397">
        <v>4343.64291602572</v>
      </c>
      <c r="D397">
        <v>0.545452729204641</v>
      </c>
      <c r="E397">
        <v>228.90927962981</v>
      </c>
      <c r="F397">
        <v>27.778645795876</v>
      </c>
      <c r="G397">
        <v>54082.9333938647</v>
      </c>
      <c r="H397">
        <v>0.537526986129252</v>
      </c>
      <c r="I397">
        <v>0.292035733047027</v>
      </c>
      <c r="J397">
        <v>0.156848349139489</v>
      </c>
      <c r="K397">
        <v>20.0469034843299</v>
      </c>
      <c r="L397">
        <v>906.879200237346</v>
      </c>
      <c r="M397">
        <v>511.701987003171</v>
      </c>
      <c r="N397">
        <v>2303.25627387993</v>
      </c>
      <c r="O397">
        <v>6.23858116404796</v>
      </c>
      <c r="P397">
        <v>120660.518028045</v>
      </c>
      <c r="Q397">
        <v>66577.58463418</v>
      </c>
    </row>
    <row r="398" spans="1:17">
      <c r="A398">
        <v>397</v>
      </c>
      <c r="B398">
        <v>25.1248025865746</v>
      </c>
      <c r="C398">
        <v>4346.41905129858</v>
      </c>
      <c r="D398">
        <v>0.545541417748092</v>
      </c>
      <c r="E398">
        <v>229.044713563615</v>
      </c>
      <c r="F398">
        <v>27.7603626709647</v>
      </c>
      <c r="G398">
        <v>54080.4302028141</v>
      </c>
      <c r="H398">
        <v>0.537481541654293</v>
      </c>
      <c r="I398">
        <v>0.292048452684741</v>
      </c>
      <c r="J398">
        <v>0.156855180680809</v>
      </c>
      <c r="K398">
        <v>20.0469017857959</v>
      </c>
      <c r="L398">
        <v>906.845442188702</v>
      </c>
      <c r="M398">
        <v>511.730535880025</v>
      </c>
      <c r="N398">
        <v>2303.23895569745</v>
      </c>
      <c r="O398">
        <v>6.23849478102398</v>
      </c>
      <c r="P398">
        <v>120658.169184039</v>
      </c>
      <c r="Q398">
        <v>66577.7389812246</v>
      </c>
    </row>
    <row r="399" spans="1:17">
      <c r="A399">
        <v>398</v>
      </c>
      <c r="B399">
        <v>25.0635838802387</v>
      </c>
      <c r="C399">
        <v>4314.69456405307</v>
      </c>
      <c r="D399">
        <v>0.544973979985155</v>
      </c>
      <c r="E399">
        <v>228.005220797021</v>
      </c>
      <c r="F399">
        <v>27.9297112094697</v>
      </c>
      <c r="G399">
        <v>53997.530082198</v>
      </c>
      <c r="H399">
        <v>0.535875732344046</v>
      </c>
      <c r="I399">
        <v>0.291905809802663</v>
      </c>
      <c r="J399">
        <v>0.15677856916366</v>
      </c>
      <c r="K399">
        <v>19.9773677030453</v>
      </c>
      <c r="L399">
        <v>907.122224801715</v>
      </c>
      <c r="M399">
        <v>515.016060622227</v>
      </c>
      <c r="N399">
        <v>2302.303451771</v>
      </c>
      <c r="O399">
        <v>6.23331418404473</v>
      </c>
      <c r="P399">
        <v>120508.173131071</v>
      </c>
      <c r="Q399">
        <v>66510.6430488731</v>
      </c>
    </row>
    <row r="400" spans="1:17">
      <c r="A400">
        <v>399</v>
      </c>
      <c r="B400">
        <v>24.9918757239782</v>
      </c>
      <c r="C400">
        <v>4287.04744507784</v>
      </c>
      <c r="D400">
        <v>0.544061552336003</v>
      </c>
      <c r="E400">
        <v>227.142749851678</v>
      </c>
      <c r="F400">
        <v>28.0818185265326</v>
      </c>
      <c r="G400">
        <v>53947.0247240777</v>
      </c>
      <c r="H400">
        <v>0.534297021207636</v>
      </c>
      <c r="I400">
        <v>0.291772745883713</v>
      </c>
      <c r="J400">
        <v>0.156707102374991</v>
      </c>
      <c r="K400">
        <v>19.9108881955013</v>
      </c>
      <c r="L400">
        <v>907.349528873418</v>
      </c>
      <c r="M400">
        <v>518.608287504879</v>
      </c>
      <c r="N400">
        <v>2301.26179508231</v>
      </c>
      <c r="O400">
        <v>6.22824504724935</v>
      </c>
      <c r="P400">
        <v>120388.088367311</v>
      </c>
      <c r="Q400">
        <v>66441.0636432337</v>
      </c>
    </row>
    <row r="401" spans="1:17">
      <c r="A401">
        <v>400</v>
      </c>
      <c r="B401">
        <v>25.071554820187</v>
      </c>
      <c r="C401">
        <v>4297.10818660188</v>
      </c>
      <c r="D401">
        <v>0.543993975282554</v>
      </c>
      <c r="E401">
        <v>227.742295111981</v>
      </c>
      <c r="F401">
        <v>27.9929197600755</v>
      </c>
      <c r="G401">
        <v>53897.1891962235</v>
      </c>
      <c r="H401">
        <v>0.53325399755702</v>
      </c>
      <c r="I401">
        <v>0.291842696791021</v>
      </c>
      <c r="J401">
        <v>0.156744672038873</v>
      </c>
      <c r="K401">
        <v>19.890421165083</v>
      </c>
      <c r="L401">
        <v>907.043159949159</v>
      </c>
      <c r="M401">
        <v>518.093036795235</v>
      </c>
      <c r="N401">
        <v>2300.56264730029</v>
      </c>
      <c r="O401">
        <v>6.22452775990637</v>
      </c>
      <c r="P401">
        <v>120288.60466791</v>
      </c>
      <c r="Q401">
        <v>66391.4154716867</v>
      </c>
    </row>
    <row r="402" spans="1:17">
      <c r="A402">
        <v>401</v>
      </c>
      <c r="B402">
        <v>24.8831836706808</v>
      </c>
      <c r="C402">
        <v>4276.84769848253</v>
      </c>
      <c r="D402">
        <v>0.544082925503725</v>
      </c>
      <c r="E402">
        <v>226.630779161565</v>
      </c>
      <c r="F402">
        <v>28.1537173394406</v>
      </c>
      <c r="G402">
        <v>53955.18172294</v>
      </c>
      <c r="H402">
        <v>0.534450750996619</v>
      </c>
      <c r="I402">
        <v>0.291711519948667</v>
      </c>
      <c r="J402">
        <v>0.156674218772918</v>
      </c>
      <c r="K402">
        <v>19.9083952510111</v>
      </c>
      <c r="L402">
        <v>907.58540238102</v>
      </c>
      <c r="M402">
        <v>520.06661086816</v>
      </c>
      <c r="N402">
        <v>2301.50005203865</v>
      </c>
      <c r="O402">
        <v>6.22925901397187</v>
      </c>
      <c r="P402">
        <v>120409.161206914</v>
      </c>
      <c r="Q402">
        <v>66453.9794839741</v>
      </c>
    </row>
    <row r="403" spans="1:17">
      <c r="A403">
        <v>402</v>
      </c>
      <c r="B403">
        <v>24.9237750750519</v>
      </c>
      <c r="C403">
        <v>4239.40174696956</v>
      </c>
      <c r="D403">
        <v>0.543730901749841</v>
      </c>
      <c r="E403">
        <v>225.307406595132</v>
      </c>
      <c r="F403">
        <v>28.3564347333703</v>
      </c>
      <c r="G403">
        <v>53867.506475663</v>
      </c>
      <c r="H403">
        <v>0.531834688711585</v>
      </c>
      <c r="I403">
        <v>0.291617533223275</v>
      </c>
      <c r="J403">
        <v>0.156623739803907</v>
      </c>
      <c r="K403">
        <v>19.8306043563879</v>
      </c>
      <c r="L403">
        <v>907.385327630965</v>
      </c>
      <c r="M403">
        <v>525.875073095467</v>
      </c>
      <c r="N403">
        <v>2299.04634115894</v>
      </c>
      <c r="O403">
        <v>6.21933973739743</v>
      </c>
      <c r="P403">
        <v>120214.318946478</v>
      </c>
      <c r="Q403">
        <v>66346.8124708153</v>
      </c>
    </row>
    <row r="404" spans="1:17">
      <c r="A404">
        <v>403</v>
      </c>
      <c r="B404">
        <v>25.0364094800713</v>
      </c>
      <c r="C404">
        <v>4288.84584574118</v>
      </c>
      <c r="D404">
        <v>0.543634402376822</v>
      </c>
      <c r="E404">
        <v>227.431039742049</v>
      </c>
      <c r="F404">
        <v>28.0520397869374</v>
      </c>
      <c r="G404">
        <v>53908.3058424342</v>
      </c>
      <c r="H404">
        <v>0.533307013891802</v>
      </c>
      <c r="I404">
        <v>0.291838045452579</v>
      </c>
      <c r="J404">
        <v>0.156742173869391</v>
      </c>
      <c r="K404">
        <v>19.8842778709688</v>
      </c>
      <c r="L404">
        <v>907.001054365972</v>
      </c>
      <c r="M404">
        <v>519.37943053225</v>
      </c>
      <c r="N404">
        <v>2300.3648921679</v>
      </c>
      <c r="O404">
        <v>6.22452164866493</v>
      </c>
      <c r="P404">
        <v>120310.874304773</v>
      </c>
      <c r="Q404">
        <v>66402.5684623385</v>
      </c>
    </row>
    <row r="405" spans="1:17">
      <c r="A405">
        <v>404</v>
      </c>
      <c r="B405">
        <v>24.9769392268372</v>
      </c>
      <c r="C405">
        <v>4302.18589516594</v>
      </c>
      <c r="D405">
        <v>0.544439566582433</v>
      </c>
      <c r="E405">
        <v>227.527539658851</v>
      </c>
      <c r="F405">
        <v>28.0221558603834</v>
      </c>
      <c r="G405">
        <v>54023.4273225839</v>
      </c>
      <c r="H405">
        <v>0.536452673105929</v>
      </c>
      <c r="I405">
        <v>0.291750154902082</v>
      </c>
      <c r="J405">
        <v>0.156694969071517</v>
      </c>
      <c r="K405">
        <v>19.9670221427772</v>
      </c>
      <c r="L405">
        <v>907.750290214677</v>
      </c>
      <c r="M405">
        <v>514.941656548154</v>
      </c>
      <c r="N405">
        <v>2303.14170632093</v>
      </c>
      <c r="O405">
        <v>6.23612127126596</v>
      </c>
      <c r="P405">
        <v>120556.523694683</v>
      </c>
      <c r="Q405">
        <v>66533.0963720992</v>
      </c>
    </row>
    <row r="406" spans="1:17">
      <c r="A406">
        <v>405</v>
      </c>
      <c r="B406">
        <v>24.8834860894382</v>
      </c>
      <c r="C406">
        <v>4278.44186273766</v>
      </c>
      <c r="D406">
        <v>0.544827577079401</v>
      </c>
      <c r="E406">
        <v>226.29452549454</v>
      </c>
      <c r="F406">
        <v>28.1929517131323</v>
      </c>
      <c r="G406">
        <v>54055.3299731594</v>
      </c>
      <c r="H406">
        <v>0.537119011713175</v>
      </c>
      <c r="I406">
        <v>0.291572417722614</v>
      </c>
      <c r="J406">
        <v>0.156599508893102</v>
      </c>
      <c r="K406">
        <v>19.9740080402262</v>
      </c>
      <c r="L406">
        <v>908.35376524958</v>
      </c>
      <c r="M406">
        <v>516.62146446106</v>
      </c>
      <c r="N406">
        <v>2303.70621195504</v>
      </c>
      <c r="O406">
        <v>6.23872369478473</v>
      </c>
      <c r="P406">
        <v>120621.904843607</v>
      </c>
      <c r="Q406">
        <v>66566.5748704473</v>
      </c>
    </row>
    <row r="407" spans="1:17">
      <c r="A407">
        <v>406</v>
      </c>
      <c r="B407">
        <v>24.8957145036463</v>
      </c>
      <c r="C407">
        <v>4282.68852902758</v>
      </c>
      <c r="D407">
        <v>0.544630268035343</v>
      </c>
      <c r="E407">
        <v>226.479198953473</v>
      </c>
      <c r="F407">
        <v>28.1805139147518</v>
      </c>
      <c r="G407">
        <v>54079.8206795443</v>
      </c>
      <c r="H407">
        <v>0.537860590598444</v>
      </c>
      <c r="I407">
        <v>0.291563295455919</v>
      </c>
      <c r="J407">
        <v>0.156594609449953</v>
      </c>
      <c r="K407">
        <v>19.9846618910798</v>
      </c>
      <c r="L407">
        <v>908.475371931471</v>
      </c>
      <c r="M407">
        <v>515.268589596735</v>
      </c>
      <c r="N407">
        <v>2304.27756618821</v>
      </c>
      <c r="O407">
        <v>6.24132721825081</v>
      </c>
      <c r="P407">
        <v>120688.36368481</v>
      </c>
      <c r="Q407">
        <v>66608.5430052654</v>
      </c>
    </row>
    <row r="408" spans="1:17">
      <c r="A408">
        <v>407</v>
      </c>
      <c r="B408">
        <v>24.7927100181721</v>
      </c>
      <c r="C408">
        <v>4240.84715463599</v>
      </c>
      <c r="D408">
        <v>0.544713656563563</v>
      </c>
      <c r="E408">
        <v>224.654007996064</v>
      </c>
      <c r="F408">
        <v>28.4482223432694</v>
      </c>
      <c r="G408">
        <v>54060.6449815935</v>
      </c>
      <c r="H408">
        <v>0.537046201358196</v>
      </c>
      <c r="I408">
        <v>0.291357334709937</v>
      </c>
      <c r="J408">
        <v>0.156483990784704</v>
      </c>
      <c r="K408">
        <v>19.9465403966363</v>
      </c>
      <c r="L408">
        <v>908.918284889401</v>
      </c>
      <c r="M408">
        <v>520.070198107515</v>
      </c>
      <c r="N408">
        <v>2303.51369594745</v>
      </c>
      <c r="O408">
        <v>6.23850839331344</v>
      </c>
      <c r="P408">
        <v>120644.562778906</v>
      </c>
      <c r="Q408">
        <v>66583.9177973126</v>
      </c>
    </row>
    <row r="409" spans="1:17">
      <c r="A409">
        <v>408</v>
      </c>
      <c r="B409">
        <v>24.9246131397542</v>
      </c>
      <c r="C409">
        <v>4287.30877943525</v>
      </c>
      <c r="D409">
        <v>0.544581625583869</v>
      </c>
      <c r="E409">
        <v>226.666355627758</v>
      </c>
      <c r="F409">
        <v>28.1490338621988</v>
      </c>
      <c r="G409">
        <v>54078.7819303206</v>
      </c>
      <c r="H409">
        <v>0.537833639267036</v>
      </c>
      <c r="I409">
        <v>0.291586458641033</v>
      </c>
      <c r="J409">
        <v>0.156607050075996</v>
      </c>
      <c r="K409">
        <v>19.9892159591868</v>
      </c>
      <c r="L409">
        <v>908.391516018527</v>
      </c>
      <c r="M409">
        <v>514.875651660346</v>
      </c>
      <c r="N409">
        <v>2304.21575076848</v>
      </c>
      <c r="O409">
        <v>6.24103930481464</v>
      </c>
      <c r="P409">
        <v>120683.600010025</v>
      </c>
      <c r="Q409">
        <v>66604.8180797044</v>
      </c>
    </row>
    <row r="410" spans="1:17">
      <c r="A410">
        <v>409</v>
      </c>
      <c r="B410">
        <v>24.8702279394674</v>
      </c>
      <c r="C410">
        <v>4279.20171530097</v>
      </c>
      <c r="D410">
        <v>0.544400734132635</v>
      </c>
      <c r="E410">
        <v>226.258302084196</v>
      </c>
      <c r="F410">
        <v>28.2212394896373</v>
      </c>
      <c r="G410">
        <v>54131.8025913795</v>
      </c>
      <c r="H410">
        <v>0.538473960877669</v>
      </c>
      <c r="I410">
        <v>0.291507347853924</v>
      </c>
      <c r="J410">
        <v>0.156564560767486</v>
      </c>
      <c r="K410">
        <v>19.9944794574298</v>
      </c>
      <c r="L410">
        <v>908.719863377056</v>
      </c>
      <c r="M410">
        <v>515.214427430932</v>
      </c>
      <c r="N410">
        <v>2304.74273814615</v>
      </c>
      <c r="O410">
        <v>6.24378218892838</v>
      </c>
      <c r="P410">
        <v>120764.376431976</v>
      </c>
      <c r="Q410">
        <v>66632.573840596</v>
      </c>
    </row>
    <row r="411" spans="1:17">
      <c r="A411">
        <v>410</v>
      </c>
      <c r="B411">
        <v>24.8605267873135</v>
      </c>
      <c r="C411">
        <v>4277.33327725605</v>
      </c>
      <c r="D411">
        <v>0.544314873962418</v>
      </c>
      <c r="E411">
        <v>226.275630533923</v>
      </c>
      <c r="F411">
        <v>28.2321480484561</v>
      </c>
      <c r="G411">
        <v>54127.4159152686</v>
      </c>
      <c r="H411">
        <v>0.538340164760425</v>
      </c>
      <c r="I411">
        <v>0.291517254671236</v>
      </c>
      <c r="J411">
        <v>0.15656988158191</v>
      </c>
      <c r="K411">
        <v>19.9828142695179</v>
      </c>
      <c r="L411">
        <v>908.684213460872</v>
      </c>
      <c r="M411">
        <v>515.390576761591</v>
      </c>
      <c r="N411">
        <v>2304.66261988977</v>
      </c>
      <c r="O411">
        <v>6.24344856041843</v>
      </c>
      <c r="P411">
        <v>120758.306336081</v>
      </c>
      <c r="Q411">
        <v>66630.8904208122</v>
      </c>
    </row>
    <row r="412" spans="1:17">
      <c r="A412">
        <v>411</v>
      </c>
      <c r="B412">
        <v>24.9027597553804</v>
      </c>
      <c r="C412">
        <v>4292.95530616521</v>
      </c>
      <c r="D412">
        <v>0.544583955606558</v>
      </c>
      <c r="E412">
        <v>227.017060372413</v>
      </c>
      <c r="F412">
        <v>28.16372051081</v>
      </c>
      <c r="G412">
        <v>54197.6623552465</v>
      </c>
      <c r="H412">
        <v>0.540042426721016</v>
      </c>
      <c r="I412">
        <v>0.29156029927903</v>
      </c>
      <c r="J412">
        <v>0.156593000244826</v>
      </c>
      <c r="K412">
        <v>20.0019176487585</v>
      </c>
      <c r="L412">
        <v>908.868426527992</v>
      </c>
      <c r="M412">
        <v>512.087889191624</v>
      </c>
      <c r="N412">
        <v>2306.23727761072</v>
      </c>
      <c r="O412">
        <v>6.25020098247031</v>
      </c>
      <c r="P412">
        <v>120905.593408236</v>
      </c>
      <c r="Q412">
        <v>66707.9310529891</v>
      </c>
    </row>
    <row r="413" spans="1:17">
      <c r="A413">
        <v>412</v>
      </c>
      <c r="B413">
        <v>24.8589202611629</v>
      </c>
      <c r="C413">
        <v>4267.68953912083</v>
      </c>
      <c r="D413">
        <v>0.544033921529981</v>
      </c>
      <c r="E413">
        <v>225.985324618628</v>
      </c>
      <c r="F413">
        <v>28.2902447792561</v>
      </c>
      <c r="G413">
        <v>54109.1868090388</v>
      </c>
      <c r="H413">
        <v>0.537788861310089</v>
      </c>
      <c r="I413">
        <v>0.291533696761583</v>
      </c>
      <c r="J413">
        <v>0.156578712401003</v>
      </c>
      <c r="K413">
        <v>19.9560814827726</v>
      </c>
      <c r="L413">
        <v>908.547820852248</v>
      </c>
      <c r="M413">
        <v>516.67267474872</v>
      </c>
      <c r="N413">
        <v>2304.13755845152</v>
      </c>
      <c r="O413">
        <v>6.24163106099786</v>
      </c>
      <c r="P413">
        <v>120733.981703599</v>
      </c>
      <c r="Q413">
        <v>66624.7948945601</v>
      </c>
    </row>
    <row r="414" spans="1:17">
      <c r="A414">
        <v>413</v>
      </c>
      <c r="B414">
        <v>24.8096864536511</v>
      </c>
      <c r="C414">
        <v>4267.27519846297</v>
      </c>
      <c r="D414">
        <v>0.544075533496395</v>
      </c>
      <c r="E414">
        <v>225.887812080258</v>
      </c>
      <c r="F414">
        <v>28.2704388992773</v>
      </c>
      <c r="G414">
        <v>54062.025846467</v>
      </c>
      <c r="H414">
        <v>0.537607243433211</v>
      </c>
      <c r="I414">
        <v>0.291417930536682</v>
      </c>
      <c r="J414">
        <v>0.156516535964331</v>
      </c>
      <c r="K414">
        <v>19.9643516242637</v>
      </c>
      <c r="L414">
        <v>909.064037494905</v>
      </c>
      <c r="M414">
        <v>516.280254979815</v>
      </c>
      <c r="N414">
        <v>2304.83814544948</v>
      </c>
      <c r="O414">
        <v>6.241706003103</v>
      </c>
      <c r="P414">
        <v>120637.742764549</v>
      </c>
      <c r="Q414">
        <v>66575.7169180818</v>
      </c>
    </row>
    <row r="415" spans="1:17">
      <c r="A415">
        <v>414</v>
      </c>
      <c r="B415">
        <v>24.8435722225887</v>
      </c>
      <c r="C415">
        <v>4264.86070097551</v>
      </c>
      <c r="D415">
        <v>0.543995305441001</v>
      </c>
      <c r="E415">
        <v>225.763488102338</v>
      </c>
      <c r="F415">
        <v>28.2873916469486</v>
      </c>
      <c r="G415">
        <v>54065.4162145968</v>
      </c>
      <c r="H415">
        <v>0.537672572312551</v>
      </c>
      <c r="I415">
        <v>0.291406917993576</v>
      </c>
      <c r="J415">
        <v>0.156510621279892</v>
      </c>
      <c r="K415">
        <v>19.9652321613047</v>
      </c>
      <c r="L415">
        <v>909.094328870884</v>
      </c>
      <c r="M415">
        <v>516.286115667596</v>
      </c>
      <c r="N415">
        <v>2304.86622531798</v>
      </c>
      <c r="O415">
        <v>6.2418531597732</v>
      </c>
      <c r="P415">
        <v>120641.784968174</v>
      </c>
      <c r="Q415">
        <v>66576.3687535772</v>
      </c>
    </row>
    <row r="416" spans="1:17">
      <c r="A416">
        <v>415</v>
      </c>
      <c r="B416">
        <v>24.8509270347812</v>
      </c>
      <c r="C416">
        <v>4296.37336462689</v>
      </c>
      <c r="D416">
        <v>0.545045358322263</v>
      </c>
      <c r="E416">
        <v>226.583941485272</v>
      </c>
      <c r="F416">
        <v>28.1303108080553</v>
      </c>
      <c r="G416">
        <v>54170.6263466579</v>
      </c>
      <c r="H416">
        <v>0.540191158029394</v>
      </c>
      <c r="I416">
        <v>0.291491895562056</v>
      </c>
      <c r="J416">
        <v>0.156556261555453</v>
      </c>
      <c r="K416">
        <v>20.0634758097958</v>
      </c>
      <c r="L416">
        <v>909.128346187391</v>
      </c>
      <c r="M416">
        <v>512.431992132295</v>
      </c>
      <c r="N416">
        <v>2306.62900583997</v>
      </c>
      <c r="O416">
        <v>6.25040405781617</v>
      </c>
      <c r="P416">
        <v>120858.318094405</v>
      </c>
      <c r="Q416">
        <v>66687.6917477467</v>
      </c>
    </row>
    <row r="417" spans="1:17">
      <c r="A417">
        <v>416</v>
      </c>
      <c r="B417">
        <v>24.7258208486745</v>
      </c>
      <c r="C417">
        <v>4258.05184776305</v>
      </c>
      <c r="D417">
        <v>0.544112586304462</v>
      </c>
      <c r="E417">
        <v>225.382539634717</v>
      </c>
      <c r="F417">
        <v>28.3444432465805</v>
      </c>
      <c r="G417">
        <v>54088.0630371054</v>
      </c>
      <c r="H417">
        <v>0.538142334897775</v>
      </c>
      <c r="I417">
        <v>0.29135812293759</v>
      </c>
      <c r="J417">
        <v>0.156484414130863</v>
      </c>
      <c r="K417">
        <v>19.9725386205437</v>
      </c>
      <c r="L417">
        <v>909.314336757346</v>
      </c>
      <c r="M417">
        <v>517.306947190258</v>
      </c>
      <c r="N417">
        <v>2305.2697223903</v>
      </c>
      <c r="O417">
        <v>6.24386494039759</v>
      </c>
      <c r="P417">
        <v>120692.108939917</v>
      </c>
      <c r="Q417">
        <v>66604.0459028119</v>
      </c>
    </row>
    <row r="418" spans="1:17">
      <c r="A418">
        <v>417</v>
      </c>
      <c r="B418">
        <v>24.6317833199189</v>
      </c>
      <c r="C418">
        <v>4248.91326572424</v>
      </c>
      <c r="D418">
        <v>0.543998972610029</v>
      </c>
      <c r="E418">
        <v>225.072132197066</v>
      </c>
      <c r="F418">
        <v>28.3882121589688</v>
      </c>
      <c r="G418">
        <v>54048.1914504341</v>
      </c>
      <c r="H418">
        <v>0.537278779922897</v>
      </c>
      <c r="I418">
        <v>0.291304888370242</v>
      </c>
      <c r="J418">
        <v>0.156455822581745</v>
      </c>
      <c r="K418">
        <v>19.9428828844708</v>
      </c>
      <c r="L418">
        <v>909.44865981924</v>
      </c>
      <c r="M418">
        <v>518.886145765599</v>
      </c>
      <c r="N418">
        <v>2304.91143569553</v>
      </c>
      <c r="O418">
        <v>6.24148252029445</v>
      </c>
      <c r="P418">
        <v>120619.051232437</v>
      </c>
      <c r="Q418">
        <v>66570.8597820029</v>
      </c>
    </row>
    <row r="419" spans="1:17">
      <c r="A419">
        <v>418</v>
      </c>
      <c r="B419">
        <v>24.6505389618709</v>
      </c>
      <c r="C419">
        <v>4252.41322378006</v>
      </c>
      <c r="D419">
        <v>0.543798055026122</v>
      </c>
      <c r="E419">
        <v>225.27297188063</v>
      </c>
      <c r="F419">
        <v>28.368959866249</v>
      </c>
      <c r="G419">
        <v>54052.4093896134</v>
      </c>
      <c r="H419">
        <v>0.537450020883762</v>
      </c>
      <c r="I419">
        <v>0.291320049308262</v>
      </c>
      <c r="J419">
        <v>0.15646396531166</v>
      </c>
      <c r="K419">
        <v>19.9429772478798</v>
      </c>
      <c r="L419">
        <v>909.419945861367</v>
      </c>
      <c r="M419">
        <v>518.225793968344</v>
      </c>
      <c r="N419">
        <v>2305.01436898915</v>
      </c>
      <c r="O419">
        <v>6.24202312065395</v>
      </c>
      <c r="P419">
        <v>120636.540080123</v>
      </c>
      <c r="Q419">
        <v>66584.1306905095</v>
      </c>
    </row>
    <row r="420" spans="1:17">
      <c r="A420">
        <v>419</v>
      </c>
      <c r="B420">
        <v>24.607358807382</v>
      </c>
      <c r="C420">
        <v>4228.56895560911</v>
      </c>
      <c r="D420">
        <v>0.542776731539896</v>
      </c>
      <c r="E420">
        <v>224.752397163126</v>
      </c>
      <c r="F420">
        <v>28.4665575756692</v>
      </c>
      <c r="G420">
        <v>53926.6868568376</v>
      </c>
      <c r="H420">
        <v>0.534327798962246</v>
      </c>
      <c r="I420">
        <v>0.291263004553701</v>
      </c>
      <c r="J420">
        <v>0.15643332736374</v>
      </c>
      <c r="K420">
        <v>19.8477828255877</v>
      </c>
      <c r="L420">
        <v>909.212650580062</v>
      </c>
      <c r="M420">
        <v>522.933046125242</v>
      </c>
      <c r="N420">
        <v>2302.72772624786</v>
      </c>
      <c r="O420">
        <v>6.23118011972285</v>
      </c>
      <c r="P420">
        <v>120372.801637534</v>
      </c>
      <c r="Q420">
        <v>66446.1147806967</v>
      </c>
    </row>
    <row r="421" spans="1:17">
      <c r="A421">
        <v>420</v>
      </c>
      <c r="B421">
        <v>24.7071553402116</v>
      </c>
      <c r="C421">
        <v>4273.94835219769</v>
      </c>
      <c r="D421">
        <v>0.543776012480576</v>
      </c>
      <c r="E421">
        <v>226.215360211048</v>
      </c>
      <c r="F421">
        <v>28.2324912030247</v>
      </c>
      <c r="G421">
        <v>54064.5683797829</v>
      </c>
      <c r="H421">
        <v>0.537924040176463</v>
      </c>
      <c r="I421">
        <v>0.29142529038134</v>
      </c>
      <c r="J421">
        <v>0.156520488835004</v>
      </c>
      <c r="K421">
        <v>19.96278762421</v>
      </c>
      <c r="L421">
        <v>909.203509526907</v>
      </c>
      <c r="M421">
        <v>515.741330776589</v>
      </c>
      <c r="N421">
        <v>2305.45695132917</v>
      </c>
      <c r="O421">
        <v>6.24369645766214</v>
      </c>
      <c r="P421">
        <v>120664.209255603</v>
      </c>
      <c r="Q421">
        <v>66599.6408758201</v>
      </c>
    </row>
    <row r="422" spans="1:17">
      <c r="A422">
        <v>421</v>
      </c>
      <c r="B422">
        <v>24.6486069022977</v>
      </c>
      <c r="C422">
        <v>4258.79522203716</v>
      </c>
      <c r="D422">
        <v>0.544016427777835</v>
      </c>
      <c r="E422">
        <v>225.663208296319</v>
      </c>
      <c r="F422">
        <v>28.3461983606595</v>
      </c>
      <c r="G422">
        <v>54090.9664924366</v>
      </c>
      <c r="H422">
        <v>0.538539958621872</v>
      </c>
      <c r="I422">
        <v>0.291302404740592</v>
      </c>
      <c r="J422">
        <v>0.156454488658645</v>
      </c>
      <c r="K422">
        <v>19.9445476902624</v>
      </c>
      <c r="L422">
        <v>909.742922387684</v>
      </c>
      <c r="M422">
        <v>516.019326695553</v>
      </c>
      <c r="N422">
        <v>2306.29088526835</v>
      </c>
      <c r="O422">
        <v>6.24681471014878</v>
      </c>
      <c r="P422">
        <v>120720.654141294</v>
      </c>
      <c r="Q422">
        <v>66629.6876488577</v>
      </c>
    </row>
    <row r="423" spans="1:17">
      <c r="A423">
        <v>422</v>
      </c>
      <c r="B423">
        <v>24.6253551319661</v>
      </c>
      <c r="C423">
        <v>4254.58965045579</v>
      </c>
      <c r="D423">
        <v>0.544044380898883</v>
      </c>
      <c r="E423">
        <v>225.553909634082</v>
      </c>
      <c r="F423">
        <v>28.3717511570115</v>
      </c>
      <c r="G423">
        <v>54081.7462856386</v>
      </c>
      <c r="H423">
        <v>0.538402788783516</v>
      </c>
      <c r="I423">
        <v>0.291297207968383</v>
      </c>
      <c r="J423">
        <v>0.156451697544238</v>
      </c>
      <c r="K423">
        <v>19.9331692772967</v>
      </c>
      <c r="L423">
        <v>909.756602133198</v>
      </c>
      <c r="M423">
        <v>516.471409511987</v>
      </c>
      <c r="N423">
        <v>2306.23354423781</v>
      </c>
      <c r="O423">
        <v>6.24652076984518</v>
      </c>
      <c r="P423">
        <v>120710.158837928</v>
      </c>
      <c r="Q423">
        <v>66628.4125522897</v>
      </c>
    </row>
    <row r="424" spans="1:17">
      <c r="A424">
        <v>423</v>
      </c>
      <c r="B424">
        <v>24.6691315529227</v>
      </c>
      <c r="C424">
        <v>4261.30737749185</v>
      </c>
      <c r="D424">
        <v>0.543899386466755</v>
      </c>
      <c r="E424">
        <v>225.940854953184</v>
      </c>
      <c r="F424">
        <v>28.3164906548568</v>
      </c>
      <c r="G424">
        <v>54058.0474591077</v>
      </c>
      <c r="H424">
        <v>0.537981659127071</v>
      </c>
      <c r="I424">
        <v>0.291348384952477</v>
      </c>
      <c r="J424">
        <v>0.156479183993876</v>
      </c>
      <c r="K424">
        <v>19.9256181946133</v>
      </c>
      <c r="L424">
        <v>909.554149393109</v>
      </c>
      <c r="M424">
        <v>516.019775744916</v>
      </c>
      <c r="N424">
        <v>2305.92071932402</v>
      </c>
      <c r="O424">
        <v>6.24480733261903</v>
      </c>
      <c r="P424">
        <v>120665.27053222</v>
      </c>
      <c r="Q424">
        <v>66607.2230731127</v>
      </c>
    </row>
    <row r="425" spans="1:17">
      <c r="A425">
        <v>424</v>
      </c>
      <c r="B425">
        <v>24.6793430252404</v>
      </c>
      <c r="C425">
        <v>4264.109334156</v>
      </c>
      <c r="D425">
        <v>0.544136692605904</v>
      </c>
      <c r="E425">
        <v>225.926323594915</v>
      </c>
      <c r="F425">
        <v>28.2961875255086</v>
      </c>
      <c r="G425">
        <v>54054.6608403859</v>
      </c>
      <c r="H425">
        <v>0.538089762804403</v>
      </c>
      <c r="I425">
        <v>0.291330891222858</v>
      </c>
      <c r="J425">
        <v>0.15646978835389</v>
      </c>
      <c r="K425">
        <v>19.9418234254856</v>
      </c>
      <c r="L425">
        <v>909.615426041889</v>
      </c>
      <c r="M425">
        <v>515.652069786803</v>
      </c>
      <c r="N425">
        <v>2306.01929695774</v>
      </c>
      <c r="O425">
        <v>6.24502671521699</v>
      </c>
      <c r="P425">
        <v>120658.03734855</v>
      </c>
      <c r="Q425">
        <v>66603.3765081638</v>
      </c>
    </row>
    <row r="426" spans="1:17">
      <c r="A426">
        <v>425</v>
      </c>
      <c r="B426">
        <v>24.471118198059</v>
      </c>
      <c r="C426">
        <v>4229.62139990937</v>
      </c>
      <c r="D426">
        <v>0.544080651957514</v>
      </c>
      <c r="E426">
        <v>224.258170575718</v>
      </c>
      <c r="F426">
        <v>28.5577785852104</v>
      </c>
      <c r="G426">
        <v>54118.7648939912</v>
      </c>
      <c r="H426">
        <v>0.538964703604909</v>
      </c>
      <c r="I426">
        <v>0.291140697896813</v>
      </c>
      <c r="J426">
        <v>0.156367638151597</v>
      </c>
      <c r="K426">
        <v>19.9337883280117</v>
      </c>
      <c r="L426">
        <v>910.296078779292</v>
      </c>
      <c r="M426">
        <v>519.363401514868</v>
      </c>
      <c r="N426">
        <v>2306.68940359463</v>
      </c>
      <c r="O426">
        <v>6.24906529805651</v>
      </c>
      <c r="P426">
        <v>120788.59143788</v>
      </c>
      <c r="Q426">
        <v>66669.8265438886</v>
      </c>
    </row>
    <row r="427" spans="1:17">
      <c r="A427">
        <v>426</v>
      </c>
      <c r="B427">
        <v>24.6670927514315</v>
      </c>
      <c r="C427">
        <v>4270.16897564467</v>
      </c>
      <c r="D427">
        <v>0.544408149138939</v>
      </c>
      <c r="E427">
        <v>225.960471887792</v>
      </c>
      <c r="F427">
        <v>28.2880228558452</v>
      </c>
      <c r="G427">
        <v>54127.8945783623</v>
      </c>
      <c r="H427">
        <v>0.53942367409114</v>
      </c>
      <c r="I427">
        <v>0.291323826479375</v>
      </c>
      <c r="J427">
        <v>0.156465993977972</v>
      </c>
      <c r="K427">
        <v>19.9793421909761</v>
      </c>
      <c r="L427">
        <v>909.787688307704</v>
      </c>
      <c r="M427">
        <v>514.395297809655</v>
      </c>
      <c r="N427">
        <v>2306.94700384838</v>
      </c>
      <c r="O427">
        <v>6.24983729823095</v>
      </c>
      <c r="P427">
        <v>120794.637581357</v>
      </c>
      <c r="Q427">
        <v>66666.743002995</v>
      </c>
    </row>
    <row r="428" spans="1:17">
      <c r="A428">
        <v>427</v>
      </c>
      <c r="B428">
        <v>24.6689933925882</v>
      </c>
      <c r="C428">
        <v>4265.52021809198</v>
      </c>
      <c r="D428">
        <v>0.544268064150111</v>
      </c>
      <c r="E428">
        <v>225.823870594047</v>
      </c>
      <c r="F428">
        <v>28.3157758636584</v>
      </c>
      <c r="G428">
        <v>54118.3140543825</v>
      </c>
      <c r="H428">
        <v>0.539144563427203</v>
      </c>
      <c r="I428">
        <v>0.291332675837852</v>
      </c>
      <c r="J428">
        <v>0.156470746845896</v>
      </c>
      <c r="K428">
        <v>19.9659742649252</v>
      </c>
      <c r="L428">
        <v>909.717955000899</v>
      </c>
      <c r="M428">
        <v>514.99678855806</v>
      </c>
      <c r="N428">
        <v>2306.68558178464</v>
      </c>
      <c r="O428">
        <v>6.24891342281925</v>
      </c>
      <c r="P428">
        <v>120781.514437396</v>
      </c>
      <c r="Q428">
        <v>66663.2003830136</v>
      </c>
    </row>
    <row r="429" spans="1:17">
      <c r="A429">
        <v>428</v>
      </c>
      <c r="B429">
        <v>24.7435350255176</v>
      </c>
      <c r="C429">
        <v>4269.40020638873</v>
      </c>
      <c r="D429">
        <v>0.544232851669723</v>
      </c>
      <c r="E429">
        <v>226.012651104064</v>
      </c>
      <c r="F429">
        <v>28.2826065063943</v>
      </c>
      <c r="G429">
        <v>54104.9251217892</v>
      </c>
      <c r="H429">
        <v>0.53896917916263</v>
      </c>
      <c r="I429">
        <v>0.29133945194275</v>
      </c>
      <c r="J429">
        <v>0.156474386198025</v>
      </c>
      <c r="K429">
        <v>19.9660928363202</v>
      </c>
      <c r="L429">
        <v>909.685182126203</v>
      </c>
      <c r="M429">
        <v>514.192114968107</v>
      </c>
      <c r="N429">
        <v>2306.61819431582</v>
      </c>
      <c r="O429">
        <v>6.24812701442057</v>
      </c>
      <c r="P429">
        <v>120749.766055611</v>
      </c>
      <c r="Q429">
        <v>66644.8409338221</v>
      </c>
    </row>
    <row r="430" spans="1:17">
      <c r="A430">
        <v>429</v>
      </c>
      <c r="B430">
        <v>24.6370429905996</v>
      </c>
      <c r="C430">
        <v>4263.07658520452</v>
      </c>
      <c r="D430">
        <v>0.544283579835649</v>
      </c>
      <c r="E430">
        <v>225.678057896879</v>
      </c>
      <c r="F430">
        <v>28.3293104413997</v>
      </c>
      <c r="G430">
        <v>54112.2683789738</v>
      </c>
      <c r="H430">
        <v>0.539200858980241</v>
      </c>
      <c r="I430">
        <v>0.291291724319885</v>
      </c>
      <c r="J430">
        <v>0.156448752352548</v>
      </c>
      <c r="K430">
        <v>19.9689291087656</v>
      </c>
      <c r="L430">
        <v>909.894191098481</v>
      </c>
      <c r="M430">
        <v>515.185656469393</v>
      </c>
      <c r="N430">
        <v>2306.9305681426</v>
      </c>
      <c r="O430">
        <v>6.2493506874627</v>
      </c>
      <c r="P430">
        <v>120770.020017721</v>
      </c>
      <c r="Q430">
        <v>66657.7516387471</v>
      </c>
    </row>
    <row r="431" spans="1:17">
      <c r="A431">
        <v>430</v>
      </c>
      <c r="B431">
        <v>24.7073501673945</v>
      </c>
      <c r="C431">
        <v>4266.67305788106</v>
      </c>
      <c r="D431">
        <v>0.544364797706129</v>
      </c>
      <c r="E431">
        <v>225.825942405265</v>
      </c>
      <c r="F431">
        <v>28.320672227615</v>
      </c>
      <c r="G431">
        <v>54147.0136176502</v>
      </c>
      <c r="H431">
        <v>0.539656781531099</v>
      </c>
      <c r="I431">
        <v>0.291336672747736</v>
      </c>
      <c r="J431">
        <v>0.156472893530859</v>
      </c>
      <c r="K431">
        <v>19.978108669569</v>
      </c>
      <c r="L431">
        <v>909.725476882002</v>
      </c>
      <c r="M431">
        <v>514.417152384141</v>
      </c>
      <c r="N431">
        <v>2306.9134382792</v>
      </c>
      <c r="O431">
        <v>6.25048629762155</v>
      </c>
      <c r="P431">
        <v>120835.049174645</v>
      </c>
      <c r="Q431">
        <v>66688.0355569951</v>
      </c>
    </row>
    <row r="432" spans="1:17">
      <c r="A432">
        <v>431</v>
      </c>
      <c r="B432">
        <v>24.6404554009985</v>
      </c>
      <c r="C432">
        <v>4254.05803945638</v>
      </c>
      <c r="D432">
        <v>0.544086028756571</v>
      </c>
      <c r="E432">
        <v>225.42424162034</v>
      </c>
      <c r="F432">
        <v>28.3777436941807</v>
      </c>
      <c r="G432">
        <v>54089.7313400297</v>
      </c>
      <c r="H432">
        <v>0.538381369967525</v>
      </c>
      <c r="I432">
        <v>0.291288486275533</v>
      </c>
      <c r="J432">
        <v>0.156447013243756</v>
      </c>
      <c r="K432">
        <v>19.9411054218541</v>
      </c>
      <c r="L432">
        <v>909.744941718405</v>
      </c>
      <c r="M432">
        <v>516.634214265119</v>
      </c>
      <c r="N432">
        <v>2306.09657969871</v>
      </c>
      <c r="O432">
        <v>6.24624833572862</v>
      </c>
      <c r="P432">
        <v>120720.568703862</v>
      </c>
      <c r="Q432">
        <v>66630.8373638324</v>
      </c>
    </row>
    <row r="433" spans="1:17">
      <c r="A433">
        <v>432</v>
      </c>
      <c r="B433">
        <v>24.6417651806878</v>
      </c>
      <c r="C433">
        <v>4251.89982904994</v>
      </c>
      <c r="D433">
        <v>0.543704343867149</v>
      </c>
      <c r="E433">
        <v>225.537201606162</v>
      </c>
      <c r="F433">
        <v>28.3726436126486</v>
      </c>
      <c r="G433">
        <v>54050.7745261561</v>
      </c>
      <c r="H433">
        <v>0.537406325802156</v>
      </c>
      <c r="I433">
        <v>0.291295583545727</v>
      </c>
      <c r="J433">
        <v>0.156450825089319</v>
      </c>
      <c r="K433">
        <v>19.9104713435642</v>
      </c>
      <c r="L433">
        <v>909.624488750103</v>
      </c>
      <c r="M433">
        <v>517.418556972282</v>
      </c>
      <c r="N433">
        <v>2305.42976601005</v>
      </c>
      <c r="O433">
        <v>6.24293862708251</v>
      </c>
      <c r="P433">
        <v>120637.638526316</v>
      </c>
      <c r="Q433">
        <v>66586.8640001596</v>
      </c>
    </row>
    <row r="434" spans="1:17">
      <c r="A434">
        <v>433</v>
      </c>
      <c r="B434">
        <v>24.6155640547323</v>
      </c>
      <c r="C434">
        <v>4244.74669813155</v>
      </c>
      <c r="D434">
        <v>0.543838421278699</v>
      </c>
      <c r="E434">
        <v>225.216941464407</v>
      </c>
      <c r="F434">
        <v>28.4121969603196</v>
      </c>
      <c r="G434">
        <v>54038.6026326204</v>
      </c>
      <c r="H434">
        <v>0.536996690941136</v>
      </c>
      <c r="I434">
        <v>0.291264512395206</v>
      </c>
      <c r="J434">
        <v>0.156434137204537</v>
      </c>
      <c r="K434">
        <v>19.9014603899654</v>
      </c>
      <c r="L434">
        <v>909.670355669909</v>
      </c>
      <c r="M434">
        <v>518.593434241783</v>
      </c>
      <c r="N434">
        <v>2305.1498831584</v>
      </c>
      <c r="O434">
        <v>6.24159544307864</v>
      </c>
      <c r="P434">
        <v>120602.57923398</v>
      </c>
      <c r="Q434">
        <v>66563.9766013595</v>
      </c>
    </row>
    <row r="435" spans="1:17">
      <c r="A435">
        <v>434</v>
      </c>
      <c r="B435">
        <v>24.622918827087</v>
      </c>
      <c r="C435">
        <v>4250.1621845563</v>
      </c>
      <c r="D435">
        <v>0.543758903884413</v>
      </c>
      <c r="E435">
        <v>225.47480436881</v>
      </c>
      <c r="F435">
        <v>28.3897237844976</v>
      </c>
      <c r="G435">
        <v>54060.808254547</v>
      </c>
      <c r="H435">
        <v>0.537667107113024</v>
      </c>
      <c r="I435">
        <v>0.291275411165102</v>
      </c>
      <c r="J435">
        <v>0.156439990782961</v>
      </c>
      <c r="K435">
        <v>19.9091671136848</v>
      </c>
      <c r="L435">
        <v>909.748310274723</v>
      </c>
      <c r="M435">
        <v>517.305041024437</v>
      </c>
      <c r="N435">
        <v>2305.73381922306</v>
      </c>
      <c r="O435">
        <v>6.24413959665785</v>
      </c>
      <c r="P435">
        <v>120660.93045887</v>
      </c>
      <c r="Q435">
        <v>66600.1222043233</v>
      </c>
    </row>
    <row r="436" spans="1:17">
      <c r="A436">
        <v>435</v>
      </c>
      <c r="B436">
        <v>24.53720408832</v>
      </c>
      <c r="C436">
        <v>4227.65252308167</v>
      </c>
      <c r="D436">
        <v>0.543534195035413</v>
      </c>
      <c r="E436">
        <v>224.538163464891</v>
      </c>
      <c r="F436">
        <v>28.5284162177685</v>
      </c>
      <c r="G436">
        <v>54034.6407588445</v>
      </c>
      <c r="H436">
        <v>0.536809619182884</v>
      </c>
      <c r="I436">
        <v>0.291179667917243</v>
      </c>
      <c r="J436">
        <v>0.15638856841005</v>
      </c>
      <c r="K436">
        <v>19.8782513424405</v>
      </c>
      <c r="L436">
        <v>909.896545456915</v>
      </c>
      <c r="M436">
        <v>520.527662539485</v>
      </c>
      <c r="N436">
        <v>2305.00463785393</v>
      </c>
      <c r="O436">
        <v>6.24123157544886</v>
      </c>
      <c r="P436">
        <v>120608.230802573</v>
      </c>
      <c r="Q436">
        <v>66573.5900437283</v>
      </c>
    </row>
    <row r="437" spans="1:17">
      <c r="A437">
        <v>436</v>
      </c>
      <c r="B437">
        <v>24.5487611809622</v>
      </c>
      <c r="C437">
        <v>4229.53856959777</v>
      </c>
      <c r="D437">
        <v>0.543502578573103</v>
      </c>
      <c r="E437">
        <v>224.625514813172</v>
      </c>
      <c r="F437">
        <v>28.5141859356649</v>
      </c>
      <c r="G437">
        <v>54031.8577277216</v>
      </c>
      <c r="H437">
        <v>0.53675588223649</v>
      </c>
      <c r="I437">
        <v>0.291189718020689</v>
      </c>
      <c r="J437">
        <v>0.156393966181473</v>
      </c>
      <c r="K437">
        <v>19.8787329076416</v>
      </c>
      <c r="L437">
        <v>909.858048563262</v>
      </c>
      <c r="M437">
        <v>520.367032118636</v>
      </c>
      <c r="N437">
        <v>2304.95814104727</v>
      </c>
      <c r="O437">
        <v>6.24097214136655</v>
      </c>
      <c r="P437">
        <v>120601.849195577</v>
      </c>
      <c r="Q437">
        <v>66569.9914678555</v>
      </c>
    </row>
    <row r="438" spans="1:17">
      <c r="A438">
        <v>437</v>
      </c>
      <c r="B438">
        <v>24.5343626003087</v>
      </c>
      <c r="C438">
        <v>4223.2325720449</v>
      </c>
      <c r="D438">
        <v>0.543381130426331</v>
      </c>
      <c r="E438">
        <v>224.518085315603</v>
      </c>
      <c r="F438">
        <v>28.5440960139142</v>
      </c>
      <c r="G438">
        <v>54001.6933028496</v>
      </c>
      <c r="H438">
        <v>0.536114934806859</v>
      </c>
      <c r="I438">
        <v>0.291185325701277</v>
      </c>
      <c r="J438">
        <v>0.156391607127526</v>
      </c>
      <c r="K438">
        <v>19.8521489119149</v>
      </c>
      <c r="L438">
        <v>909.805191419524</v>
      </c>
      <c r="M438">
        <v>521.331880149925</v>
      </c>
      <c r="N438">
        <v>2304.52074508923</v>
      </c>
      <c r="O438">
        <v>6.23885065997056</v>
      </c>
      <c r="P438">
        <v>120548.356025539</v>
      </c>
      <c r="Q438">
        <v>66546.6627226899</v>
      </c>
    </row>
    <row r="439" spans="1:17">
      <c r="A439">
        <v>438</v>
      </c>
      <c r="B439">
        <v>24.5606369794968</v>
      </c>
      <c r="C439">
        <v>4232.31342005745</v>
      </c>
      <c r="D439">
        <v>0.543560517753687</v>
      </c>
      <c r="E439">
        <v>224.761550206826</v>
      </c>
      <c r="F439">
        <v>28.4874774677455</v>
      </c>
      <c r="G439">
        <v>54012.1590949477</v>
      </c>
      <c r="H439">
        <v>0.53650511415161</v>
      </c>
      <c r="I439">
        <v>0.291204326117333</v>
      </c>
      <c r="J439">
        <v>0.156401811987939</v>
      </c>
      <c r="K439">
        <v>19.8770410001426</v>
      </c>
      <c r="L439">
        <v>909.794588775198</v>
      </c>
      <c r="M439">
        <v>520.224210422317</v>
      </c>
      <c r="N439">
        <v>2304.81810200793</v>
      </c>
      <c r="O439">
        <v>6.24001794953809</v>
      </c>
      <c r="P439">
        <v>120567.933190323</v>
      </c>
      <c r="Q439">
        <v>66555.7740953758</v>
      </c>
    </row>
    <row r="440" spans="1:17">
      <c r="A440">
        <v>439</v>
      </c>
      <c r="B440">
        <v>24.5709645186639</v>
      </c>
      <c r="C440">
        <v>4223.52619688075</v>
      </c>
      <c r="D440">
        <v>0.543386644839962</v>
      </c>
      <c r="E440">
        <v>224.439174214391</v>
      </c>
      <c r="F440">
        <v>28.5492862359507</v>
      </c>
      <c r="G440">
        <v>54023.4340770855</v>
      </c>
      <c r="H440">
        <v>0.536425579688452</v>
      </c>
      <c r="I440">
        <v>0.291164865985068</v>
      </c>
      <c r="J440">
        <v>0.156380618497204</v>
      </c>
      <c r="K440">
        <v>19.8657732842437</v>
      </c>
      <c r="L440">
        <v>909.858586002471</v>
      </c>
      <c r="M440">
        <v>520.986744596117</v>
      </c>
      <c r="N440">
        <v>2304.61373881096</v>
      </c>
      <c r="O440">
        <v>6.23963191690144</v>
      </c>
      <c r="P440">
        <v>120578.658319785</v>
      </c>
      <c r="Q440">
        <v>66555.2242426995</v>
      </c>
    </row>
    <row r="441" spans="1:17">
      <c r="A441">
        <v>440</v>
      </c>
      <c r="B441">
        <v>24.5347346517967</v>
      </c>
      <c r="C441">
        <v>4219.28790841957</v>
      </c>
      <c r="D441">
        <v>0.543314813349139</v>
      </c>
      <c r="E441">
        <v>224.289173386824</v>
      </c>
      <c r="F441">
        <v>28.5774063819774</v>
      </c>
      <c r="G441">
        <v>54021.0874544586</v>
      </c>
      <c r="H441">
        <v>0.536304891179963</v>
      </c>
      <c r="I441">
        <v>0.291157658093061</v>
      </c>
      <c r="J441">
        <v>0.156376747238196</v>
      </c>
      <c r="K441">
        <v>19.8579026492005</v>
      </c>
      <c r="L441">
        <v>909.860108767205</v>
      </c>
      <c r="M441">
        <v>521.750148156902</v>
      </c>
      <c r="N441">
        <v>2304.4919245485</v>
      </c>
      <c r="O441">
        <v>6.23929360955414</v>
      </c>
      <c r="P441">
        <v>120576.30520147</v>
      </c>
      <c r="Q441">
        <v>66555.2177470109</v>
      </c>
    </row>
    <row r="442" spans="1:17">
      <c r="A442">
        <v>441</v>
      </c>
      <c r="B442">
        <v>24.5910076632326</v>
      </c>
      <c r="C442">
        <v>4212.09277102768</v>
      </c>
      <c r="D442">
        <v>0.54291525474545</v>
      </c>
      <c r="E442">
        <v>224.17048928256</v>
      </c>
      <c r="F442">
        <v>28.6017543358792</v>
      </c>
      <c r="G442">
        <v>53973.3354291693</v>
      </c>
      <c r="H442">
        <v>0.535252226703604</v>
      </c>
      <c r="I442">
        <v>0.291135085989347</v>
      </c>
      <c r="J442">
        <v>0.156364624073791</v>
      </c>
      <c r="K442">
        <v>19.8250587266906</v>
      </c>
      <c r="L442">
        <v>909.806655211144</v>
      </c>
      <c r="M442">
        <v>522.658416124884</v>
      </c>
      <c r="N442">
        <v>2303.7756038713</v>
      </c>
      <c r="O442">
        <v>6.23551908132582</v>
      </c>
      <c r="P442">
        <v>120473.242676866</v>
      </c>
      <c r="Q442">
        <v>66499.9072476971</v>
      </c>
    </row>
    <row r="443" spans="1:17">
      <c r="A443">
        <v>442</v>
      </c>
      <c r="B443">
        <v>24.5984608299713</v>
      </c>
      <c r="C443">
        <v>4227.90975729531</v>
      </c>
      <c r="D443">
        <v>0.543442062253703</v>
      </c>
      <c r="E443">
        <v>224.632845918345</v>
      </c>
      <c r="F443">
        <v>28.5236439349778</v>
      </c>
      <c r="G443">
        <v>54033.5474080042</v>
      </c>
      <c r="H443">
        <v>0.536513087277701</v>
      </c>
      <c r="I443">
        <v>0.291196605597783</v>
      </c>
      <c r="J443">
        <v>0.156397665403775</v>
      </c>
      <c r="K443">
        <v>19.8697623778684</v>
      </c>
      <c r="L443">
        <v>909.737436918294</v>
      </c>
      <c r="M443">
        <v>520.524594105217</v>
      </c>
      <c r="N443">
        <v>2304.52584649036</v>
      </c>
      <c r="O443">
        <v>6.23970195422434</v>
      </c>
      <c r="P443">
        <v>120595.39250631</v>
      </c>
      <c r="Q443">
        <v>66561.8450983057</v>
      </c>
    </row>
    <row r="444" spans="1:17">
      <c r="A444">
        <v>443</v>
      </c>
      <c r="B444">
        <v>24.5606365440092</v>
      </c>
      <c r="C444">
        <v>4232.97606556748</v>
      </c>
      <c r="D444">
        <v>0.543695904946815</v>
      </c>
      <c r="E444">
        <v>224.704102325837</v>
      </c>
      <c r="F444">
        <v>28.4918598205906</v>
      </c>
      <c r="G444">
        <v>54044.2065095036</v>
      </c>
      <c r="H444">
        <v>0.537012491977938</v>
      </c>
      <c r="I444">
        <v>0.291136498828841</v>
      </c>
      <c r="J444">
        <v>0.156365382890323</v>
      </c>
      <c r="K444">
        <v>19.8946671292058</v>
      </c>
      <c r="L444">
        <v>910.040741739417</v>
      </c>
      <c r="M444">
        <v>519.680973406742</v>
      </c>
      <c r="N444">
        <v>2305.19137883816</v>
      </c>
      <c r="O444">
        <v>6.24161388455014</v>
      </c>
      <c r="P444">
        <v>120605.360684064</v>
      </c>
      <c r="Q444">
        <v>66561.15417456</v>
      </c>
    </row>
    <row r="445" spans="1:17">
      <c r="A445">
        <v>444</v>
      </c>
      <c r="B445">
        <v>24.5763208698233</v>
      </c>
      <c r="C445">
        <v>4237.46613357271</v>
      </c>
      <c r="D445">
        <v>0.54355863316824</v>
      </c>
      <c r="E445">
        <v>224.974007547001</v>
      </c>
      <c r="F445">
        <v>28.4571753625583</v>
      </c>
      <c r="G445">
        <v>54035.2489490154</v>
      </c>
      <c r="H445">
        <v>0.536812028742026</v>
      </c>
      <c r="I445">
        <v>0.291163082927717</v>
      </c>
      <c r="J445">
        <v>0.156379660841786</v>
      </c>
      <c r="K445">
        <v>19.8888474161946</v>
      </c>
      <c r="L445">
        <v>909.954746709074</v>
      </c>
      <c r="M445">
        <v>519.329654103152</v>
      </c>
      <c r="N445">
        <v>2305.08842510455</v>
      </c>
      <c r="O445">
        <v>6.24097170461801</v>
      </c>
      <c r="P445">
        <v>120586.31685598</v>
      </c>
      <c r="Q445">
        <v>66551.0679069651</v>
      </c>
    </row>
    <row r="446" spans="1:17">
      <c r="A446">
        <v>445</v>
      </c>
      <c r="B446">
        <v>24.5716890996279</v>
      </c>
      <c r="C446">
        <v>4246.17168678085</v>
      </c>
      <c r="D446">
        <v>0.544232690810268</v>
      </c>
      <c r="E446">
        <v>224.973365292303</v>
      </c>
      <c r="F446">
        <v>28.4321275448694</v>
      </c>
      <c r="G446">
        <v>54106.6054904048</v>
      </c>
      <c r="H446">
        <v>0.538508090190252</v>
      </c>
      <c r="I446">
        <v>0.291138043831548</v>
      </c>
      <c r="J446">
        <v>0.156366212689887</v>
      </c>
      <c r="K446">
        <v>19.9472096546322</v>
      </c>
      <c r="L446">
        <v>910.230441493361</v>
      </c>
      <c r="M446">
        <v>517.451241282968</v>
      </c>
      <c r="N446">
        <v>2306.35604864603</v>
      </c>
      <c r="O446">
        <v>6.24684582176861</v>
      </c>
      <c r="P446">
        <v>120727.694975967</v>
      </c>
      <c r="Q446">
        <v>66621.0894855618</v>
      </c>
    </row>
    <row r="447" spans="1:17">
      <c r="A447">
        <v>446</v>
      </c>
      <c r="B447">
        <v>24.5869138885597</v>
      </c>
      <c r="C447">
        <v>4249.86757736126</v>
      </c>
      <c r="D447">
        <v>0.544158908509211</v>
      </c>
      <c r="E447">
        <v>225.141696634776</v>
      </c>
      <c r="F447">
        <v>28.4112491405748</v>
      </c>
      <c r="G447">
        <v>54112.1061724779</v>
      </c>
      <c r="H447">
        <v>0.538704146748708</v>
      </c>
      <c r="I447">
        <v>0.291154433854856</v>
      </c>
      <c r="J447">
        <v>0.156375015544494</v>
      </c>
      <c r="K447">
        <v>19.9514537079565</v>
      </c>
      <c r="L447">
        <v>910.204627846651</v>
      </c>
      <c r="M447">
        <v>516.870910203452</v>
      </c>
      <c r="N447">
        <v>2306.49225857093</v>
      </c>
      <c r="O447">
        <v>6.24748753805893</v>
      </c>
      <c r="P447">
        <v>120744.046554862</v>
      </c>
      <c r="Q447">
        <v>66631.9403823841</v>
      </c>
    </row>
    <row r="448" spans="1:17">
      <c r="A448">
        <v>447</v>
      </c>
      <c r="B448">
        <v>24.5793007571119</v>
      </c>
      <c r="C448">
        <v>4241.58197714353</v>
      </c>
      <c r="D448">
        <v>0.544266611151349</v>
      </c>
      <c r="E448">
        <v>224.739687293812</v>
      </c>
      <c r="F448">
        <v>28.4558867385397</v>
      </c>
      <c r="G448">
        <v>54099.5384332106</v>
      </c>
      <c r="H448">
        <v>0.538372427366024</v>
      </c>
      <c r="I448">
        <v>0.291073536990945</v>
      </c>
      <c r="J448">
        <v>0.156331566958862</v>
      </c>
      <c r="K448">
        <v>19.9466972744408</v>
      </c>
      <c r="L448">
        <v>910.433288459489</v>
      </c>
      <c r="M448">
        <v>517.717971410288</v>
      </c>
      <c r="N448">
        <v>2306.4137513099</v>
      </c>
      <c r="O448">
        <v>6.24642640068317</v>
      </c>
      <c r="P448">
        <v>120697.976333828</v>
      </c>
      <c r="Q448">
        <v>66598.4379006171</v>
      </c>
    </row>
    <row r="449" spans="1:17">
      <c r="A449">
        <v>448</v>
      </c>
      <c r="B449">
        <v>24.6099702563156</v>
      </c>
      <c r="C449">
        <v>4242.66033080748</v>
      </c>
      <c r="D449">
        <v>0.544214403142461</v>
      </c>
      <c r="E449">
        <v>224.723469926558</v>
      </c>
      <c r="F449">
        <v>28.4375932742131</v>
      </c>
      <c r="G449">
        <v>54081.37168768</v>
      </c>
      <c r="H449">
        <v>0.537872469137982</v>
      </c>
      <c r="I449">
        <v>0.291087254851324</v>
      </c>
      <c r="J449">
        <v>0.156338934631755</v>
      </c>
      <c r="K449">
        <v>19.9512904728413</v>
      </c>
      <c r="L449">
        <v>910.268938651649</v>
      </c>
      <c r="M449">
        <v>518.140610531587</v>
      </c>
      <c r="N449">
        <v>2305.8463596586</v>
      </c>
      <c r="O449">
        <v>6.24410883139607</v>
      </c>
      <c r="P449">
        <v>120651.048888142</v>
      </c>
      <c r="Q449">
        <v>66569.6772004617</v>
      </c>
    </row>
    <row r="450" spans="1:17">
      <c r="A450">
        <v>449</v>
      </c>
      <c r="B450">
        <v>24.5667083509473</v>
      </c>
      <c r="C450">
        <v>4231.03099614079</v>
      </c>
      <c r="D450">
        <v>0.54409061151647</v>
      </c>
      <c r="E450">
        <v>224.262796356096</v>
      </c>
      <c r="F450">
        <v>28.5081267287245</v>
      </c>
      <c r="G450">
        <v>54064.8246458482</v>
      </c>
      <c r="H450">
        <v>0.537375614083191</v>
      </c>
      <c r="I450">
        <v>0.291041148589048</v>
      </c>
      <c r="J450">
        <v>0.156314171596603</v>
      </c>
      <c r="K450">
        <v>19.9327567781886</v>
      </c>
      <c r="L450">
        <v>910.332967939164</v>
      </c>
      <c r="M450">
        <v>519.784270258856</v>
      </c>
      <c r="N450">
        <v>2305.44134576472</v>
      </c>
      <c r="O450">
        <v>6.24244063471073</v>
      </c>
      <c r="P450">
        <v>120618.767831143</v>
      </c>
      <c r="Q450">
        <v>66553.9431852948</v>
      </c>
    </row>
    <row r="451" spans="1:17">
      <c r="A451">
        <v>450</v>
      </c>
      <c r="B451">
        <v>24.5759736116598</v>
      </c>
      <c r="C451">
        <v>4230.28965004337</v>
      </c>
      <c r="D451">
        <v>0.544132356662925</v>
      </c>
      <c r="E451">
        <v>224.31915413461</v>
      </c>
      <c r="F451">
        <v>28.5052911583547</v>
      </c>
      <c r="G451">
        <v>54048.0677881212</v>
      </c>
      <c r="H451">
        <v>0.537093430047015</v>
      </c>
      <c r="I451">
        <v>0.291038394842677</v>
      </c>
      <c r="J451">
        <v>0.156312692597552</v>
      </c>
      <c r="K451">
        <v>19.9222140133706</v>
      </c>
      <c r="L451">
        <v>910.327558056456</v>
      </c>
      <c r="M451">
        <v>519.780486531604</v>
      </c>
      <c r="N451">
        <v>2305.31902118799</v>
      </c>
      <c r="O451">
        <v>6.24151056309724</v>
      </c>
      <c r="P451">
        <v>120585.63815866</v>
      </c>
      <c r="Q451">
        <v>66537.5703705392</v>
      </c>
    </row>
    <row r="452" spans="1:17">
      <c r="A452">
        <v>451</v>
      </c>
      <c r="B452">
        <v>24.5991880127496</v>
      </c>
      <c r="C452">
        <v>4233.97711771133</v>
      </c>
      <c r="D452">
        <v>0.544204161767224</v>
      </c>
      <c r="E452">
        <v>224.486764258228</v>
      </c>
      <c r="F452">
        <v>28.4728996583974</v>
      </c>
      <c r="G452">
        <v>54029.8833929217</v>
      </c>
      <c r="H452">
        <v>0.536880196931412</v>
      </c>
      <c r="I452">
        <v>0.291053920280784</v>
      </c>
      <c r="J452">
        <v>0.156321031095418</v>
      </c>
      <c r="K452">
        <v>19.9224114606895</v>
      </c>
      <c r="L452">
        <v>910.265324574944</v>
      </c>
      <c r="M452">
        <v>519.436929495219</v>
      </c>
      <c r="N452">
        <v>2305.2087276465</v>
      </c>
      <c r="O452">
        <v>6.24065895024284</v>
      </c>
      <c r="P452">
        <v>120553.605628546</v>
      </c>
      <c r="Q452">
        <v>66523.722235624</v>
      </c>
    </row>
    <row r="453" spans="1:17">
      <c r="A453">
        <v>452</v>
      </c>
      <c r="B453">
        <v>24.5108610625251</v>
      </c>
      <c r="C453">
        <v>4222.11478154989</v>
      </c>
      <c r="D453">
        <v>0.544401602616472</v>
      </c>
      <c r="E453">
        <v>223.869346799101</v>
      </c>
      <c r="F453">
        <v>28.5455801088625</v>
      </c>
      <c r="G453">
        <v>54019.0614793862</v>
      </c>
      <c r="H453">
        <v>0.536609321917928</v>
      </c>
      <c r="I453">
        <v>0.290960682057281</v>
      </c>
      <c r="J453">
        <v>0.156270954136408</v>
      </c>
      <c r="K453">
        <v>19.9211604337899</v>
      </c>
      <c r="L453">
        <v>910.516666095683</v>
      </c>
      <c r="M453">
        <v>521.302029443537</v>
      </c>
      <c r="N453">
        <v>2305.08687115299</v>
      </c>
      <c r="O453">
        <v>6.2397973390796</v>
      </c>
      <c r="P453">
        <v>120522.715725545</v>
      </c>
      <c r="Q453">
        <v>66503.6542461584</v>
      </c>
    </row>
    <row r="454" spans="1:17">
      <c r="A454">
        <v>453</v>
      </c>
      <c r="B454">
        <v>24.6277147716185</v>
      </c>
      <c r="C454">
        <v>4237.22867722407</v>
      </c>
      <c r="D454">
        <v>0.544174047652767</v>
      </c>
      <c r="E454">
        <v>224.652817228568</v>
      </c>
      <c r="F454">
        <v>28.451665259484</v>
      </c>
      <c r="G454">
        <v>54031.5362080455</v>
      </c>
      <c r="H454">
        <v>0.536821543701441</v>
      </c>
      <c r="I454">
        <v>0.291087287923893</v>
      </c>
      <c r="J454">
        <v>0.156338952394574</v>
      </c>
      <c r="K454">
        <v>19.9217173388961</v>
      </c>
      <c r="L454">
        <v>910.130273583278</v>
      </c>
      <c r="M454">
        <v>519.165567433174</v>
      </c>
      <c r="N454">
        <v>2305.04414512825</v>
      </c>
      <c r="O454">
        <v>6.24025782169344</v>
      </c>
      <c r="P454">
        <v>120556.211952265</v>
      </c>
      <c r="Q454">
        <v>66524.6757442197</v>
      </c>
    </row>
    <row r="455" spans="1:17">
      <c r="A455">
        <v>454</v>
      </c>
      <c r="B455">
        <v>24.6615245594262</v>
      </c>
      <c r="C455">
        <v>4237.48330835742</v>
      </c>
      <c r="D455">
        <v>0.544294703671441</v>
      </c>
      <c r="E455">
        <v>224.662733756993</v>
      </c>
      <c r="F455">
        <v>28.4558259295374</v>
      </c>
      <c r="G455">
        <v>54046.7941460029</v>
      </c>
      <c r="H455">
        <v>0.536836805397279</v>
      </c>
      <c r="I455">
        <v>0.2911157358977</v>
      </c>
      <c r="J455">
        <v>0.156354231407459</v>
      </c>
      <c r="K455">
        <v>19.9218014815587</v>
      </c>
      <c r="L455">
        <v>909.97077865894</v>
      </c>
      <c r="M455">
        <v>519.219998076903</v>
      </c>
      <c r="N455">
        <v>2304.75225747882</v>
      </c>
      <c r="O455">
        <v>6.23995596581052</v>
      </c>
      <c r="P455">
        <v>120581.087401939</v>
      </c>
      <c r="Q455">
        <v>66534.293255936</v>
      </c>
    </row>
    <row r="456" spans="1:17">
      <c r="A456">
        <v>455</v>
      </c>
      <c r="B456">
        <v>24.6397002242571</v>
      </c>
      <c r="C456">
        <v>4233.87726526131</v>
      </c>
      <c r="D456">
        <v>0.544104481834742</v>
      </c>
      <c r="E456">
        <v>224.550001939074</v>
      </c>
      <c r="F456">
        <v>28.4712837999866</v>
      </c>
      <c r="G456">
        <v>54026.6795388189</v>
      </c>
      <c r="H456">
        <v>0.53663762253706</v>
      </c>
      <c r="I456">
        <v>0.291075911244286</v>
      </c>
      <c r="J456">
        <v>0.156332842137461</v>
      </c>
      <c r="K456">
        <v>19.9142200851375</v>
      </c>
      <c r="L456">
        <v>910.124959464051</v>
      </c>
      <c r="M456">
        <v>519.515387305209</v>
      </c>
      <c r="N456">
        <v>2304.85522997945</v>
      </c>
      <c r="O456">
        <v>6.23953180281084</v>
      </c>
      <c r="P456">
        <v>120543.921193566</v>
      </c>
      <c r="Q456">
        <v>66517.2416547467</v>
      </c>
    </row>
    <row r="457" spans="1:17">
      <c r="A457">
        <v>456</v>
      </c>
      <c r="B457">
        <v>24.6305824094048</v>
      </c>
      <c r="C457">
        <v>4220.64209519492</v>
      </c>
      <c r="D457">
        <v>0.544022685133259</v>
      </c>
      <c r="E457">
        <v>223.988862550285</v>
      </c>
      <c r="F457">
        <v>28.5535492479089</v>
      </c>
      <c r="G457">
        <v>54010.3786326838</v>
      </c>
      <c r="H457">
        <v>0.536121247293271</v>
      </c>
      <c r="I457">
        <v>0.291045561112317</v>
      </c>
      <c r="J457">
        <v>0.156316541501762</v>
      </c>
      <c r="K457">
        <v>19.8961464959122</v>
      </c>
      <c r="L457">
        <v>910.127810087406</v>
      </c>
      <c r="M457">
        <v>521.234483505058</v>
      </c>
      <c r="N457">
        <v>2304.38636561606</v>
      </c>
      <c r="O457">
        <v>6.23775211713023</v>
      </c>
      <c r="P457">
        <v>120514.311922945</v>
      </c>
      <c r="Q457">
        <v>66503.9332902617</v>
      </c>
    </row>
    <row r="458" spans="1:17">
      <c r="A458">
        <v>457</v>
      </c>
      <c r="B458">
        <v>24.6532895760104</v>
      </c>
      <c r="C458">
        <v>4242.41944822614</v>
      </c>
      <c r="D458">
        <v>0.544274287869535</v>
      </c>
      <c r="E458">
        <v>224.823443360173</v>
      </c>
      <c r="F458">
        <v>28.4246235868805</v>
      </c>
      <c r="G458">
        <v>54050.1797482434</v>
      </c>
      <c r="H458">
        <v>0.537210957173434</v>
      </c>
      <c r="I458">
        <v>0.291091404480592</v>
      </c>
      <c r="J458">
        <v>0.156341163340185</v>
      </c>
      <c r="K458">
        <v>19.9350330117462</v>
      </c>
      <c r="L458">
        <v>910.163393419387</v>
      </c>
      <c r="M458">
        <v>518.288050949944</v>
      </c>
      <c r="N458">
        <v>2305.32936778089</v>
      </c>
      <c r="O458">
        <v>6.24156257370615</v>
      </c>
      <c r="P458">
        <v>120589.175913489</v>
      </c>
      <c r="Q458">
        <v>66538.9961652458</v>
      </c>
    </row>
    <row r="459" spans="1:17">
      <c r="A459">
        <v>458</v>
      </c>
      <c r="B459">
        <v>24.6673703861762</v>
      </c>
      <c r="C459">
        <v>4241.50173180864</v>
      </c>
      <c r="D459">
        <v>0.543845400293312</v>
      </c>
      <c r="E459">
        <v>225.01872100605</v>
      </c>
      <c r="F459">
        <v>28.4067861995594</v>
      </c>
      <c r="G459">
        <v>54002.9437501468</v>
      </c>
      <c r="H459">
        <v>0.536077103439973</v>
      </c>
      <c r="I459">
        <v>0.291108001407269</v>
      </c>
      <c r="J459">
        <v>0.156350077319728</v>
      </c>
      <c r="K459">
        <v>19.9014727280816</v>
      </c>
      <c r="L459">
        <v>910.001990881532</v>
      </c>
      <c r="M459">
        <v>519.061625709574</v>
      </c>
      <c r="N459">
        <v>2304.57080447413</v>
      </c>
      <c r="O459">
        <v>6.23768592332015</v>
      </c>
      <c r="P459">
        <v>120487.432860549</v>
      </c>
      <c r="Q459">
        <v>66484.4891104024</v>
      </c>
    </row>
    <row r="460" spans="1:17">
      <c r="A460">
        <v>459</v>
      </c>
      <c r="B460">
        <v>24.6640852463543</v>
      </c>
      <c r="C460">
        <v>4241.554711601</v>
      </c>
      <c r="D460">
        <v>0.544260452331653</v>
      </c>
      <c r="E460">
        <v>224.771050805152</v>
      </c>
      <c r="F460">
        <v>28.4284225932459</v>
      </c>
      <c r="G460">
        <v>54048.920066509</v>
      </c>
      <c r="H460">
        <v>0.537224118206872</v>
      </c>
      <c r="I460">
        <v>0.291064405491079</v>
      </c>
      <c r="J460">
        <v>0.156326662556705</v>
      </c>
      <c r="K460">
        <v>19.9365490233897</v>
      </c>
      <c r="L460">
        <v>910.259564216986</v>
      </c>
      <c r="M460">
        <v>518.182510892717</v>
      </c>
      <c r="N460">
        <v>2305.41896001762</v>
      </c>
      <c r="O460">
        <v>6.24162209210651</v>
      </c>
      <c r="P460">
        <v>120580.709793766</v>
      </c>
      <c r="Q460">
        <v>66531.7897272575</v>
      </c>
    </row>
    <row r="461" spans="1:17">
      <c r="A461">
        <v>460</v>
      </c>
      <c r="B461">
        <v>24.6621229365892</v>
      </c>
      <c r="C461">
        <v>4246.78724285366</v>
      </c>
      <c r="D461">
        <v>0.544215977615762</v>
      </c>
      <c r="E461">
        <v>224.983558130219</v>
      </c>
      <c r="F461">
        <v>28.400715417675</v>
      </c>
      <c r="G461">
        <v>54057.672123635</v>
      </c>
      <c r="H461">
        <v>0.537464014220183</v>
      </c>
      <c r="I461">
        <v>0.291103584505337</v>
      </c>
      <c r="J461">
        <v>0.15634770506285</v>
      </c>
      <c r="K461">
        <v>19.9445061353428</v>
      </c>
      <c r="L461">
        <v>910.138327465074</v>
      </c>
      <c r="M461">
        <v>517.71761378094</v>
      </c>
      <c r="N461">
        <v>2305.44918976964</v>
      </c>
      <c r="O461">
        <v>6.24225582365591</v>
      </c>
      <c r="P461">
        <v>120611.7959237</v>
      </c>
      <c r="Q461">
        <v>66554.1238000646</v>
      </c>
    </row>
    <row r="462" spans="1:17">
      <c r="A462">
        <v>461</v>
      </c>
      <c r="B462">
        <v>24.6320751273403</v>
      </c>
      <c r="C462">
        <v>4241.20142713305</v>
      </c>
      <c r="D462">
        <v>0.544321700033772</v>
      </c>
      <c r="E462">
        <v>224.794187756691</v>
      </c>
      <c r="F462">
        <v>28.4382361279042</v>
      </c>
      <c r="G462">
        <v>54059.2550622979</v>
      </c>
      <c r="H462">
        <v>0.537454985298281</v>
      </c>
      <c r="I462">
        <v>0.291078600534915</v>
      </c>
      <c r="J462">
        <v>0.156334286518226</v>
      </c>
      <c r="K462">
        <v>19.9329078156912</v>
      </c>
      <c r="L462">
        <v>910.261362520046</v>
      </c>
      <c r="M462">
        <v>518.174774813615</v>
      </c>
      <c r="N462">
        <v>2305.60763890128</v>
      </c>
      <c r="O462">
        <v>6.24269702330519</v>
      </c>
      <c r="P462">
        <v>120612.287650814</v>
      </c>
      <c r="Q462">
        <v>66553.0325885161</v>
      </c>
    </row>
    <row r="463" spans="1:17">
      <c r="A463">
        <v>462</v>
      </c>
      <c r="B463">
        <v>24.6633477127675</v>
      </c>
      <c r="C463">
        <v>4244.30694536646</v>
      </c>
      <c r="D463">
        <v>0.54430643262751</v>
      </c>
      <c r="E463">
        <v>224.919118690869</v>
      </c>
      <c r="F463">
        <v>28.4114435446347</v>
      </c>
      <c r="G463">
        <v>54049.0588425393</v>
      </c>
      <c r="H463">
        <v>0.537230805760737</v>
      </c>
      <c r="I463">
        <v>0.291098968901589</v>
      </c>
      <c r="J463">
        <v>0.156345226085977</v>
      </c>
      <c r="K463">
        <v>19.9357638649466</v>
      </c>
      <c r="L463">
        <v>910.150577283004</v>
      </c>
      <c r="M463">
        <v>517.99777938805</v>
      </c>
      <c r="N463">
        <v>2305.37158494273</v>
      </c>
      <c r="O463">
        <v>6.24163337660944</v>
      </c>
      <c r="P463">
        <v>120586.88716438</v>
      </c>
      <c r="Q463">
        <v>66537.8283218411</v>
      </c>
    </row>
    <row r="464" spans="1:17">
      <c r="A464">
        <v>463</v>
      </c>
      <c r="B464">
        <v>24.6830505379965</v>
      </c>
      <c r="C464">
        <v>4254.44891071301</v>
      </c>
      <c r="D464">
        <v>0.544475545203029</v>
      </c>
      <c r="E464">
        <v>225.245175253851</v>
      </c>
      <c r="F464">
        <v>28.3563121803482</v>
      </c>
      <c r="G464">
        <v>54076.5198408429</v>
      </c>
      <c r="H464">
        <v>0.537910101851071</v>
      </c>
      <c r="I464">
        <v>0.291128629664968</v>
      </c>
      <c r="J464">
        <v>0.156361156471351</v>
      </c>
      <c r="K464">
        <v>19.960686960043</v>
      </c>
      <c r="L464">
        <v>910.147767679527</v>
      </c>
      <c r="M464">
        <v>516.611205816613</v>
      </c>
      <c r="N464">
        <v>2305.87648355241</v>
      </c>
      <c r="O464">
        <v>6.24394291073559</v>
      </c>
      <c r="P464">
        <v>120640.48146752</v>
      </c>
      <c r="Q464">
        <v>66563.9616266773</v>
      </c>
    </row>
    <row r="465" spans="1:17">
      <c r="A465">
        <v>464</v>
      </c>
      <c r="B465">
        <v>24.6337313653514</v>
      </c>
      <c r="C465">
        <v>4240.58422721469</v>
      </c>
      <c r="D465">
        <v>0.544280374873959</v>
      </c>
      <c r="E465">
        <v>224.728671211476</v>
      </c>
      <c r="F465">
        <v>28.4347486117729</v>
      </c>
      <c r="G465">
        <v>54045.7297568627</v>
      </c>
      <c r="H465">
        <v>0.537167609942947</v>
      </c>
      <c r="I465">
        <v>0.291072114161366</v>
      </c>
      <c r="J465">
        <v>0.156330802776794</v>
      </c>
      <c r="K465">
        <v>19.9348246167185</v>
      </c>
      <c r="L465">
        <v>910.230825985039</v>
      </c>
      <c r="M465">
        <v>518.560309128708</v>
      </c>
      <c r="N465">
        <v>2305.36552625238</v>
      </c>
      <c r="O465">
        <v>6.24149018628924</v>
      </c>
      <c r="P465">
        <v>120579.946467899</v>
      </c>
      <c r="Q465">
        <v>66534.2167110363</v>
      </c>
    </row>
    <row r="466" spans="1:17">
      <c r="A466">
        <v>465</v>
      </c>
      <c r="B466">
        <v>24.6277084700149</v>
      </c>
      <c r="C466">
        <v>4238.1125867396</v>
      </c>
      <c r="D466">
        <v>0.544400860099377</v>
      </c>
      <c r="E466">
        <v>224.588009653864</v>
      </c>
      <c r="F466">
        <v>28.4540118130777</v>
      </c>
      <c r="G466">
        <v>54053.8063199309</v>
      </c>
      <c r="H466">
        <v>0.5371716718149</v>
      </c>
      <c r="I466">
        <v>0.291063592779839</v>
      </c>
      <c r="J466">
        <v>0.156326226060749</v>
      </c>
      <c r="K466">
        <v>19.9359928315453</v>
      </c>
      <c r="L466">
        <v>910.219683983597</v>
      </c>
      <c r="M466">
        <v>518.972901032934</v>
      </c>
      <c r="N466">
        <v>2305.23341383536</v>
      </c>
      <c r="O466">
        <v>6.24135666262919</v>
      </c>
      <c r="P466">
        <v>120591.305608242</v>
      </c>
      <c r="Q466">
        <v>66537.499288311</v>
      </c>
    </row>
    <row r="467" spans="1:17">
      <c r="A467">
        <v>466</v>
      </c>
      <c r="B467">
        <v>24.6243219902168</v>
      </c>
      <c r="C467">
        <v>4236.975893627</v>
      </c>
      <c r="D467">
        <v>0.544483196072959</v>
      </c>
      <c r="E467">
        <v>224.489505851987</v>
      </c>
      <c r="F467">
        <v>28.4660044931536</v>
      </c>
      <c r="G467">
        <v>54062.1495848031</v>
      </c>
      <c r="H467">
        <v>0.537357153226263</v>
      </c>
      <c r="I467">
        <v>0.291057024337911</v>
      </c>
      <c r="J467">
        <v>0.156322698241527</v>
      </c>
      <c r="K467">
        <v>19.9413007042389</v>
      </c>
      <c r="L467">
        <v>910.254264001299</v>
      </c>
      <c r="M467">
        <v>518.989324092558</v>
      </c>
      <c r="N467">
        <v>2305.34622465325</v>
      </c>
      <c r="O467">
        <v>6.24199332763413</v>
      </c>
      <c r="P467">
        <v>120609.77482537</v>
      </c>
      <c r="Q467">
        <v>66547.6252405666</v>
      </c>
    </row>
    <row r="468" spans="1:17">
      <c r="A468">
        <v>467</v>
      </c>
      <c r="B468">
        <v>24.6222331487967</v>
      </c>
      <c r="C468">
        <v>4232.79858753884</v>
      </c>
      <c r="D468">
        <v>0.544230353398959</v>
      </c>
      <c r="E468">
        <v>224.439343325982</v>
      </c>
      <c r="F468">
        <v>28.4803284972233</v>
      </c>
      <c r="G468">
        <v>54034.55808171</v>
      </c>
      <c r="H468">
        <v>0.536630989674971</v>
      </c>
      <c r="I468">
        <v>0.291055121481002</v>
      </c>
      <c r="J468">
        <v>0.156321676243425</v>
      </c>
      <c r="K468">
        <v>19.9180729120619</v>
      </c>
      <c r="L468">
        <v>910.178631435979</v>
      </c>
      <c r="M468">
        <v>519.884348814162</v>
      </c>
      <c r="N468">
        <v>2304.82445341181</v>
      </c>
      <c r="O468">
        <v>6.23953067006255</v>
      </c>
      <c r="P468">
        <v>120551.494235689</v>
      </c>
      <c r="Q468">
        <v>66516.936153979</v>
      </c>
    </row>
    <row r="469" spans="1:17">
      <c r="A469">
        <v>468</v>
      </c>
      <c r="B469">
        <v>24.6338078708382</v>
      </c>
      <c r="C469">
        <v>4234.65033963169</v>
      </c>
      <c r="D469">
        <v>0.544261725731245</v>
      </c>
      <c r="E469">
        <v>224.523487921636</v>
      </c>
      <c r="F469">
        <v>28.4641959503715</v>
      </c>
      <c r="G469">
        <v>54025.5608413622</v>
      </c>
      <c r="H469">
        <v>0.536528007687733</v>
      </c>
      <c r="I469">
        <v>0.291062832210605</v>
      </c>
      <c r="J469">
        <v>0.156325817569543</v>
      </c>
      <c r="K469">
        <v>19.9182497384493</v>
      </c>
      <c r="L469">
        <v>910.147499918596</v>
      </c>
      <c r="M469">
        <v>519.713321124676</v>
      </c>
      <c r="N469">
        <v>2304.76991167206</v>
      </c>
      <c r="O469">
        <v>6.23911378711494</v>
      </c>
      <c r="P469">
        <v>120535.917048583</v>
      </c>
      <c r="Q469">
        <v>66510.3562072213</v>
      </c>
    </row>
    <row r="470" spans="1:17">
      <c r="A470">
        <v>469</v>
      </c>
      <c r="B470">
        <v>24.615000499213</v>
      </c>
      <c r="C470">
        <v>4231.8353630071</v>
      </c>
      <c r="D470">
        <v>0.544121652074646</v>
      </c>
      <c r="E470">
        <v>224.41616040657</v>
      </c>
      <c r="F470">
        <v>28.4876212841004</v>
      </c>
      <c r="G470">
        <v>54035.0934289057</v>
      </c>
      <c r="H470">
        <v>0.536603103603658</v>
      </c>
      <c r="I470">
        <v>0.29105182078781</v>
      </c>
      <c r="J470">
        <v>0.156319903486808</v>
      </c>
      <c r="K470">
        <v>19.9154670576939</v>
      </c>
      <c r="L470">
        <v>910.173445127511</v>
      </c>
      <c r="M470">
        <v>520.050766130592</v>
      </c>
      <c r="N470">
        <v>2304.75894226195</v>
      </c>
      <c r="O470">
        <v>6.23939378826124</v>
      </c>
      <c r="P470">
        <v>120554.92315801</v>
      </c>
      <c r="Q470">
        <v>66519.8297291041</v>
      </c>
    </row>
    <row r="471" spans="1:17">
      <c r="A471">
        <v>470</v>
      </c>
      <c r="B471">
        <v>24.6254505198972</v>
      </c>
      <c r="C471">
        <v>4230.83754752081</v>
      </c>
      <c r="D471">
        <v>0.544199084290403</v>
      </c>
      <c r="E471">
        <v>224.372703272865</v>
      </c>
      <c r="F471">
        <v>28.4920439081795</v>
      </c>
      <c r="G471">
        <v>54032.0143278953</v>
      </c>
      <c r="H471">
        <v>0.536546482720323</v>
      </c>
      <c r="I471">
        <v>0.291046276487932</v>
      </c>
      <c r="J471">
        <v>0.156316925720101</v>
      </c>
      <c r="K471">
        <v>19.9144620517129</v>
      </c>
      <c r="L471">
        <v>910.189235692287</v>
      </c>
      <c r="M471">
        <v>520.083847062978</v>
      </c>
      <c r="N471">
        <v>2304.74786641765</v>
      </c>
      <c r="O471">
        <v>6.23921370020523</v>
      </c>
      <c r="P471">
        <v>120545.209172337</v>
      </c>
      <c r="Q471">
        <v>66513.1948444421</v>
      </c>
    </row>
    <row r="472" spans="1:17">
      <c r="A472">
        <v>471</v>
      </c>
      <c r="B472">
        <v>24.5900352707744</v>
      </c>
      <c r="C472">
        <v>4230.04631273829</v>
      </c>
      <c r="D472">
        <v>0.544261414089307</v>
      </c>
      <c r="E472">
        <v>224.292142251206</v>
      </c>
      <c r="F472">
        <v>28.4985722049963</v>
      </c>
      <c r="G472">
        <v>54033.4707951301</v>
      </c>
      <c r="H472">
        <v>0.536701178513423</v>
      </c>
      <c r="I472">
        <v>0.291024016065797</v>
      </c>
      <c r="J472">
        <v>0.156304969955556</v>
      </c>
      <c r="K472">
        <v>19.9192143201683</v>
      </c>
      <c r="L472">
        <v>910.311703761861</v>
      </c>
      <c r="M472">
        <v>520.134110505616</v>
      </c>
      <c r="N472">
        <v>2305.0060492435</v>
      </c>
      <c r="O472">
        <v>6.2399979590434</v>
      </c>
      <c r="P472">
        <v>120550.28027405</v>
      </c>
      <c r="Q472">
        <v>66516.8094789201</v>
      </c>
    </row>
    <row r="473" spans="1:17">
      <c r="A473">
        <v>472</v>
      </c>
      <c r="B473">
        <v>24.6498512733674</v>
      </c>
      <c r="C473">
        <v>4243.43140766669</v>
      </c>
      <c r="D473">
        <v>0.544302973696887</v>
      </c>
      <c r="E473">
        <v>224.859926203991</v>
      </c>
      <c r="F473">
        <v>28.4164378788529</v>
      </c>
      <c r="G473">
        <v>54052.5250874852</v>
      </c>
      <c r="H473">
        <v>0.537015423117002</v>
      </c>
      <c r="I473">
        <v>0.291097615619669</v>
      </c>
      <c r="J473">
        <v>0.156344499256994</v>
      </c>
      <c r="K473">
        <v>19.9335163566117</v>
      </c>
      <c r="L473">
        <v>910.101596897716</v>
      </c>
      <c r="M473">
        <v>518.612428958263</v>
      </c>
      <c r="N473">
        <v>2305.09863138063</v>
      </c>
      <c r="O473">
        <v>6.24080960135415</v>
      </c>
      <c r="P473">
        <v>120583.204989134</v>
      </c>
      <c r="Q473">
        <v>66530.6799016488</v>
      </c>
    </row>
    <row r="474" spans="1:17">
      <c r="A474">
        <v>473</v>
      </c>
      <c r="B474">
        <v>24.6166096282603</v>
      </c>
      <c r="C474">
        <v>4229.08300451349</v>
      </c>
      <c r="D474">
        <v>0.544113259458729</v>
      </c>
      <c r="E474">
        <v>224.341629574833</v>
      </c>
      <c r="F474">
        <v>28.499574667979</v>
      </c>
      <c r="G474">
        <v>54022.382847705</v>
      </c>
      <c r="H474">
        <v>0.53629613154942</v>
      </c>
      <c r="I474">
        <v>0.291053245854124</v>
      </c>
      <c r="J474">
        <v>0.156320668870196</v>
      </c>
      <c r="K474">
        <v>19.9059605242987</v>
      </c>
      <c r="L474">
        <v>910.134335211813</v>
      </c>
      <c r="M474">
        <v>520.511153360619</v>
      </c>
      <c r="N474">
        <v>2304.53863998149</v>
      </c>
      <c r="O474">
        <v>6.23834660209467</v>
      </c>
      <c r="P474">
        <v>120527.066864213</v>
      </c>
      <c r="Q474">
        <v>66504.6840165083</v>
      </c>
    </row>
    <row r="475" spans="1:17">
      <c r="A475">
        <v>474</v>
      </c>
      <c r="B475">
        <v>24.6211919731663</v>
      </c>
      <c r="C475">
        <v>4233.27376413718</v>
      </c>
      <c r="D475">
        <v>0.544238090437778</v>
      </c>
      <c r="E475">
        <v>224.465391163173</v>
      </c>
      <c r="F475">
        <v>28.4775192132736</v>
      </c>
      <c r="G475">
        <v>54034.6745772906</v>
      </c>
      <c r="H475">
        <v>0.536629830565278</v>
      </c>
      <c r="I475">
        <v>0.291062706465004</v>
      </c>
      <c r="J475">
        <v>0.156325750033322</v>
      </c>
      <c r="K475">
        <v>19.9178199816292</v>
      </c>
      <c r="L475">
        <v>910.15340046764</v>
      </c>
      <c r="M475">
        <v>519.871404977725</v>
      </c>
      <c r="N475">
        <v>2304.8078756529</v>
      </c>
      <c r="O475">
        <v>6.23952249098646</v>
      </c>
      <c r="P475">
        <v>120553.134953264</v>
      </c>
      <c r="Q475">
        <v>66518.4603759731</v>
      </c>
    </row>
    <row r="476" spans="1:17">
      <c r="A476">
        <v>475</v>
      </c>
      <c r="B476">
        <v>24.6357141599209</v>
      </c>
      <c r="C476">
        <v>4235.12851215466</v>
      </c>
      <c r="D476">
        <v>0.544253972685082</v>
      </c>
      <c r="E476">
        <v>224.549626695524</v>
      </c>
      <c r="F476">
        <v>28.4640850691642</v>
      </c>
      <c r="G476">
        <v>54034.3316102065</v>
      </c>
      <c r="H476">
        <v>0.536663998268655</v>
      </c>
      <c r="I476">
        <v>0.291059555503936</v>
      </c>
      <c r="J476">
        <v>0.156324057695756</v>
      </c>
      <c r="K476">
        <v>19.919729543573</v>
      </c>
      <c r="L476">
        <v>910.179290829115</v>
      </c>
      <c r="M476">
        <v>519.515472178692</v>
      </c>
      <c r="N476">
        <v>2304.88930743048</v>
      </c>
      <c r="O476">
        <v>6.23964792815452</v>
      </c>
      <c r="P476">
        <v>120549.058248813</v>
      </c>
      <c r="Q476">
        <v>66514.7266386067</v>
      </c>
    </row>
    <row r="477" spans="1:17">
      <c r="A477">
        <v>476</v>
      </c>
      <c r="B477">
        <v>24.6405174115762</v>
      </c>
      <c r="C477">
        <v>4235.37669053473</v>
      </c>
      <c r="D477">
        <v>0.544242194024408</v>
      </c>
      <c r="E477">
        <v>224.554043491619</v>
      </c>
      <c r="F477">
        <v>28.4609946546375</v>
      </c>
      <c r="G477">
        <v>54031.9419865582</v>
      </c>
      <c r="H477">
        <v>0.536601918078511</v>
      </c>
      <c r="I477">
        <v>0.291062163770643</v>
      </c>
      <c r="J477">
        <v>0.156325458559694</v>
      </c>
      <c r="K477">
        <v>19.9202568588856</v>
      </c>
      <c r="L477">
        <v>910.156978765846</v>
      </c>
      <c r="M477">
        <v>519.553812738314</v>
      </c>
      <c r="N477">
        <v>2304.82128377543</v>
      </c>
      <c r="O477">
        <v>6.23936390847549</v>
      </c>
      <c r="P477">
        <v>120543.033349685</v>
      </c>
      <c r="Q477">
        <v>66511.0913631268</v>
      </c>
    </row>
    <row r="478" spans="1:17">
      <c r="A478">
        <v>477</v>
      </c>
      <c r="B478">
        <v>24.6162235478232</v>
      </c>
      <c r="C478">
        <v>4233.53135058066</v>
      </c>
      <c r="D478">
        <v>0.54426147447675</v>
      </c>
      <c r="E478">
        <v>224.466150181519</v>
      </c>
      <c r="F478">
        <v>28.473017389949</v>
      </c>
      <c r="G478">
        <v>54030.7645256921</v>
      </c>
      <c r="H478">
        <v>0.536639842687723</v>
      </c>
      <c r="I478">
        <v>0.291040058582241</v>
      </c>
      <c r="J478">
        <v>0.156313586169038</v>
      </c>
      <c r="K478">
        <v>19.9197099409215</v>
      </c>
      <c r="L478">
        <v>910.251970011128</v>
      </c>
      <c r="M478">
        <v>519.742906851251</v>
      </c>
      <c r="N478">
        <v>2304.94731405503</v>
      </c>
      <c r="O478">
        <v>6.23965789972703</v>
      </c>
      <c r="P478">
        <v>120541.411765977</v>
      </c>
      <c r="Q478">
        <v>66510.6472402853</v>
      </c>
    </row>
    <row r="479" spans="1:17">
      <c r="A479">
        <v>478</v>
      </c>
      <c r="B479">
        <v>24.6293508791436</v>
      </c>
      <c r="C479">
        <v>4234.04649493842</v>
      </c>
      <c r="D479">
        <v>0.544285987590826</v>
      </c>
      <c r="E479">
        <v>224.49030647641</v>
      </c>
      <c r="F479">
        <v>28.4715049727729</v>
      </c>
      <c r="G479">
        <v>54035.2803705598</v>
      </c>
      <c r="H479">
        <v>0.536655006661536</v>
      </c>
      <c r="I479">
        <v>0.291052566227882</v>
      </c>
      <c r="J479">
        <v>0.15632030385235</v>
      </c>
      <c r="K479">
        <v>19.9199914705411</v>
      </c>
      <c r="L479">
        <v>910.193532962718</v>
      </c>
      <c r="M479">
        <v>519.688156767914</v>
      </c>
      <c r="N479">
        <v>2304.86580421598</v>
      </c>
      <c r="O479">
        <v>6.23959925185126</v>
      </c>
      <c r="P479">
        <v>120549.675835591</v>
      </c>
      <c r="Q479">
        <v>66514.3954650313</v>
      </c>
    </row>
    <row r="480" spans="1:17">
      <c r="A480">
        <v>479</v>
      </c>
      <c r="B480">
        <v>24.6393292320787</v>
      </c>
      <c r="C480">
        <v>4235.92579513697</v>
      </c>
      <c r="D480">
        <v>0.544325239976553</v>
      </c>
      <c r="E480">
        <v>224.54013646052</v>
      </c>
      <c r="F480">
        <v>28.4643605966371</v>
      </c>
      <c r="G480">
        <v>54045.9044473789</v>
      </c>
      <c r="H480">
        <v>0.53692504007809</v>
      </c>
      <c r="I480">
        <v>0.291057319516647</v>
      </c>
      <c r="J480">
        <v>0.156322856777939</v>
      </c>
      <c r="K480">
        <v>19.9265216896859</v>
      </c>
      <c r="L480">
        <v>910.21909495249</v>
      </c>
      <c r="M480">
        <v>519.225954619007</v>
      </c>
      <c r="N480">
        <v>2305.08738084771</v>
      </c>
      <c r="O480">
        <v>6.24058825706753</v>
      </c>
      <c r="P480">
        <v>120572.919293375</v>
      </c>
      <c r="Q480">
        <v>66527.0148459964</v>
      </c>
    </row>
    <row r="481" spans="1:17">
      <c r="A481">
        <v>480</v>
      </c>
      <c r="B481">
        <v>24.6295816178988</v>
      </c>
      <c r="C481">
        <v>4236.37395466656</v>
      </c>
      <c r="D481">
        <v>0.544366035158515</v>
      </c>
      <c r="E481">
        <v>224.533285805197</v>
      </c>
      <c r="F481">
        <v>28.4637557603455</v>
      </c>
      <c r="G481">
        <v>54051.0304876292</v>
      </c>
      <c r="H481">
        <v>0.537099560757367</v>
      </c>
      <c r="I481">
        <v>0.291044913604653</v>
      </c>
      <c r="J481">
        <v>0.15631619373436</v>
      </c>
      <c r="K481">
        <v>19.9308400301351</v>
      </c>
      <c r="L481">
        <v>910.299242402512</v>
      </c>
      <c r="M481">
        <v>519.027533286309</v>
      </c>
      <c r="N481">
        <v>2305.30209007447</v>
      </c>
      <c r="O481">
        <v>6.24133313774792</v>
      </c>
      <c r="P481">
        <v>120583.113555118</v>
      </c>
      <c r="Q481">
        <v>66532.083067489</v>
      </c>
    </row>
    <row r="482" spans="1:17">
      <c r="A482">
        <v>481</v>
      </c>
      <c r="B482">
        <v>24.6232753146072</v>
      </c>
      <c r="C482">
        <v>4234.51741417887</v>
      </c>
      <c r="D482">
        <v>0.544335672072055</v>
      </c>
      <c r="E482">
        <v>224.461790061482</v>
      </c>
      <c r="F482">
        <v>28.4753012973422</v>
      </c>
      <c r="G482">
        <v>54048.5085303111</v>
      </c>
      <c r="H482">
        <v>0.537037313718026</v>
      </c>
      <c r="I482">
        <v>0.291037733945889</v>
      </c>
      <c r="J482">
        <v>0.156312337639037</v>
      </c>
      <c r="K482">
        <v>19.92799225835</v>
      </c>
      <c r="L482">
        <v>910.310846355392</v>
      </c>
      <c r="M482">
        <v>519.260811350421</v>
      </c>
      <c r="N482">
        <v>2305.25024013553</v>
      </c>
      <c r="O482">
        <v>6.24112291624377</v>
      </c>
      <c r="P482">
        <v>120579.159217586</v>
      </c>
      <c r="Q482">
        <v>66530.6506872746</v>
      </c>
    </row>
    <row r="483" spans="1:17">
      <c r="A483">
        <v>482</v>
      </c>
      <c r="B483">
        <v>24.641994962902</v>
      </c>
      <c r="C483">
        <v>4240.88016907573</v>
      </c>
      <c r="D483">
        <v>0.544374649312255</v>
      </c>
      <c r="E483">
        <v>224.713194907724</v>
      </c>
      <c r="F483">
        <v>28.4376924765359</v>
      </c>
      <c r="G483">
        <v>54060.2385822192</v>
      </c>
      <c r="H483">
        <v>0.537308335785562</v>
      </c>
      <c r="I483">
        <v>0.291059426323029</v>
      </c>
      <c r="J483">
        <v>0.156323988314479</v>
      </c>
      <c r="K483">
        <v>19.9377107922031</v>
      </c>
      <c r="L483">
        <v>910.282901347303</v>
      </c>
      <c r="M483">
        <v>518.423006416234</v>
      </c>
      <c r="N483">
        <v>2305.45547341196</v>
      </c>
      <c r="O483">
        <v>6.24203724584346</v>
      </c>
      <c r="P483">
        <v>120600.846078015</v>
      </c>
      <c r="Q483">
        <v>66540.6074957959</v>
      </c>
    </row>
    <row r="484" spans="1:17">
      <c r="A484">
        <v>483</v>
      </c>
      <c r="B484">
        <v>24.6435555726368</v>
      </c>
      <c r="C484">
        <v>4242.35794664162</v>
      </c>
      <c r="D484">
        <v>0.544421635598764</v>
      </c>
      <c r="E484">
        <v>224.75417894058</v>
      </c>
      <c r="F484">
        <v>28.4303750616977</v>
      </c>
      <c r="G484">
        <v>54065.5666285375</v>
      </c>
      <c r="H484">
        <v>0.537457130897548</v>
      </c>
      <c r="I484">
        <v>0.291061626757036</v>
      </c>
      <c r="J484">
        <v>0.15632517013712</v>
      </c>
      <c r="K484">
        <v>19.9426790938555</v>
      </c>
      <c r="L484">
        <v>910.294940711265</v>
      </c>
      <c r="M484">
        <v>518.173738299292</v>
      </c>
      <c r="N484">
        <v>2305.56926775931</v>
      </c>
      <c r="O484">
        <v>6.24254231761095</v>
      </c>
      <c r="P484">
        <v>120611.827568995</v>
      </c>
      <c r="Q484">
        <v>66546.2609404574</v>
      </c>
    </row>
    <row r="485" spans="1:17">
      <c r="A485">
        <v>484</v>
      </c>
      <c r="B485">
        <v>24.6424754896992</v>
      </c>
      <c r="C485">
        <v>4238.41447519343</v>
      </c>
      <c r="D485">
        <v>0.544289597345165</v>
      </c>
      <c r="E485">
        <v>224.653507796865</v>
      </c>
      <c r="F485">
        <v>28.4513800701365</v>
      </c>
      <c r="G485">
        <v>54054.4298979907</v>
      </c>
      <c r="H485">
        <v>0.537139705301425</v>
      </c>
      <c r="I485">
        <v>0.291053787125862</v>
      </c>
      <c r="J485">
        <v>0.156320959579752</v>
      </c>
      <c r="K485">
        <v>19.9292931069389</v>
      </c>
      <c r="L485">
        <v>910.283368508237</v>
      </c>
      <c r="M485">
        <v>518.709201608783</v>
      </c>
      <c r="N485">
        <v>2305.34288808481</v>
      </c>
      <c r="O485">
        <v>6.24150892543981</v>
      </c>
      <c r="P485">
        <v>120588.741128497</v>
      </c>
      <c r="Q485">
        <v>66534.3112305058</v>
      </c>
    </row>
    <row r="486" spans="1:17">
      <c r="A486">
        <v>485</v>
      </c>
      <c r="B486">
        <v>24.6467247782901</v>
      </c>
      <c r="C486">
        <v>4236.29877614169</v>
      </c>
      <c r="D486">
        <v>0.544250094606468</v>
      </c>
      <c r="E486">
        <v>224.58417398381</v>
      </c>
      <c r="F486">
        <v>28.4643649634644</v>
      </c>
      <c r="G486">
        <v>54052.5477410339</v>
      </c>
      <c r="H486">
        <v>0.537066088018231</v>
      </c>
      <c r="I486">
        <v>0.291043091223465</v>
      </c>
      <c r="J486">
        <v>0.156315214958654</v>
      </c>
      <c r="K486">
        <v>19.9250945459792</v>
      </c>
      <c r="L486">
        <v>910.30472537319</v>
      </c>
      <c r="M486">
        <v>518.884782330832</v>
      </c>
      <c r="N486">
        <v>2305.2880655822</v>
      </c>
      <c r="O486">
        <v>6.24126089308785</v>
      </c>
      <c r="P486">
        <v>120583.554458375</v>
      </c>
      <c r="Q486">
        <v>66531.006717341</v>
      </c>
    </row>
    <row r="487" spans="1:17">
      <c r="A487">
        <v>486</v>
      </c>
      <c r="B487">
        <v>24.6409064558594</v>
      </c>
      <c r="C487">
        <v>4235.53295016154</v>
      </c>
      <c r="D487">
        <v>0.544236972401984</v>
      </c>
      <c r="E487">
        <v>224.550558777795</v>
      </c>
      <c r="F487">
        <v>28.471396099017</v>
      </c>
      <c r="G487">
        <v>54056.9381034779</v>
      </c>
      <c r="H487">
        <v>0.537115613295522</v>
      </c>
      <c r="I487">
        <v>0.291041392037355</v>
      </c>
      <c r="J487">
        <v>0.156314302349318</v>
      </c>
      <c r="K487">
        <v>19.9249440239328</v>
      </c>
      <c r="L487">
        <v>910.313104877286</v>
      </c>
      <c r="M487">
        <v>518.964372123128</v>
      </c>
      <c r="N487">
        <v>2305.31027480122</v>
      </c>
      <c r="O487">
        <v>6.24146105115077</v>
      </c>
      <c r="P487">
        <v>120591.536314487</v>
      </c>
      <c r="Q487">
        <v>66534.5982110093</v>
      </c>
    </row>
    <row r="488" spans="1:17">
      <c r="A488">
        <v>487</v>
      </c>
      <c r="B488">
        <v>24.6525319932615</v>
      </c>
      <c r="C488">
        <v>4237.40075167191</v>
      </c>
      <c r="D488">
        <v>0.544251136832224</v>
      </c>
      <c r="E488">
        <v>224.656522225144</v>
      </c>
      <c r="F488">
        <v>28.4569955835425</v>
      </c>
      <c r="G488">
        <v>54051.151504348</v>
      </c>
      <c r="H488">
        <v>0.537053148398614</v>
      </c>
      <c r="I488">
        <v>0.291054801669259</v>
      </c>
      <c r="J488">
        <v>0.156321504476965</v>
      </c>
      <c r="K488">
        <v>19.9227686388591</v>
      </c>
      <c r="L488">
        <v>910.276686433896</v>
      </c>
      <c r="M488">
        <v>518.733272731014</v>
      </c>
      <c r="N488">
        <v>2305.29732123692</v>
      </c>
      <c r="O488">
        <v>6.24127735014595</v>
      </c>
      <c r="P488">
        <v>120583.694476027</v>
      </c>
      <c r="Q488">
        <v>66532.5429716791</v>
      </c>
    </row>
    <row r="489" spans="1:17">
      <c r="A489">
        <v>488</v>
      </c>
      <c r="B489">
        <v>24.6386870331548</v>
      </c>
      <c r="C489">
        <v>4235.12404443154</v>
      </c>
      <c r="D489">
        <v>0.544243446480716</v>
      </c>
      <c r="E489">
        <v>224.531258870224</v>
      </c>
      <c r="F489">
        <v>28.4730563771744</v>
      </c>
      <c r="G489">
        <v>54053.5428323858</v>
      </c>
      <c r="H489">
        <v>0.53707371660662</v>
      </c>
      <c r="I489">
        <v>0.291040074921438</v>
      </c>
      <c r="J489">
        <v>0.156313594944594</v>
      </c>
      <c r="K489">
        <v>19.9241322418982</v>
      </c>
      <c r="L489">
        <v>910.312661780395</v>
      </c>
      <c r="M489">
        <v>519.041920222811</v>
      </c>
      <c r="N489">
        <v>2305.2831262586</v>
      </c>
      <c r="O489">
        <v>6.24131172236355</v>
      </c>
      <c r="P489">
        <v>120586.925681426</v>
      </c>
      <c r="Q489">
        <v>66533.3828490402</v>
      </c>
    </row>
    <row r="490" spans="1:17">
      <c r="A490">
        <v>489</v>
      </c>
      <c r="B490">
        <v>24.643907942662</v>
      </c>
      <c r="C490">
        <v>4233.91836879767</v>
      </c>
      <c r="D490">
        <v>0.544187718858224</v>
      </c>
      <c r="E490">
        <v>224.472336820131</v>
      </c>
      <c r="F490">
        <v>28.4790430136482</v>
      </c>
      <c r="G490">
        <v>54049.8993966563</v>
      </c>
      <c r="H490">
        <v>0.536952627757798</v>
      </c>
      <c r="I490">
        <v>0.291037515909831</v>
      </c>
      <c r="J490">
        <v>0.156312220534888</v>
      </c>
      <c r="K490">
        <v>19.9225681265221</v>
      </c>
      <c r="L490">
        <v>910.297018368524</v>
      </c>
      <c r="M490">
        <v>519.262828712165</v>
      </c>
      <c r="N490">
        <v>2305.16611362638</v>
      </c>
      <c r="O490">
        <v>6.24083346901755</v>
      </c>
      <c r="P490">
        <v>120577.943341264</v>
      </c>
      <c r="Q490">
        <v>66528.0439446077</v>
      </c>
    </row>
    <row r="491" spans="1:17">
      <c r="A491">
        <v>490</v>
      </c>
      <c r="B491">
        <v>24.6468112978063</v>
      </c>
      <c r="C491">
        <v>4235.66229844571</v>
      </c>
      <c r="D491">
        <v>0.544246945605686</v>
      </c>
      <c r="E491">
        <v>224.558774034146</v>
      </c>
      <c r="F491">
        <v>28.4703532890591</v>
      </c>
      <c r="G491">
        <v>54055.4983579952</v>
      </c>
      <c r="H491">
        <v>0.53708352853168</v>
      </c>
      <c r="I491">
        <v>0.291048036167314</v>
      </c>
      <c r="J491">
        <v>0.156317870819535</v>
      </c>
      <c r="K491">
        <v>19.9241999579691</v>
      </c>
      <c r="L491">
        <v>910.280357653128</v>
      </c>
      <c r="M491">
        <v>518.970249159025</v>
      </c>
      <c r="N491">
        <v>2305.249600021</v>
      </c>
      <c r="O491">
        <v>6.24129615602003</v>
      </c>
      <c r="P491">
        <v>120590.802049897</v>
      </c>
      <c r="Q491">
        <v>66535.3036919021</v>
      </c>
    </row>
    <row r="492" spans="1:17">
      <c r="A492">
        <v>491</v>
      </c>
      <c r="B492">
        <v>24.621919895545</v>
      </c>
      <c r="C492">
        <v>4232.27118219329</v>
      </c>
      <c r="D492">
        <v>0.544296587651694</v>
      </c>
      <c r="E492">
        <v>224.384154194055</v>
      </c>
      <c r="F492">
        <v>28.4922752375578</v>
      </c>
      <c r="G492">
        <v>54054.9084298661</v>
      </c>
      <c r="H492">
        <v>0.537056161114812</v>
      </c>
      <c r="I492">
        <v>0.291018941716835</v>
      </c>
      <c r="J492">
        <v>0.15630224459298</v>
      </c>
      <c r="K492">
        <v>19.9237579477502</v>
      </c>
      <c r="L492">
        <v>910.371385220534</v>
      </c>
      <c r="M492">
        <v>519.43546350147</v>
      </c>
      <c r="N492">
        <v>2305.27099392996</v>
      </c>
      <c r="O492">
        <v>6.24127588211501</v>
      </c>
      <c r="P492">
        <v>120587.035403035</v>
      </c>
      <c r="Q492">
        <v>66532.1269731693</v>
      </c>
    </row>
    <row r="493" spans="1:17">
      <c r="A493">
        <v>492</v>
      </c>
      <c r="B493">
        <v>24.6337435147177</v>
      </c>
      <c r="C493">
        <v>4235.33346814215</v>
      </c>
      <c r="D493">
        <v>0.54426252776555</v>
      </c>
      <c r="E493">
        <v>224.528003168954</v>
      </c>
      <c r="F493">
        <v>28.4727474894954</v>
      </c>
      <c r="G493">
        <v>54055.8925048119</v>
      </c>
      <c r="H493">
        <v>0.537156311872749</v>
      </c>
      <c r="I493">
        <v>0.291033874657579</v>
      </c>
      <c r="J493">
        <v>0.156310264868715</v>
      </c>
      <c r="K493">
        <v>19.9261690586322</v>
      </c>
      <c r="L493">
        <v>910.352227931972</v>
      </c>
      <c r="M493">
        <v>518.948215209866</v>
      </c>
      <c r="N493">
        <v>2305.38727827518</v>
      </c>
      <c r="O493">
        <v>6.24166794830592</v>
      </c>
      <c r="P493">
        <v>120591.58037222</v>
      </c>
      <c r="Q493">
        <v>66535.6878674082</v>
      </c>
    </row>
    <row r="494" spans="1:17">
      <c r="A494">
        <v>493</v>
      </c>
      <c r="B494">
        <v>24.6361653606731</v>
      </c>
      <c r="C494">
        <v>4233.54253179988</v>
      </c>
      <c r="D494">
        <v>0.544120325605443</v>
      </c>
      <c r="E494">
        <v>224.532777207771</v>
      </c>
      <c r="F494">
        <v>28.4762855258313</v>
      </c>
      <c r="G494">
        <v>54038.220750772</v>
      </c>
      <c r="H494">
        <v>0.536724839571256</v>
      </c>
      <c r="I494">
        <v>0.291039913357628</v>
      </c>
      <c r="J494">
        <v>0.156313508170909</v>
      </c>
      <c r="K494">
        <v>19.9131258211002</v>
      </c>
      <c r="L494">
        <v>910.276022021663</v>
      </c>
      <c r="M494">
        <v>519.420022995361</v>
      </c>
      <c r="N494">
        <v>2305.04294682879</v>
      </c>
      <c r="O494">
        <v>6.24011329128898</v>
      </c>
      <c r="P494">
        <v>120555.565921284</v>
      </c>
      <c r="Q494">
        <v>66517.3451705118</v>
      </c>
    </row>
    <row r="495" spans="1:17">
      <c r="A495">
        <v>494</v>
      </c>
      <c r="B495">
        <v>24.6444697637599</v>
      </c>
      <c r="C495">
        <v>4236.284924371</v>
      </c>
      <c r="D495">
        <v>0.544266335233452</v>
      </c>
      <c r="E495">
        <v>224.574304080492</v>
      </c>
      <c r="F495">
        <v>28.4677898000446</v>
      </c>
      <c r="G495">
        <v>54058.3913686037</v>
      </c>
      <c r="H495">
        <v>0.537230701270012</v>
      </c>
      <c r="I495">
        <v>0.291040582185532</v>
      </c>
      <c r="J495">
        <v>0.156313867389117</v>
      </c>
      <c r="K495">
        <v>19.9272167720621</v>
      </c>
      <c r="L495">
        <v>910.337706998175</v>
      </c>
      <c r="M495">
        <v>518.733304944536</v>
      </c>
      <c r="N495">
        <v>2305.42831404349</v>
      </c>
      <c r="O495">
        <v>6.24188818249774</v>
      </c>
      <c r="P495">
        <v>120597.668760092</v>
      </c>
      <c r="Q495">
        <v>66539.2773914879</v>
      </c>
    </row>
    <row r="496" spans="1:17">
      <c r="A496">
        <v>495</v>
      </c>
      <c r="B496">
        <v>24.644388117827</v>
      </c>
      <c r="C496">
        <v>4237.80546765761</v>
      </c>
      <c r="D496">
        <v>0.544272742102007</v>
      </c>
      <c r="E496">
        <v>224.627021244142</v>
      </c>
      <c r="F496">
        <v>28.4574661560087</v>
      </c>
      <c r="G496">
        <v>54058.674674413</v>
      </c>
      <c r="H496">
        <v>0.537206198607941</v>
      </c>
      <c r="I496">
        <v>0.291048179085325</v>
      </c>
      <c r="J496">
        <v>0.15631794757882</v>
      </c>
      <c r="K496">
        <v>19.9294870197212</v>
      </c>
      <c r="L496">
        <v>910.304788204176</v>
      </c>
      <c r="M496">
        <v>518.696694637857</v>
      </c>
      <c r="N496">
        <v>2305.37996827647</v>
      </c>
      <c r="O496">
        <v>6.24174741096028</v>
      </c>
      <c r="P496">
        <v>120597.205671615</v>
      </c>
      <c r="Q496">
        <v>66538.5309972018</v>
      </c>
    </row>
    <row r="497" spans="1:17">
      <c r="A497">
        <v>496</v>
      </c>
      <c r="B497">
        <v>24.6362354309142</v>
      </c>
      <c r="C497">
        <v>4234.31558953804</v>
      </c>
      <c r="D497">
        <v>0.544224821724406</v>
      </c>
      <c r="E497">
        <v>224.502160288906</v>
      </c>
      <c r="F497">
        <v>28.478100631495</v>
      </c>
      <c r="G497">
        <v>54052.4749269201</v>
      </c>
      <c r="H497">
        <v>0.537045215364717</v>
      </c>
      <c r="I497">
        <v>0.291036996445729</v>
      </c>
      <c r="J497">
        <v>0.156311941537911</v>
      </c>
      <c r="K497">
        <v>19.9226622825707</v>
      </c>
      <c r="L497">
        <v>910.317558117187</v>
      </c>
      <c r="M497">
        <v>519.140458153879</v>
      </c>
      <c r="N497">
        <v>2305.2597371953</v>
      </c>
      <c r="O497">
        <v>6.24121740108117</v>
      </c>
      <c r="P497">
        <v>120585.265464372</v>
      </c>
      <c r="Q497">
        <v>66532.790537452</v>
      </c>
    </row>
    <row r="498" spans="1:17">
      <c r="A498">
        <v>497</v>
      </c>
      <c r="B498">
        <v>24.6341713302197</v>
      </c>
      <c r="C498">
        <v>4234.16463309783</v>
      </c>
      <c r="D498">
        <v>0.544260972411377</v>
      </c>
      <c r="E498">
        <v>224.481416546051</v>
      </c>
      <c r="F498">
        <v>28.4785894969634</v>
      </c>
      <c r="G498">
        <v>54051.1238627412</v>
      </c>
      <c r="H498">
        <v>0.53703895159853</v>
      </c>
      <c r="I498">
        <v>0.291036181310555</v>
      </c>
      <c r="J498">
        <v>0.156311503740094</v>
      </c>
      <c r="K498">
        <v>19.9239596956932</v>
      </c>
      <c r="L498">
        <v>910.31896238105</v>
      </c>
      <c r="M498">
        <v>519.183458642861</v>
      </c>
      <c r="N498">
        <v>2305.25729589827</v>
      </c>
      <c r="O498">
        <v>6.24118239935249</v>
      </c>
      <c r="P498">
        <v>120583.036448554</v>
      </c>
      <c r="Q498">
        <v>66531.9125858128</v>
      </c>
    </row>
    <row r="499" spans="1:17">
      <c r="A499">
        <v>498</v>
      </c>
      <c r="B499">
        <v>24.6399883961538</v>
      </c>
      <c r="C499">
        <v>4234.66790281948</v>
      </c>
      <c r="D499">
        <v>0.544233766391127</v>
      </c>
      <c r="E499">
        <v>224.518355634752</v>
      </c>
      <c r="F499">
        <v>28.4758565198802</v>
      </c>
      <c r="G499">
        <v>54053.0676793062</v>
      </c>
      <c r="H499">
        <v>0.537055864735788</v>
      </c>
      <c r="I499">
        <v>0.291038167504462</v>
      </c>
      <c r="J499">
        <v>0.156312570497344</v>
      </c>
      <c r="K499">
        <v>19.9229758769362</v>
      </c>
      <c r="L499">
        <v>910.316260977791</v>
      </c>
      <c r="M499">
        <v>519.076641771194</v>
      </c>
      <c r="N499">
        <v>2305.27074525893</v>
      </c>
      <c r="O499">
        <v>6.2412556314382</v>
      </c>
      <c r="P499">
        <v>120585.795610029</v>
      </c>
      <c r="Q499">
        <v>66532.7279307233</v>
      </c>
    </row>
    <row r="500" spans="1:17">
      <c r="A500">
        <v>499</v>
      </c>
      <c r="B500">
        <v>24.6401501710003</v>
      </c>
      <c r="C500">
        <v>4235.89275421293</v>
      </c>
      <c r="D500">
        <v>0.544249322592067</v>
      </c>
      <c r="E500">
        <v>224.571798736854</v>
      </c>
      <c r="F500">
        <v>28.468198149054</v>
      </c>
      <c r="G500">
        <v>54053.3903353691</v>
      </c>
      <c r="H500">
        <v>0.537081824647457</v>
      </c>
      <c r="I500">
        <v>0.291047027359602</v>
      </c>
      <c r="J500">
        <v>0.156317329002879</v>
      </c>
      <c r="K500">
        <v>19.9237278414564</v>
      </c>
      <c r="L500">
        <v>910.297080379712</v>
      </c>
      <c r="M500">
        <v>518.953248244811</v>
      </c>
      <c r="N500">
        <v>2305.2976269897</v>
      </c>
      <c r="O500">
        <v>6.24137001759832</v>
      </c>
      <c r="P500">
        <v>120588.234265076</v>
      </c>
      <c r="Q500">
        <v>66534.8439297068</v>
      </c>
    </row>
    <row r="501" spans="1:17">
      <c r="A501">
        <v>500</v>
      </c>
      <c r="B501">
        <v>24.6399815343085</v>
      </c>
      <c r="C501">
        <v>4235.58614509647</v>
      </c>
      <c r="D501">
        <v>0.544254938408214</v>
      </c>
      <c r="E501">
        <v>224.546969174682</v>
      </c>
      <c r="F501">
        <v>28.4706868495052</v>
      </c>
      <c r="G501">
        <v>54054.8804914345</v>
      </c>
      <c r="H501">
        <v>0.53712067930751</v>
      </c>
      <c r="I501">
        <v>0.291040973221277</v>
      </c>
      <c r="J501">
        <v>0.156314077409002</v>
      </c>
      <c r="K501">
        <v>19.9253361586902</v>
      </c>
      <c r="L501">
        <v>910.317826056019</v>
      </c>
      <c r="M501">
        <v>518.946632984893</v>
      </c>
      <c r="N501">
        <v>2305.32592092407</v>
      </c>
      <c r="O501">
        <v>6.24148193695787</v>
      </c>
      <c r="P501">
        <v>120590.046761145</v>
      </c>
      <c r="Q501">
        <v>66535.1662697101</v>
      </c>
    </row>
    <row r="502" spans="1:17">
      <c r="A502">
        <v>501</v>
      </c>
      <c r="B502">
        <v>24.6380684654492</v>
      </c>
      <c r="C502">
        <v>4235.18605786581</v>
      </c>
      <c r="D502">
        <v>0.544243688235177</v>
      </c>
      <c r="E502">
        <v>224.538222639945</v>
      </c>
      <c r="F502">
        <v>28.4724915089791</v>
      </c>
      <c r="G502">
        <v>54053.1447311953</v>
      </c>
      <c r="H502">
        <v>0.53706923109091</v>
      </c>
      <c r="I502">
        <v>0.291040402111617</v>
      </c>
      <c r="J502">
        <v>0.15631377067391</v>
      </c>
      <c r="K502">
        <v>19.923751642113</v>
      </c>
      <c r="L502">
        <v>910.312327133259</v>
      </c>
      <c r="M502">
        <v>519.035487243355</v>
      </c>
      <c r="N502">
        <v>2305.28365106058</v>
      </c>
      <c r="O502">
        <v>6.24130275655362</v>
      </c>
      <c r="P502">
        <v>120586.299071531</v>
      </c>
      <c r="Q502">
        <v>66533.1543403355</v>
      </c>
    </row>
    <row r="503" spans="1:17">
      <c r="A503">
        <v>502</v>
      </c>
      <c r="B503">
        <v>24.6381854965015</v>
      </c>
      <c r="C503">
        <v>4234.91566321725</v>
      </c>
      <c r="D503">
        <v>0.544213025827232</v>
      </c>
      <c r="E503">
        <v>224.54046838241</v>
      </c>
      <c r="F503">
        <v>28.4724197959715</v>
      </c>
      <c r="G503">
        <v>54049.1870251851</v>
      </c>
      <c r="H503">
        <v>0.53698402086196</v>
      </c>
      <c r="I503">
        <v>0.291040985949199</v>
      </c>
      <c r="J503">
        <v>0.156314084244992</v>
      </c>
      <c r="K503">
        <v>19.9214326582773</v>
      </c>
      <c r="L503">
        <v>910.301501608555</v>
      </c>
      <c r="M503">
        <v>519.116823109355</v>
      </c>
      <c r="N503">
        <v>2305.22529755732</v>
      </c>
      <c r="O503">
        <v>6.24100499471078</v>
      </c>
      <c r="P503">
        <v>120578.296563657</v>
      </c>
      <c r="Q503">
        <v>66529.1095384717</v>
      </c>
    </row>
    <row r="504" spans="1:17">
      <c r="A504">
        <v>503</v>
      </c>
      <c r="B504">
        <v>24.6339039677664</v>
      </c>
      <c r="C504">
        <v>4234.19784351657</v>
      </c>
      <c r="D504">
        <v>0.544218595525919</v>
      </c>
      <c r="E504">
        <v>224.507452941221</v>
      </c>
      <c r="F504">
        <v>28.4765775861732</v>
      </c>
      <c r="G504">
        <v>54048.04405629</v>
      </c>
      <c r="H504">
        <v>0.536952555977736</v>
      </c>
      <c r="I504">
        <v>0.291036188784304</v>
      </c>
      <c r="J504">
        <v>0.156311507754142</v>
      </c>
      <c r="K504">
        <v>19.9207052978853</v>
      </c>
      <c r="L504">
        <v>910.312378652129</v>
      </c>
      <c r="M504">
        <v>519.233672405043</v>
      </c>
      <c r="N504">
        <v>2305.20576795367</v>
      </c>
      <c r="O504">
        <v>6.24090182869946</v>
      </c>
      <c r="P504">
        <v>120575.463406107</v>
      </c>
      <c r="Q504">
        <v>66527.4193498167</v>
      </c>
    </row>
    <row r="505" spans="1:17">
      <c r="A505">
        <v>504</v>
      </c>
      <c r="B505">
        <v>24.635785704644</v>
      </c>
      <c r="C505">
        <v>4234.68199223415</v>
      </c>
      <c r="D505">
        <v>0.544209906512307</v>
      </c>
      <c r="E505">
        <v>224.529610271316</v>
      </c>
      <c r="F505">
        <v>28.4742195311558</v>
      </c>
      <c r="G505">
        <v>54049.7467514527</v>
      </c>
      <c r="H505">
        <v>0.53699223085421</v>
      </c>
      <c r="I505">
        <v>0.291039421376511</v>
      </c>
      <c r="J505">
        <v>0.156313243934662</v>
      </c>
      <c r="K505">
        <v>19.9213924139852</v>
      </c>
      <c r="L505">
        <v>910.308140650934</v>
      </c>
      <c r="M505">
        <v>519.143520006854</v>
      </c>
      <c r="N505">
        <v>2305.23483868082</v>
      </c>
      <c r="O505">
        <v>6.24104670003601</v>
      </c>
      <c r="P505">
        <v>120579.264691507</v>
      </c>
      <c r="Q505">
        <v>66529.5179400547</v>
      </c>
    </row>
    <row r="506" spans="1:17">
      <c r="A506">
        <v>505</v>
      </c>
      <c r="B506">
        <v>24.6367399662013</v>
      </c>
      <c r="C506">
        <v>4234.56689298798</v>
      </c>
      <c r="D506">
        <v>0.54419338748708</v>
      </c>
      <c r="E506">
        <v>224.532954800566</v>
      </c>
      <c r="F506">
        <v>28.4750126600391</v>
      </c>
      <c r="G506">
        <v>54049.8633553946</v>
      </c>
      <c r="H506">
        <v>0.53696963605261</v>
      </c>
      <c r="I506">
        <v>0.291042980872973</v>
      </c>
      <c r="J506">
        <v>0.156315155690933</v>
      </c>
      <c r="K506">
        <v>19.9202476683944</v>
      </c>
      <c r="L506">
        <v>910.29076891001</v>
      </c>
      <c r="M506">
        <v>519.18099332109</v>
      </c>
      <c r="N506">
        <v>2305.19951106601</v>
      </c>
      <c r="O506">
        <v>6.24095694476153</v>
      </c>
      <c r="P506">
        <v>120579.345887615</v>
      </c>
      <c r="Q506">
        <v>66529.4825322205</v>
      </c>
    </row>
    <row r="507" spans="1:17">
      <c r="A507">
        <v>506</v>
      </c>
      <c r="B507">
        <v>24.6340324284574</v>
      </c>
      <c r="C507">
        <v>4234.04540104206</v>
      </c>
      <c r="D507">
        <v>0.544207193370001</v>
      </c>
      <c r="E507">
        <v>224.50442476729</v>
      </c>
      <c r="F507">
        <v>28.4779190539637</v>
      </c>
      <c r="G507">
        <v>54048.4406913229</v>
      </c>
      <c r="H507">
        <v>0.536962999909665</v>
      </c>
      <c r="I507">
        <v>0.291037300527978</v>
      </c>
      <c r="J507">
        <v>0.156312104856277</v>
      </c>
      <c r="K507">
        <v>19.9203976693319</v>
      </c>
      <c r="L507">
        <v>910.310744160244</v>
      </c>
      <c r="M507">
        <v>519.228115209053</v>
      </c>
      <c r="N507">
        <v>2305.21357158906</v>
      </c>
      <c r="O507">
        <v>6.2409484456907</v>
      </c>
      <c r="P507">
        <v>120576.802201683</v>
      </c>
      <c r="Q507">
        <v>66528.3615103601</v>
      </c>
    </row>
    <row r="508" spans="1:17">
      <c r="A508">
        <v>507</v>
      </c>
      <c r="B508">
        <v>24.6369234190834</v>
      </c>
      <c r="C508">
        <v>4235.65347878931</v>
      </c>
      <c r="D508">
        <v>0.544217344267299</v>
      </c>
      <c r="E508">
        <v>224.565246440432</v>
      </c>
      <c r="F508">
        <v>28.4678325061914</v>
      </c>
      <c r="G508">
        <v>54049.8896371258</v>
      </c>
      <c r="H508">
        <v>0.537013116733187</v>
      </c>
      <c r="I508">
        <v>0.291042854463598</v>
      </c>
      <c r="J508">
        <v>0.156315087798207</v>
      </c>
      <c r="K508">
        <v>19.9230246281886</v>
      </c>
      <c r="L508">
        <v>910.301229151818</v>
      </c>
      <c r="M508">
        <v>519.044861143014</v>
      </c>
      <c r="N508">
        <v>2305.25306645868</v>
      </c>
      <c r="O508">
        <v>6.24110673687294</v>
      </c>
      <c r="P508">
        <v>120579.873788441</v>
      </c>
      <c r="Q508">
        <v>66529.9841513153</v>
      </c>
    </row>
    <row r="509" spans="1:17">
      <c r="A509">
        <v>508</v>
      </c>
      <c r="B509">
        <v>24.6349530124482</v>
      </c>
      <c r="C509">
        <v>4236.08529732383</v>
      </c>
      <c r="D509">
        <v>0.544224749883911</v>
      </c>
      <c r="E509">
        <v>224.57801649761</v>
      </c>
      <c r="F509">
        <v>28.4653872176406</v>
      </c>
      <c r="G509">
        <v>54050.8429075536</v>
      </c>
      <c r="H509">
        <v>0.537053939739191</v>
      </c>
      <c r="I509">
        <v>0.291041213487435</v>
      </c>
      <c r="J509">
        <v>0.156314206452629</v>
      </c>
      <c r="K509">
        <v>19.9242767370554</v>
      </c>
      <c r="L509">
        <v>910.317113763271</v>
      </c>
      <c r="M509">
        <v>518.968487924514</v>
      </c>
      <c r="N509">
        <v>2305.30621677139</v>
      </c>
      <c r="O509">
        <v>6.24128060643999</v>
      </c>
      <c r="P509">
        <v>120581.808275277</v>
      </c>
      <c r="Q509">
        <v>66530.9653677236</v>
      </c>
    </row>
    <row r="510" spans="1:17">
      <c r="A510">
        <v>509</v>
      </c>
      <c r="B510">
        <v>24.6349811120055</v>
      </c>
      <c r="C510">
        <v>4235.9701200684</v>
      </c>
      <c r="D510">
        <v>0.544223992985915</v>
      </c>
      <c r="E510">
        <v>224.57116432742</v>
      </c>
      <c r="F510">
        <v>28.4660564621253</v>
      </c>
      <c r="G510">
        <v>54050.8524338115</v>
      </c>
      <c r="H510">
        <v>0.537052210057626</v>
      </c>
      <c r="I510">
        <v>0.291039722879439</v>
      </c>
      <c r="J510">
        <v>0.15631340586771</v>
      </c>
      <c r="K510">
        <v>19.9244581664933</v>
      </c>
      <c r="L510">
        <v>910.320432536796</v>
      </c>
      <c r="M510">
        <v>518.981070944831</v>
      </c>
      <c r="N510">
        <v>2305.30337555401</v>
      </c>
      <c r="O510">
        <v>6.24126591331672</v>
      </c>
      <c r="P510">
        <v>120581.364609743</v>
      </c>
      <c r="Q510">
        <v>66530.5121759311</v>
      </c>
    </row>
    <row r="511" spans="1:17">
      <c r="A511">
        <v>510</v>
      </c>
      <c r="B511">
        <v>24.6394348191915</v>
      </c>
      <c r="C511">
        <v>4237.06244958295</v>
      </c>
      <c r="D511">
        <v>0.5442270723081</v>
      </c>
      <c r="E511">
        <v>224.622074935381</v>
      </c>
      <c r="F511">
        <v>28.4584023210364</v>
      </c>
      <c r="G511">
        <v>54050.1840573965</v>
      </c>
      <c r="H511">
        <v>0.537052784246074</v>
      </c>
      <c r="I511">
        <v>0.291044643749221</v>
      </c>
      <c r="J511">
        <v>0.156316048798744</v>
      </c>
      <c r="K511">
        <v>19.9249773321485</v>
      </c>
      <c r="L511">
        <v>910.308997669747</v>
      </c>
      <c r="M511">
        <v>518.850677321717</v>
      </c>
      <c r="N511">
        <v>2305.31418260697</v>
      </c>
      <c r="O511">
        <v>6.24126749763507</v>
      </c>
      <c r="P511">
        <v>120580.027849588</v>
      </c>
      <c r="Q511">
        <v>66529.8437921912</v>
      </c>
    </row>
    <row r="512" spans="1:17">
      <c r="A512">
        <v>511</v>
      </c>
      <c r="B512">
        <v>24.6393265841755</v>
      </c>
      <c r="C512">
        <v>4236.79030591392</v>
      </c>
      <c r="D512">
        <v>0.544220676766928</v>
      </c>
      <c r="E512">
        <v>224.613524482476</v>
      </c>
      <c r="F512">
        <v>28.4598840744477</v>
      </c>
      <c r="G512">
        <v>54049.5685559233</v>
      </c>
      <c r="H512">
        <v>0.537030612520284</v>
      </c>
      <c r="I512">
        <v>0.29104390492826</v>
      </c>
      <c r="J512">
        <v>0.156315651988234</v>
      </c>
      <c r="K512">
        <v>19.9242571060531</v>
      </c>
      <c r="L512">
        <v>910.307709642293</v>
      </c>
      <c r="M512">
        <v>518.894117132082</v>
      </c>
      <c r="N512">
        <v>2305.29488213206</v>
      </c>
      <c r="O512">
        <v>6.2411890400435</v>
      </c>
      <c r="P512">
        <v>120578.560954054</v>
      </c>
      <c r="Q512">
        <v>66528.9923981308</v>
      </c>
    </row>
    <row r="513" spans="1:17">
      <c r="A513">
        <v>512</v>
      </c>
      <c r="B513">
        <v>24.6422851168203</v>
      </c>
      <c r="C513">
        <v>4237.84192431293</v>
      </c>
      <c r="D513">
        <v>0.544225164962621</v>
      </c>
      <c r="E513">
        <v>224.657414028468</v>
      </c>
      <c r="F513">
        <v>28.4533722196035</v>
      </c>
      <c r="G513">
        <v>54050.4580128247</v>
      </c>
      <c r="H513">
        <v>0.537079327155808</v>
      </c>
      <c r="I513">
        <v>0.291046813070858</v>
      </c>
      <c r="J513">
        <v>0.156317213911362</v>
      </c>
      <c r="K513">
        <v>19.9257049380621</v>
      </c>
      <c r="L513">
        <v>910.309408348306</v>
      </c>
      <c r="M513">
        <v>518.729045588609</v>
      </c>
      <c r="N513">
        <v>2305.34703783591</v>
      </c>
      <c r="O513">
        <v>6.24136799945871</v>
      </c>
      <c r="P513">
        <v>120580.893680317</v>
      </c>
      <c r="Q513">
        <v>66530.4356674919</v>
      </c>
    </row>
    <row r="514" spans="1:17">
      <c r="A514">
        <v>513</v>
      </c>
      <c r="B514">
        <v>24.6403982837237</v>
      </c>
      <c r="C514">
        <v>4237.43422590318</v>
      </c>
      <c r="D514">
        <v>0.544206457837226</v>
      </c>
      <c r="E514">
        <v>224.645035147445</v>
      </c>
      <c r="F514">
        <v>28.4557265788665</v>
      </c>
      <c r="G514">
        <v>54049.3644801847</v>
      </c>
      <c r="H514">
        <v>0.537057731087628</v>
      </c>
      <c r="I514">
        <v>0.291045170232774</v>
      </c>
      <c r="J514">
        <v>0.156316331565771</v>
      </c>
      <c r="K514">
        <v>19.9246787675961</v>
      </c>
      <c r="L514">
        <v>910.311964587212</v>
      </c>
      <c r="M514">
        <v>518.783231007088</v>
      </c>
      <c r="N514">
        <v>2305.33247481836</v>
      </c>
      <c r="O514">
        <v>6.24129763607975</v>
      </c>
      <c r="P514">
        <v>120579.269728232</v>
      </c>
      <c r="Q514">
        <v>66529.9052480469</v>
      </c>
    </row>
    <row r="515" spans="1:17">
      <c r="A515">
        <v>514</v>
      </c>
      <c r="B515">
        <v>24.6409068586084</v>
      </c>
      <c r="C515">
        <v>4237.36876300849</v>
      </c>
      <c r="D515">
        <v>0.544206212069536</v>
      </c>
      <c r="E515">
        <v>224.63793294418</v>
      </c>
      <c r="F515">
        <v>28.4562304155616</v>
      </c>
      <c r="G515">
        <v>54049.5801114613</v>
      </c>
      <c r="H515">
        <v>0.537060357604679</v>
      </c>
      <c r="I515">
        <v>0.291044571944966</v>
      </c>
      <c r="J515">
        <v>0.156316010233672</v>
      </c>
      <c r="K515">
        <v>19.9250432639809</v>
      </c>
      <c r="L515">
        <v>910.313293223528</v>
      </c>
      <c r="M515">
        <v>518.790277996518</v>
      </c>
      <c r="N515">
        <v>2305.33238773976</v>
      </c>
      <c r="O515">
        <v>6.24130124040519</v>
      </c>
      <c r="P515">
        <v>120579.541875873</v>
      </c>
      <c r="Q515">
        <v>66529.9617644117</v>
      </c>
    </row>
    <row r="516" spans="1:17">
      <c r="A516">
        <v>515</v>
      </c>
      <c r="B516">
        <v>24.6435470078064</v>
      </c>
      <c r="C516">
        <v>4238.40423141649</v>
      </c>
      <c r="D516">
        <v>0.544205021024261</v>
      </c>
      <c r="E516">
        <v>224.679693401044</v>
      </c>
      <c r="F516">
        <v>28.4501259190288</v>
      </c>
      <c r="G516">
        <v>54051.3322634884</v>
      </c>
      <c r="H516">
        <v>0.537096521565832</v>
      </c>
      <c r="I516">
        <v>0.291050672184266</v>
      </c>
      <c r="J516">
        <v>0.156319286587746</v>
      </c>
      <c r="K516">
        <v>19.926438553695</v>
      </c>
      <c r="L516">
        <v>910.298057245337</v>
      </c>
      <c r="M516">
        <v>518.673840664498</v>
      </c>
      <c r="N516">
        <v>2305.35035491283</v>
      </c>
      <c r="O516">
        <v>6.24141417548709</v>
      </c>
      <c r="P516">
        <v>120583.134079544</v>
      </c>
      <c r="Q516">
        <v>66531.8018160552</v>
      </c>
    </row>
    <row r="517" spans="1:17">
      <c r="A517">
        <v>516</v>
      </c>
      <c r="B517">
        <v>24.6424785680923</v>
      </c>
      <c r="C517">
        <v>4237.71364610331</v>
      </c>
      <c r="D517">
        <v>0.544212754391345</v>
      </c>
      <c r="E517">
        <v>224.649658983287</v>
      </c>
      <c r="F517">
        <v>28.4546961030987</v>
      </c>
      <c r="G517">
        <v>54051.1217448974</v>
      </c>
      <c r="H517">
        <v>0.537096115767586</v>
      </c>
      <c r="I517">
        <v>0.291046202089907</v>
      </c>
      <c r="J517">
        <v>0.156316885761952</v>
      </c>
      <c r="K517">
        <v>19.9259681185013</v>
      </c>
      <c r="L517">
        <v>910.312270461706</v>
      </c>
      <c r="M517">
        <v>518.723788172503</v>
      </c>
      <c r="N517">
        <v>2305.35611718244</v>
      </c>
      <c r="O517">
        <v>6.24142363720733</v>
      </c>
      <c r="P517">
        <v>120582.853971824</v>
      </c>
      <c r="Q517">
        <v>66531.7322269264</v>
      </c>
    </row>
    <row r="518" spans="1:17">
      <c r="A518">
        <v>517</v>
      </c>
      <c r="B518">
        <v>24.6385866083659</v>
      </c>
      <c r="C518">
        <v>4237.81516231889</v>
      </c>
      <c r="D518">
        <v>0.544238033541941</v>
      </c>
      <c r="E518">
        <v>224.641346590101</v>
      </c>
      <c r="F518">
        <v>28.4543329951999</v>
      </c>
      <c r="G518">
        <v>54051.9671727363</v>
      </c>
      <c r="H518">
        <v>0.537125802754191</v>
      </c>
      <c r="I518">
        <v>0.291042425115117</v>
      </c>
      <c r="J518">
        <v>0.156314857201083</v>
      </c>
      <c r="K518">
        <v>19.9274845877983</v>
      </c>
      <c r="L518">
        <v>910.329717099575</v>
      </c>
      <c r="M518">
        <v>518.719303319595</v>
      </c>
      <c r="N518">
        <v>2305.39031758485</v>
      </c>
      <c r="O518">
        <v>6.24153675425695</v>
      </c>
      <c r="P518">
        <v>120584.203800729</v>
      </c>
      <c r="Q518">
        <v>66532.2366279925</v>
      </c>
    </row>
    <row r="519" spans="1:17">
      <c r="A519">
        <v>518</v>
      </c>
      <c r="B519">
        <v>24.6382764151676</v>
      </c>
      <c r="C519">
        <v>4237.04350911414</v>
      </c>
      <c r="D519">
        <v>0.544202726830926</v>
      </c>
      <c r="E519">
        <v>224.623469666147</v>
      </c>
      <c r="F519">
        <v>28.4585547739734</v>
      </c>
      <c r="G519">
        <v>54049.9403431311</v>
      </c>
      <c r="H519">
        <v>0.537064154876383</v>
      </c>
      <c r="I519">
        <v>0.291042710084951</v>
      </c>
      <c r="J519">
        <v>0.156315010254435</v>
      </c>
      <c r="K519">
        <v>19.92485668461</v>
      </c>
      <c r="L519">
        <v>910.320249535335</v>
      </c>
      <c r="M519">
        <v>518.829166059902</v>
      </c>
      <c r="N519">
        <v>2305.33868919227</v>
      </c>
      <c r="O519">
        <v>6.24132797557649</v>
      </c>
      <c r="P519">
        <v>120580.134783833</v>
      </c>
      <c r="Q519">
        <v>66530.194440702</v>
      </c>
    </row>
    <row r="520" spans="1:17">
      <c r="A520">
        <v>519</v>
      </c>
      <c r="B520">
        <v>24.6366225020222</v>
      </c>
      <c r="C520">
        <v>4236.56775029367</v>
      </c>
      <c r="D520">
        <v>0.544194893944611</v>
      </c>
      <c r="E520">
        <v>224.607475420444</v>
      </c>
      <c r="F520">
        <v>28.4602652900341</v>
      </c>
      <c r="G520">
        <v>54046.4989523103</v>
      </c>
      <c r="H520">
        <v>0.537008371133116</v>
      </c>
      <c r="I520">
        <v>0.291041137951807</v>
      </c>
      <c r="J520">
        <v>0.156314165883489</v>
      </c>
      <c r="K520">
        <v>19.923561239763</v>
      </c>
      <c r="L520">
        <v>910.320553745654</v>
      </c>
      <c r="M520">
        <v>518.9093942689</v>
      </c>
      <c r="N520">
        <v>2305.30830573026</v>
      </c>
      <c r="O520">
        <v>6.24113874448242</v>
      </c>
      <c r="P520">
        <v>120573.842092561</v>
      </c>
      <c r="Q520">
        <v>66527.3431402505</v>
      </c>
    </row>
    <row r="521" spans="1:17">
      <c r="A521">
        <v>520</v>
      </c>
      <c r="B521">
        <v>24.6358013434992</v>
      </c>
      <c r="C521">
        <v>4235.8093027222</v>
      </c>
      <c r="D521">
        <v>0.54418107010937</v>
      </c>
      <c r="E521">
        <v>224.583545575466</v>
      </c>
      <c r="F521">
        <v>28.4647312907675</v>
      </c>
      <c r="G521">
        <v>54045.2323870852</v>
      </c>
      <c r="H521">
        <v>0.536976366222202</v>
      </c>
      <c r="I521">
        <v>0.291038164513403</v>
      </c>
      <c r="J521">
        <v>0.156312568890888</v>
      </c>
      <c r="K521">
        <v>19.9217639798102</v>
      </c>
      <c r="L521">
        <v>910.327360784159</v>
      </c>
      <c r="M521">
        <v>518.985604102207</v>
      </c>
      <c r="N521">
        <v>2305.29190980349</v>
      </c>
      <c r="O521">
        <v>6.24104644770989</v>
      </c>
      <c r="P521">
        <v>120571.173600921</v>
      </c>
      <c r="Q521">
        <v>66525.9412138355</v>
      </c>
    </row>
    <row r="522" spans="1:17">
      <c r="A522">
        <v>521</v>
      </c>
      <c r="B522">
        <v>24.6371182982062</v>
      </c>
      <c r="C522">
        <v>4236.55184996315</v>
      </c>
      <c r="D522">
        <v>0.544193589292115</v>
      </c>
      <c r="E522">
        <v>224.609934030636</v>
      </c>
      <c r="F522">
        <v>28.460340516945</v>
      </c>
      <c r="G522">
        <v>54046.2390885829</v>
      </c>
      <c r="H522">
        <v>0.53699908095223</v>
      </c>
      <c r="I522">
        <v>0.291042836069549</v>
      </c>
      <c r="J522">
        <v>0.156315077919018</v>
      </c>
      <c r="K522">
        <v>19.9230772133308</v>
      </c>
      <c r="L522">
        <v>910.313552706352</v>
      </c>
      <c r="M522">
        <v>518.918840687948</v>
      </c>
      <c r="N522">
        <v>2305.29672174009</v>
      </c>
      <c r="O522">
        <v>6.24110541621647</v>
      </c>
      <c r="P522">
        <v>120573.708267644</v>
      </c>
      <c r="Q522">
        <v>66527.4691790616</v>
      </c>
    </row>
    <row r="523" spans="1:17">
      <c r="A523">
        <v>522</v>
      </c>
      <c r="B523">
        <v>24.6385719701221</v>
      </c>
      <c r="C523">
        <v>4236.14769999673</v>
      </c>
      <c r="D523">
        <v>0.54418454646712</v>
      </c>
      <c r="E523">
        <v>224.593690767276</v>
      </c>
      <c r="F523">
        <v>28.4623459941006</v>
      </c>
      <c r="G523">
        <v>54045.1529759569</v>
      </c>
      <c r="H523">
        <v>0.536964757715712</v>
      </c>
      <c r="I523">
        <v>0.291041194448672</v>
      </c>
      <c r="J523">
        <v>0.156314196227172</v>
      </c>
      <c r="K523">
        <v>19.9225582027582</v>
      </c>
      <c r="L523">
        <v>910.309811469288</v>
      </c>
      <c r="M523">
        <v>518.982064582685</v>
      </c>
      <c r="N523">
        <v>2305.25811452982</v>
      </c>
      <c r="O523">
        <v>6.24095169980083</v>
      </c>
      <c r="P523">
        <v>120570.70151942</v>
      </c>
      <c r="Q523">
        <v>66525.5485434635</v>
      </c>
    </row>
    <row r="524" spans="1:17">
      <c r="A524">
        <v>523</v>
      </c>
      <c r="B524">
        <v>24.638856942505</v>
      </c>
      <c r="C524">
        <v>4237.04175169428</v>
      </c>
      <c r="D524">
        <v>0.544195731161642</v>
      </c>
      <c r="E524">
        <v>224.629037554428</v>
      </c>
      <c r="F524">
        <v>28.4568543015628</v>
      </c>
      <c r="G524">
        <v>54046.1391875686</v>
      </c>
      <c r="H524">
        <v>0.537006666902384</v>
      </c>
      <c r="I524">
        <v>0.291042814678253</v>
      </c>
      <c r="J524">
        <v>0.156315066430049</v>
      </c>
      <c r="K524">
        <v>19.9238743346038</v>
      </c>
      <c r="L524">
        <v>910.316428729108</v>
      </c>
      <c r="M524">
        <v>518.852812694214</v>
      </c>
      <c r="N524">
        <v>2305.31129096199</v>
      </c>
      <c r="O524">
        <v>6.24112820556166</v>
      </c>
      <c r="P524">
        <v>120572.879797602</v>
      </c>
      <c r="Q524">
        <v>66526.7406100337</v>
      </c>
    </row>
    <row r="525" spans="1:17">
      <c r="A525">
        <v>524</v>
      </c>
      <c r="B525">
        <v>24.6354440659609</v>
      </c>
      <c r="C525">
        <v>4235.90745340074</v>
      </c>
      <c r="D525">
        <v>0.544166607347348</v>
      </c>
      <c r="E525">
        <v>224.590852306745</v>
      </c>
      <c r="F525">
        <v>28.4631145737486</v>
      </c>
      <c r="G525">
        <v>54043.1568764463</v>
      </c>
      <c r="H525">
        <v>0.536932572037456</v>
      </c>
      <c r="I525">
        <v>0.291039096414014</v>
      </c>
      <c r="J525">
        <v>0.156313069401804</v>
      </c>
      <c r="K525">
        <v>19.921191418908</v>
      </c>
      <c r="L525">
        <v>910.318879819364</v>
      </c>
      <c r="M525">
        <v>519.022560401918</v>
      </c>
      <c r="N525">
        <v>2305.25818377255</v>
      </c>
      <c r="O525">
        <v>6.24088374129578</v>
      </c>
      <c r="P525">
        <v>120567.119169941</v>
      </c>
      <c r="Q525">
        <v>66523.9622934945</v>
      </c>
    </row>
    <row r="526" spans="1:17">
      <c r="A526">
        <v>525</v>
      </c>
      <c r="B526">
        <v>24.6357176419893</v>
      </c>
      <c r="C526">
        <v>4236.14890208575</v>
      </c>
      <c r="D526">
        <v>0.544192806898303</v>
      </c>
      <c r="E526">
        <v>224.589441919871</v>
      </c>
      <c r="F526">
        <v>28.4627010167882</v>
      </c>
      <c r="G526">
        <v>54045.7926743446</v>
      </c>
      <c r="H526">
        <v>0.536983051400751</v>
      </c>
      <c r="I526">
        <v>0.291040049576738</v>
      </c>
      <c r="J526">
        <v>0.156313581332307</v>
      </c>
      <c r="K526">
        <v>19.9229728321723</v>
      </c>
      <c r="L526">
        <v>910.318722080733</v>
      </c>
      <c r="M526">
        <v>518.979513157352</v>
      </c>
      <c r="N526">
        <v>2305.28267135062</v>
      </c>
      <c r="O526">
        <v>6.24104287790595</v>
      </c>
      <c r="P526">
        <v>120572.239662662</v>
      </c>
      <c r="Q526">
        <v>66526.4469883174</v>
      </c>
    </row>
    <row r="527" spans="1:17">
      <c r="A527">
        <v>526</v>
      </c>
      <c r="B527">
        <v>24.6321878374196</v>
      </c>
      <c r="C527">
        <v>4236.43002553203</v>
      </c>
      <c r="D527">
        <v>0.544202193780702</v>
      </c>
      <c r="E527">
        <v>224.599153132607</v>
      </c>
      <c r="F527">
        <v>28.4619428778013</v>
      </c>
      <c r="G527">
        <v>54047.884918186</v>
      </c>
      <c r="H527">
        <v>0.537042677585645</v>
      </c>
      <c r="I527">
        <v>0.291040200220005</v>
      </c>
      <c r="J527">
        <v>0.15631366224072</v>
      </c>
      <c r="K527">
        <v>19.9239945228678</v>
      </c>
      <c r="L527">
        <v>910.329489603598</v>
      </c>
      <c r="M527">
        <v>518.914359424654</v>
      </c>
      <c r="N527">
        <v>2305.33972309562</v>
      </c>
      <c r="O527">
        <v>6.24128197770851</v>
      </c>
      <c r="P527">
        <v>120577.029392495</v>
      </c>
      <c r="Q527">
        <v>66529.1444743091</v>
      </c>
    </row>
    <row r="528" spans="1:17">
      <c r="A528">
        <v>527</v>
      </c>
      <c r="B528">
        <v>24.6351269774412</v>
      </c>
      <c r="C528">
        <v>4236.67260026072</v>
      </c>
      <c r="D528">
        <v>0.5442092080275</v>
      </c>
      <c r="E528">
        <v>224.604856361686</v>
      </c>
      <c r="F528">
        <v>28.4598516966306</v>
      </c>
      <c r="G528">
        <v>54047.0855624203</v>
      </c>
      <c r="H528">
        <v>0.537031823514632</v>
      </c>
      <c r="I528">
        <v>0.291039521528108</v>
      </c>
      <c r="J528">
        <v>0.156313297724698</v>
      </c>
      <c r="K528">
        <v>19.9245268546452</v>
      </c>
      <c r="L528">
        <v>910.329879278007</v>
      </c>
      <c r="M528">
        <v>518.889313582639</v>
      </c>
      <c r="N528">
        <v>2305.33317552295</v>
      </c>
      <c r="O528">
        <v>6.24122661144881</v>
      </c>
      <c r="P528">
        <v>120575.073890598</v>
      </c>
      <c r="Q528">
        <v>66527.9883281781</v>
      </c>
    </row>
    <row r="529" spans="1:17">
      <c r="A529">
        <v>528</v>
      </c>
      <c r="B529">
        <v>24.6349590236717</v>
      </c>
      <c r="C529">
        <v>4236.66389745033</v>
      </c>
      <c r="D529">
        <v>0.544204690684755</v>
      </c>
      <c r="E529">
        <v>224.605469864166</v>
      </c>
      <c r="F529">
        <v>28.4598645606233</v>
      </c>
      <c r="G529">
        <v>54046.923518594</v>
      </c>
      <c r="H529">
        <v>0.537028659276594</v>
      </c>
      <c r="I529">
        <v>0.291039652387871</v>
      </c>
      <c r="J529">
        <v>0.156313368007665</v>
      </c>
      <c r="K529">
        <v>19.9243909330411</v>
      </c>
      <c r="L529">
        <v>910.329019081138</v>
      </c>
      <c r="M529">
        <v>518.893042534329</v>
      </c>
      <c r="N529">
        <v>2305.33035649859</v>
      </c>
      <c r="O529">
        <v>6.24121513785608</v>
      </c>
      <c r="P529">
        <v>120574.880710319</v>
      </c>
      <c r="Q529">
        <v>66527.9571917248</v>
      </c>
    </row>
    <row r="530" spans="1:17">
      <c r="A530">
        <v>529</v>
      </c>
      <c r="B530">
        <v>24.6364256532866</v>
      </c>
      <c r="C530">
        <v>4237.16369087759</v>
      </c>
      <c r="D530">
        <v>0.54421249999305</v>
      </c>
      <c r="E530">
        <v>224.62364996522</v>
      </c>
      <c r="F530">
        <v>28.4568167780562</v>
      </c>
      <c r="G530">
        <v>54047.6731015477</v>
      </c>
      <c r="H530">
        <v>0.537045644682323</v>
      </c>
      <c r="I530">
        <v>0.291042150106334</v>
      </c>
      <c r="J530">
        <v>0.156314709497672</v>
      </c>
      <c r="K530">
        <v>19.9252512222786</v>
      </c>
      <c r="L530">
        <v>910.323370619545</v>
      </c>
      <c r="M530">
        <v>518.836587582761</v>
      </c>
      <c r="N530">
        <v>2305.34092488547</v>
      </c>
      <c r="O530">
        <v>6.24126834864193</v>
      </c>
      <c r="P530">
        <v>120576.190809936</v>
      </c>
      <c r="Q530">
        <v>66528.517708388</v>
      </c>
    </row>
    <row r="531" spans="1:17">
      <c r="A531">
        <v>530</v>
      </c>
      <c r="B531">
        <v>24.6360598700139</v>
      </c>
      <c r="C531">
        <v>4237.0845426694</v>
      </c>
      <c r="D531">
        <v>0.544212154989256</v>
      </c>
      <c r="E531">
        <v>224.618062238473</v>
      </c>
      <c r="F531">
        <v>28.4575016494977</v>
      </c>
      <c r="G531">
        <v>54048.0345473272</v>
      </c>
      <c r="H531">
        <v>0.537051797829917</v>
      </c>
      <c r="I531">
        <v>0.291041569498188</v>
      </c>
      <c r="J531">
        <v>0.156314397661075</v>
      </c>
      <c r="K531">
        <v>19.9254472280993</v>
      </c>
      <c r="L531">
        <v>910.325752728392</v>
      </c>
      <c r="M531">
        <v>518.842903825234</v>
      </c>
      <c r="N531">
        <v>2305.34535466615</v>
      </c>
      <c r="O531">
        <v>6.24129116703881</v>
      </c>
      <c r="P531">
        <v>120576.840362076</v>
      </c>
      <c r="Q531">
        <v>66528.8058147484</v>
      </c>
    </row>
    <row r="532" spans="1:17">
      <c r="A532">
        <v>531</v>
      </c>
      <c r="B532">
        <v>24.6386579049309</v>
      </c>
      <c r="C532">
        <v>4237.63299192077</v>
      </c>
      <c r="D532">
        <v>0.54422263491745</v>
      </c>
      <c r="E532">
        <v>224.639911319127</v>
      </c>
      <c r="F532">
        <v>28.4541854866762</v>
      </c>
      <c r="G532">
        <v>54048.5931603322</v>
      </c>
      <c r="H532">
        <v>0.537075605827603</v>
      </c>
      <c r="I532">
        <v>0.29104409283165</v>
      </c>
      <c r="J532">
        <v>0.156315752908544</v>
      </c>
      <c r="K532">
        <v>19.9262926371606</v>
      </c>
      <c r="L532">
        <v>910.321187661608</v>
      </c>
      <c r="M532">
        <v>518.758391762915</v>
      </c>
      <c r="N532">
        <v>2305.36273942162</v>
      </c>
      <c r="O532">
        <v>6.24136684786819</v>
      </c>
      <c r="P532">
        <v>120578.395176572</v>
      </c>
      <c r="Q532">
        <v>66529.80201624</v>
      </c>
    </row>
    <row r="533" spans="1:17">
      <c r="A533">
        <v>532</v>
      </c>
      <c r="B533">
        <v>24.6360460746291</v>
      </c>
      <c r="C533">
        <v>4237.02230661882</v>
      </c>
      <c r="D533">
        <v>0.544208363697175</v>
      </c>
      <c r="E533">
        <v>224.619566387209</v>
      </c>
      <c r="F533">
        <v>28.4573030933797</v>
      </c>
      <c r="G533">
        <v>54046.63111104</v>
      </c>
      <c r="H533">
        <v>0.537026834076907</v>
      </c>
      <c r="I533">
        <v>0.291041737436107</v>
      </c>
      <c r="J533">
        <v>0.156314487858206</v>
      </c>
      <c r="K533">
        <v>19.9247800275788</v>
      </c>
      <c r="L533">
        <v>910.322916124142</v>
      </c>
      <c r="M533">
        <v>518.862122604999</v>
      </c>
      <c r="N533">
        <v>2305.32969907241</v>
      </c>
      <c r="O533">
        <v>6.2412041231487</v>
      </c>
      <c r="P533">
        <v>120574.227992862</v>
      </c>
      <c r="Q533">
        <v>66527.5968818225</v>
      </c>
    </row>
    <row r="534" spans="1:17">
      <c r="A534">
        <v>533</v>
      </c>
      <c r="B534">
        <v>24.634838351692</v>
      </c>
      <c r="C534">
        <v>4237.07406683783</v>
      </c>
      <c r="D534">
        <v>0.544206025365361</v>
      </c>
      <c r="E534">
        <v>224.622997610517</v>
      </c>
      <c r="F534">
        <v>28.4568855184783</v>
      </c>
      <c r="G534">
        <v>54046.5042293351</v>
      </c>
      <c r="H534">
        <v>0.537027107104717</v>
      </c>
      <c r="I534">
        <v>0.291041137274622</v>
      </c>
      <c r="J534">
        <v>0.156314165519782</v>
      </c>
      <c r="K534">
        <v>19.9246855777094</v>
      </c>
      <c r="L534">
        <v>910.326715532915</v>
      </c>
      <c r="M534">
        <v>518.85962079506</v>
      </c>
      <c r="N534">
        <v>2305.33696764862</v>
      </c>
      <c r="O534">
        <v>6.2412170867276</v>
      </c>
      <c r="P534">
        <v>120573.931653317</v>
      </c>
      <c r="Q534">
        <v>66527.4274239823</v>
      </c>
    </row>
    <row r="535" spans="1:17">
      <c r="A535">
        <v>534</v>
      </c>
      <c r="B535">
        <v>24.6364472068738</v>
      </c>
      <c r="C535">
        <v>4237.14356412166</v>
      </c>
      <c r="D535">
        <v>0.544210270657381</v>
      </c>
      <c r="E535">
        <v>224.623343992905</v>
      </c>
      <c r="F535">
        <v>28.4565456461482</v>
      </c>
      <c r="G535">
        <v>54046.760962019</v>
      </c>
      <c r="H535">
        <v>0.537029039725173</v>
      </c>
      <c r="I535">
        <v>0.291042408546545</v>
      </c>
      <c r="J535">
        <v>0.156314848302332</v>
      </c>
      <c r="K535">
        <v>19.9250647590175</v>
      </c>
      <c r="L535">
        <v>910.320188331294</v>
      </c>
      <c r="M535">
        <v>518.853381075269</v>
      </c>
      <c r="N535">
        <v>2305.32770770605</v>
      </c>
      <c r="O535">
        <v>6.24120364556575</v>
      </c>
      <c r="P535">
        <v>120574.469241711</v>
      </c>
      <c r="Q535">
        <v>66527.7082796921</v>
      </c>
    </row>
    <row r="536" spans="1:17">
      <c r="A536">
        <v>535</v>
      </c>
      <c r="B536">
        <v>24.6358983573628</v>
      </c>
      <c r="C536">
        <v>4236.67059197914</v>
      </c>
      <c r="D536">
        <v>0.544202185321722</v>
      </c>
      <c r="E536">
        <v>224.60811148803</v>
      </c>
      <c r="F536">
        <v>28.459241903499</v>
      </c>
      <c r="G536">
        <v>54045.8227641286</v>
      </c>
      <c r="H536">
        <v>0.537005618443359</v>
      </c>
      <c r="I536">
        <v>0.291040581312855</v>
      </c>
      <c r="J536">
        <v>0.156313866920414</v>
      </c>
      <c r="K536">
        <v>19.923981445892</v>
      </c>
      <c r="L536">
        <v>910.323201469093</v>
      </c>
      <c r="M536">
        <v>518.90711768111</v>
      </c>
      <c r="N536">
        <v>2305.31263471</v>
      </c>
      <c r="O536">
        <v>6.24112752455732</v>
      </c>
      <c r="P536">
        <v>120572.433242575</v>
      </c>
      <c r="Q536">
        <v>66526.6104784461</v>
      </c>
    </row>
    <row r="537" spans="1:17">
      <c r="A537">
        <v>536</v>
      </c>
      <c r="B537">
        <v>24.6350352393383</v>
      </c>
      <c r="C537">
        <v>4236.69739921266</v>
      </c>
      <c r="D537">
        <v>0.544204127575627</v>
      </c>
      <c r="E537">
        <v>224.608824721731</v>
      </c>
      <c r="F537">
        <v>28.4592654828668</v>
      </c>
      <c r="G537">
        <v>54046.1964064221</v>
      </c>
      <c r="H537">
        <v>0.537015846793275</v>
      </c>
      <c r="I537">
        <v>0.291040575937171</v>
      </c>
      <c r="J537">
        <v>0.156313864033209</v>
      </c>
      <c r="K537">
        <v>19.924141388203</v>
      </c>
      <c r="L537">
        <v>910.325144447569</v>
      </c>
      <c r="M537">
        <v>518.899491977411</v>
      </c>
      <c r="N537">
        <v>2305.32235501314</v>
      </c>
      <c r="O537">
        <v>6.24116929613362</v>
      </c>
      <c r="P537">
        <v>120573.296054764</v>
      </c>
      <c r="Q537">
        <v>66527.0996483422</v>
      </c>
    </row>
    <row r="538" spans="1:17">
      <c r="A538">
        <v>537</v>
      </c>
      <c r="B538">
        <v>24.632235775953</v>
      </c>
      <c r="C538">
        <v>4236.17463639424</v>
      </c>
      <c r="D538">
        <v>0.544204080805469</v>
      </c>
      <c r="E538">
        <v>224.586305045284</v>
      </c>
      <c r="F538">
        <v>28.4624660963013</v>
      </c>
      <c r="G538">
        <v>54045.5930848353</v>
      </c>
      <c r="H538">
        <v>0.536996992830184</v>
      </c>
      <c r="I538">
        <v>0.291038383165343</v>
      </c>
      <c r="J538">
        <v>0.156312686325817</v>
      </c>
      <c r="K538">
        <v>19.9235087653542</v>
      </c>
      <c r="L538">
        <v>910.329234972747</v>
      </c>
      <c r="M538">
        <v>518.97787263923</v>
      </c>
      <c r="N538">
        <v>2305.3082860795</v>
      </c>
      <c r="O538">
        <v>6.24110984517331</v>
      </c>
      <c r="P538">
        <v>120571.976966382</v>
      </c>
      <c r="Q538">
        <v>66526.3838815472</v>
      </c>
    </row>
    <row r="539" spans="1:17">
      <c r="A539">
        <v>538</v>
      </c>
      <c r="B539">
        <v>24.632562831477</v>
      </c>
      <c r="C539">
        <v>4236.29680057816</v>
      </c>
      <c r="D539">
        <v>0.544204854110929</v>
      </c>
      <c r="E539">
        <v>224.590472004137</v>
      </c>
      <c r="F539">
        <v>28.4616039098241</v>
      </c>
      <c r="G539">
        <v>54045.6193140665</v>
      </c>
      <c r="H539">
        <v>0.537000638043622</v>
      </c>
      <c r="I539">
        <v>0.291038048521373</v>
      </c>
      <c r="J539">
        <v>0.156312506593174</v>
      </c>
      <c r="K539">
        <v>19.9237963805134</v>
      </c>
      <c r="L539">
        <v>910.331292253794</v>
      </c>
      <c r="M539">
        <v>518.959993865637</v>
      </c>
      <c r="N539">
        <v>2305.31407401985</v>
      </c>
      <c r="O539">
        <v>6.24112184782178</v>
      </c>
      <c r="P539">
        <v>120571.801582511</v>
      </c>
      <c r="Q539">
        <v>66526.1822684442</v>
      </c>
    </row>
    <row r="540" spans="1:17">
      <c r="A540">
        <v>539</v>
      </c>
      <c r="B540">
        <v>24.6335378606644</v>
      </c>
      <c r="C540">
        <v>4236.48617975263</v>
      </c>
      <c r="D540">
        <v>0.544204570742755</v>
      </c>
      <c r="E540">
        <v>224.60265824419</v>
      </c>
      <c r="F540">
        <v>28.4600748217034</v>
      </c>
      <c r="G540">
        <v>54044.9751392653</v>
      </c>
      <c r="H540">
        <v>0.53698858094354</v>
      </c>
      <c r="I540">
        <v>0.291039974316523</v>
      </c>
      <c r="J540">
        <v>0.156313540911088</v>
      </c>
      <c r="K540">
        <v>19.9233909891698</v>
      </c>
      <c r="L540">
        <v>910.324889103911</v>
      </c>
      <c r="M540">
        <v>518.94523782447</v>
      </c>
      <c r="N540">
        <v>2305.30680367957</v>
      </c>
      <c r="O540">
        <v>6.24108234065049</v>
      </c>
      <c r="P540">
        <v>120570.713656872</v>
      </c>
      <c r="Q540">
        <v>66525.7385176071</v>
      </c>
    </row>
    <row r="541" spans="1:17">
      <c r="A541">
        <v>540</v>
      </c>
      <c r="B541">
        <v>24.632645682266</v>
      </c>
      <c r="C541">
        <v>4236.067648133</v>
      </c>
      <c r="D541">
        <v>0.544195984581405</v>
      </c>
      <c r="E541">
        <v>224.585620696178</v>
      </c>
      <c r="F541">
        <v>28.4629739667218</v>
      </c>
      <c r="G541">
        <v>54045.1873772408</v>
      </c>
      <c r="H541">
        <v>0.536981729828516</v>
      </c>
      <c r="I541">
        <v>0.291038919025746</v>
      </c>
      <c r="J541">
        <v>0.156312974129021</v>
      </c>
      <c r="K541">
        <v>19.9229130856241</v>
      </c>
      <c r="L541">
        <v>910.325004693095</v>
      </c>
      <c r="M541">
        <v>518.99765130863</v>
      </c>
      <c r="N541">
        <v>2305.29347103229</v>
      </c>
      <c r="O541">
        <v>6.24105448918672</v>
      </c>
      <c r="P541">
        <v>120571.083190082</v>
      </c>
      <c r="Q541">
        <v>66525.8958128413</v>
      </c>
    </row>
    <row r="542" spans="1:17">
      <c r="A542">
        <v>541</v>
      </c>
      <c r="B542">
        <v>24.6330081375588</v>
      </c>
      <c r="C542">
        <v>4236.39722396021</v>
      </c>
      <c r="D542">
        <v>0.544211587053243</v>
      </c>
      <c r="E542">
        <v>224.594274683928</v>
      </c>
      <c r="F542">
        <v>28.4612663769927</v>
      </c>
      <c r="G542">
        <v>54046.0300947987</v>
      </c>
      <c r="H542">
        <v>0.537017431949188</v>
      </c>
      <c r="I542">
        <v>0.29103906714986</v>
      </c>
      <c r="J542">
        <v>0.156313053684432</v>
      </c>
      <c r="K542">
        <v>19.9240100990664</v>
      </c>
      <c r="L542">
        <v>910.331070869132</v>
      </c>
      <c r="M542">
        <v>518.930008245212</v>
      </c>
      <c r="N542">
        <v>2305.32836565815</v>
      </c>
      <c r="O542">
        <v>6.2411869103697</v>
      </c>
      <c r="P542">
        <v>120573.229869884</v>
      </c>
      <c r="Q542">
        <v>66527.1997750853</v>
      </c>
    </row>
    <row r="543" spans="1:17">
      <c r="A543">
        <v>542</v>
      </c>
      <c r="B543">
        <v>24.6323549323122</v>
      </c>
      <c r="C543">
        <v>4236.37094593098</v>
      </c>
      <c r="D543">
        <v>0.544203870110945</v>
      </c>
      <c r="E543">
        <v>224.594926377846</v>
      </c>
      <c r="F543">
        <v>28.461354689869</v>
      </c>
      <c r="G543">
        <v>54045.6908364999</v>
      </c>
      <c r="H543">
        <v>0.537012897528294</v>
      </c>
      <c r="I543">
        <v>0.291039083753483</v>
      </c>
      <c r="J543">
        <v>0.156313062602008</v>
      </c>
      <c r="K543">
        <v>19.923755635562</v>
      </c>
      <c r="L543">
        <v>910.330857406519</v>
      </c>
      <c r="M543">
        <v>518.936529166199</v>
      </c>
      <c r="N543">
        <v>2305.32617978691</v>
      </c>
      <c r="O543">
        <v>6.24117355268624</v>
      </c>
      <c r="P543">
        <v>120572.856089997</v>
      </c>
      <c r="Q543">
        <v>66527.1652534974</v>
      </c>
    </row>
    <row r="544" spans="1:17">
      <c r="A544">
        <v>543</v>
      </c>
      <c r="B544">
        <v>24.6328161177527</v>
      </c>
      <c r="C544">
        <v>4236.18796315583</v>
      </c>
      <c r="D544">
        <v>0.54421062830295</v>
      </c>
      <c r="E544">
        <v>224.586232145882</v>
      </c>
      <c r="F544">
        <v>28.4625384361356</v>
      </c>
      <c r="G544">
        <v>54045.7217041161</v>
      </c>
      <c r="H544">
        <v>0.537009974744052</v>
      </c>
      <c r="I544">
        <v>0.29103821303671</v>
      </c>
      <c r="J544">
        <v>0.156312594952084</v>
      </c>
      <c r="K544">
        <v>19.9236966011253</v>
      </c>
      <c r="L544">
        <v>910.332392439912</v>
      </c>
      <c r="M544">
        <v>518.952669175819</v>
      </c>
      <c r="N544">
        <v>2305.32220752918</v>
      </c>
      <c r="O544">
        <v>6.2411603198434</v>
      </c>
      <c r="P544">
        <v>120572.662724018</v>
      </c>
      <c r="Q544">
        <v>66526.9410199017</v>
      </c>
    </row>
    <row r="545" spans="1:17">
      <c r="A545">
        <v>544</v>
      </c>
      <c r="B545">
        <v>24.6307279734839</v>
      </c>
      <c r="C545">
        <v>4236.207810273</v>
      </c>
      <c r="D545">
        <v>0.544213040456302</v>
      </c>
      <c r="E545">
        <v>224.586389718334</v>
      </c>
      <c r="F545">
        <v>28.4625313053797</v>
      </c>
      <c r="G545">
        <v>54046.0075728239</v>
      </c>
      <c r="H545">
        <v>0.537022338878481</v>
      </c>
      <c r="I545">
        <v>0.291036726018367</v>
      </c>
      <c r="J545">
        <v>0.156311796295119</v>
      </c>
      <c r="K545">
        <v>19.9238418887791</v>
      </c>
      <c r="L545">
        <v>910.341540572186</v>
      </c>
      <c r="M545">
        <v>518.944817462337</v>
      </c>
      <c r="N545">
        <v>2305.34316672135</v>
      </c>
      <c r="O545">
        <v>6.24122450130284</v>
      </c>
      <c r="P545">
        <v>120573.197415989</v>
      </c>
      <c r="Q545">
        <v>66527.1898431653</v>
      </c>
    </row>
    <row r="546" spans="1:17">
      <c r="A546">
        <v>545</v>
      </c>
      <c r="B546">
        <v>24.6312186153222</v>
      </c>
      <c r="C546">
        <v>4236.32687301548</v>
      </c>
      <c r="D546">
        <v>0.544214079397791</v>
      </c>
      <c r="E546">
        <v>224.59299000592</v>
      </c>
      <c r="F546">
        <v>28.4616108829069</v>
      </c>
      <c r="G546">
        <v>54045.7219184381</v>
      </c>
      <c r="H546">
        <v>0.537017472747485</v>
      </c>
      <c r="I546">
        <v>0.291037517099079</v>
      </c>
      <c r="J546">
        <v>0.156312221173617</v>
      </c>
      <c r="K546">
        <v>19.9237678828484</v>
      </c>
      <c r="L546">
        <v>910.338304337095</v>
      </c>
      <c r="M546">
        <v>518.935677866025</v>
      </c>
      <c r="N546">
        <v>2305.33831162942</v>
      </c>
      <c r="O546">
        <v>6.24120318715543</v>
      </c>
      <c r="P546">
        <v>120572.687032568</v>
      </c>
      <c r="Q546">
        <v>66526.9651141302</v>
      </c>
    </row>
    <row r="547" spans="1:17">
      <c r="A547">
        <v>546</v>
      </c>
      <c r="B547">
        <v>24.6301323528568</v>
      </c>
      <c r="C547">
        <v>4236.44173993318</v>
      </c>
      <c r="D547">
        <v>0.544224822166302</v>
      </c>
      <c r="E547">
        <v>224.589347792109</v>
      </c>
      <c r="F547">
        <v>28.4613375584784</v>
      </c>
      <c r="G547">
        <v>54046.8070358623</v>
      </c>
      <c r="H547">
        <v>0.537045905735075</v>
      </c>
      <c r="I547">
        <v>0.291036930475317</v>
      </c>
      <c r="J547">
        <v>0.156311906106116</v>
      </c>
      <c r="K547">
        <v>19.9249302370643</v>
      </c>
      <c r="L547">
        <v>910.344062151094</v>
      </c>
      <c r="M547">
        <v>518.916312552088</v>
      </c>
      <c r="N547">
        <v>2305.36201867278</v>
      </c>
      <c r="O547">
        <v>6.24130493035295</v>
      </c>
      <c r="P547">
        <v>120574.798407066</v>
      </c>
      <c r="Q547">
        <v>66527.9913712035</v>
      </c>
    </row>
    <row r="548" spans="1:17">
      <c r="A548">
        <v>547</v>
      </c>
      <c r="B548">
        <v>24.6308722731596</v>
      </c>
      <c r="C548">
        <v>4236.13165739742</v>
      </c>
      <c r="D548">
        <v>0.54421261176986</v>
      </c>
      <c r="E548">
        <v>224.583623143329</v>
      </c>
      <c r="F548">
        <v>28.4631122947108</v>
      </c>
      <c r="G548">
        <v>54046.2266867731</v>
      </c>
      <c r="H548">
        <v>0.537023396867676</v>
      </c>
      <c r="I548">
        <v>0.291036446937759</v>
      </c>
      <c r="J548">
        <v>0.156311646404788</v>
      </c>
      <c r="K548">
        <v>19.9237515151468</v>
      </c>
      <c r="L548">
        <v>910.341915766364</v>
      </c>
      <c r="M548">
        <v>518.950477329707</v>
      </c>
      <c r="N548">
        <v>2305.34187233736</v>
      </c>
      <c r="O548">
        <v>6.24122629339492</v>
      </c>
      <c r="P548">
        <v>120573.491059682</v>
      </c>
      <c r="Q548">
        <v>66527.264372909</v>
      </c>
    </row>
    <row r="549" spans="1:17">
      <c r="A549">
        <v>548</v>
      </c>
      <c r="B549">
        <v>24.6310543255548</v>
      </c>
      <c r="C549">
        <v>4236.68848386983</v>
      </c>
      <c r="D549">
        <v>0.544226265785081</v>
      </c>
      <c r="E549">
        <v>224.600676658946</v>
      </c>
      <c r="F549">
        <v>28.4603436172503</v>
      </c>
      <c r="G549">
        <v>54048.2255395536</v>
      </c>
      <c r="H549">
        <v>0.537070185672187</v>
      </c>
      <c r="I549">
        <v>0.291037958338848</v>
      </c>
      <c r="J549">
        <v>0.156312458157388</v>
      </c>
      <c r="K549">
        <v>19.9252318022985</v>
      </c>
      <c r="L549">
        <v>910.343941095212</v>
      </c>
      <c r="M549">
        <v>518.869280807202</v>
      </c>
      <c r="N549">
        <v>2305.37829968847</v>
      </c>
      <c r="O549">
        <v>6.24139548045623</v>
      </c>
      <c r="P549">
        <v>120577.610050183</v>
      </c>
      <c r="Q549">
        <v>66529.384510629</v>
      </c>
    </row>
    <row r="550" spans="1:17">
      <c r="A550">
        <v>549</v>
      </c>
      <c r="B550">
        <v>24.6306921412938</v>
      </c>
      <c r="C550">
        <v>4236.08268350612</v>
      </c>
      <c r="D550">
        <v>0.544213508943342</v>
      </c>
      <c r="E550">
        <v>224.58024051195</v>
      </c>
      <c r="F550">
        <v>28.4632424427245</v>
      </c>
      <c r="G550">
        <v>54045.7530709652</v>
      </c>
      <c r="H550">
        <v>0.537014513902546</v>
      </c>
      <c r="I550">
        <v>0.291036207518431</v>
      </c>
      <c r="J550">
        <v>0.156311517815982</v>
      </c>
      <c r="K550">
        <v>19.9237189369803</v>
      </c>
      <c r="L550">
        <v>910.341443588795</v>
      </c>
      <c r="M550">
        <v>518.965606358372</v>
      </c>
      <c r="N550">
        <v>2305.33522039514</v>
      </c>
      <c r="O550">
        <v>6.24119335479953</v>
      </c>
      <c r="P550">
        <v>120572.648428062</v>
      </c>
      <c r="Q550">
        <v>66526.8953570968</v>
      </c>
    </row>
    <row r="551" spans="1:17">
      <c r="A551">
        <v>550</v>
      </c>
      <c r="B551">
        <v>24.6332745080998</v>
      </c>
      <c r="C551">
        <v>4236.62713389013</v>
      </c>
      <c r="D551">
        <v>0.544209460043109</v>
      </c>
      <c r="E551">
        <v>224.606772770455</v>
      </c>
      <c r="F551">
        <v>28.4594349055116</v>
      </c>
      <c r="G551">
        <v>54045.4736021475</v>
      </c>
      <c r="H551">
        <v>0.537018677018266</v>
      </c>
      <c r="I551">
        <v>0.291038349878066</v>
      </c>
      <c r="J551">
        <v>0.156312668447682</v>
      </c>
      <c r="K551">
        <v>19.9239555503084</v>
      </c>
      <c r="L551">
        <v>910.337866380944</v>
      </c>
      <c r="M551">
        <v>518.888630176043</v>
      </c>
      <c r="N551">
        <v>2305.34643414937</v>
      </c>
      <c r="O551">
        <v>6.24121151937293</v>
      </c>
      <c r="P551">
        <v>120572.01413587</v>
      </c>
      <c r="Q551">
        <v>66526.540533723</v>
      </c>
    </row>
    <row r="552" spans="1:17">
      <c r="A552">
        <v>551</v>
      </c>
      <c r="B552">
        <v>24.6307498146939</v>
      </c>
      <c r="C552">
        <v>4236.10342077339</v>
      </c>
      <c r="D552">
        <v>0.544208808379817</v>
      </c>
      <c r="E552">
        <v>224.5838992563</v>
      </c>
      <c r="F552">
        <v>28.4632047525964</v>
      </c>
      <c r="G552">
        <v>54045.9320090221</v>
      </c>
      <c r="H552">
        <v>0.537014141061637</v>
      </c>
      <c r="I552">
        <v>0.291037417962546</v>
      </c>
      <c r="J552">
        <v>0.156312167928758</v>
      </c>
      <c r="K552">
        <v>19.9234626782639</v>
      </c>
      <c r="L552">
        <v>910.33741252629</v>
      </c>
      <c r="M552">
        <v>518.964516171217</v>
      </c>
      <c r="N552">
        <v>2305.33218224876</v>
      </c>
      <c r="O552">
        <v>6.24119394509021</v>
      </c>
      <c r="P552">
        <v>120573.079018647</v>
      </c>
      <c r="Q552">
        <v>66527.1470096247</v>
      </c>
    </row>
    <row r="553" spans="1:17">
      <c r="A553">
        <v>552</v>
      </c>
      <c r="B553">
        <v>24.6280724103778</v>
      </c>
      <c r="C553">
        <v>4235.62216979994</v>
      </c>
      <c r="D553">
        <v>0.544198326728424</v>
      </c>
      <c r="E553">
        <v>224.567412640218</v>
      </c>
      <c r="F553">
        <v>28.4660731832722</v>
      </c>
      <c r="G553">
        <v>54045.0449924792</v>
      </c>
      <c r="H553">
        <v>0.536994131962343</v>
      </c>
      <c r="I553">
        <v>0.291035444003375</v>
      </c>
      <c r="J553">
        <v>0.156311107742615</v>
      </c>
      <c r="K553">
        <v>19.9224579617183</v>
      </c>
      <c r="L553">
        <v>910.342385355055</v>
      </c>
      <c r="M553">
        <v>519.029174461048</v>
      </c>
      <c r="N553">
        <v>2305.32284578598</v>
      </c>
      <c r="O553">
        <v>6.24114084037633</v>
      </c>
      <c r="P553">
        <v>120571.530662215</v>
      </c>
      <c r="Q553">
        <v>66526.4856697363</v>
      </c>
    </row>
    <row r="554" spans="1:17">
      <c r="A554">
        <v>553</v>
      </c>
      <c r="B554">
        <v>24.6308879815497</v>
      </c>
      <c r="C554">
        <v>4236.01348312533</v>
      </c>
      <c r="D554">
        <v>0.544211618838157</v>
      </c>
      <c r="E554">
        <v>224.579387551135</v>
      </c>
      <c r="F554">
        <v>28.4638279511366</v>
      </c>
      <c r="G554">
        <v>54045.9327382689</v>
      </c>
      <c r="H554">
        <v>0.537015143273037</v>
      </c>
      <c r="I554">
        <v>0.291037111452514</v>
      </c>
      <c r="J554">
        <v>0.156312003306463</v>
      </c>
      <c r="K554">
        <v>19.92347271568</v>
      </c>
      <c r="L554">
        <v>910.338213535214</v>
      </c>
      <c r="M554">
        <v>518.969516085276</v>
      </c>
      <c r="N554">
        <v>2305.3323967232</v>
      </c>
      <c r="O554">
        <v>6.24119656501747</v>
      </c>
      <c r="P554">
        <v>120573.158982374</v>
      </c>
      <c r="Q554">
        <v>66527.2262441054</v>
      </c>
    </row>
    <row r="555" spans="1:17">
      <c r="A555">
        <v>554</v>
      </c>
      <c r="B555">
        <v>24.6326262921974</v>
      </c>
      <c r="C555">
        <v>4236.29867820706</v>
      </c>
      <c r="D555">
        <v>0.544207759692367</v>
      </c>
      <c r="E555">
        <v>224.59428013185</v>
      </c>
      <c r="F555">
        <v>28.4618688763138</v>
      </c>
      <c r="G555">
        <v>54045.9029020955</v>
      </c>
      <c r="H555">
        <v>0.537006367980045</v>
      </c>
      <c r="I555">
        <v>0.29103989237323</v>
      </c>
      <c r="J555">
        <v>0.156313496900479</v>
      </c>
      <c r="K555">
        <v>19.9233342124985</v>
      </c>
      <c r="L555">
        <v>910.327037145485</v>
      </c>
      <c r="M555">
        <v>518.952157903677</v>
      </c>
      <c r="N555">
        <v>2305.31742027369</v>
      </c>
      <c r="O555">
        <v>6.24115451153597</v>
      </c>
      <c r="P555">
        <v>120572.977500031</v>
      </c>
      <c r="Q555">
        <v>66527.0745979356</v>
      </c>
    </row>
    <row r="556" spans="1:17">
      <c r="A556">
        <v>555</v>
      </c>
      <c r="B556">
        <v>24.6308818399733</v>
      </c>
      <c r="C556">
        <v>4236.16059364238</v>
      </c>
      <c r="D556">
        <v>0.544206993878168</v>
      </c>
      <c r="E556">
        <v>224.586568609477</v>
      </c>
      <c r="F556">
        <v>28.4628585934413</v>
      </c>
      <c r="G556">
        <v>54045.8956532345</v>
      </c>
      <c r="H556">
        <v>0.537015545243351</v>
      </c>
      <c r="I556">
        <v>0.291038048607465</v>
      </c>
      <c r="J556">
        <v>0.156312506639413</v>
      </c>
      <c r="K556">
        <v>19.9234871040118</v>
      </c>
      <c r="L556">
        <v>910.335600566602</v>
      </c>
      <c r="M556">
        <v>518.957497411015</v>
      </c>
      <c r="N556">
        <v>2305.33246734497</v>
      </c>
      <c r="O556">
        <v>6.24119790357089</v>
      </c>
      <c r="P556">
        <v>120573.239955951</v>
      </c>
      <c r="Q556">
        <v>66527.3443027169</v>
      </c>
    </row>
    <row r="557" spans="1:17">
      <c r="A557">
        <v>556</v>
      </c>
      <c r="B557">
        <v>24.6301893026647</v>
      </c>
      <c r="C557">
        <v>4236.01703228195</v>
      </c>
      <c r="D557">
        <v>0.544209121473611</v>
      </c>
      <c r="E557">
        <v>224.580094764304</v>
      </c>
      <c r="F557">
        <v>28.4637001960155</v>
      </c>
      <c r="G557">
        <v>54045.7811050754</v>
      </c>
      <c r="H557">
        <v>0.53701055057652</v>
      </c>
      <c r="I557">
        <v>0.291036892246403</v>
      </c>
      <c r="J557">
        <v>0.156311885573896</v>
      </c>
      <c r="K557">
        <v>19.9233661930455</v>
      </c>
      <c r="L557">
        <v>910.338746251218</v>
      </c>
      <c r="M557">
        <v>518.977572410544</v>
      </c>
      <c r="N557">
        <v>2305.33049928648</v>
      </c>
      <c r="O557">
        <v>6.24118330799723</v>
      </c>
      <c r="P557">
        <v>120572.718832088</v>
      </c>
      <c r="Q557">
        <v>66526.937727013</v>
      </c>
    </row>
    <row r="558" spans="1:17">
      <c r="A558">
        <v>557</v>
      </c>
      <c r="B558">
        <v>24.6312535267684</v>
      </c>
      <c r="C558">
        <v>4236.21359134346</v>
      </c>
      <c r="D558">
        <v>0.544208479832532</v>
      </c>
      <c r="E558">
        <v>224.590398343761</v>
      </c>
      <c r="F558">
        <v>28.4623469100533</v>
      </c>
      <c r="G558">
        <v>54045.6412173151</v>
      </c>
      <c r="H558">
        <v>0.537008646171241</v>
      </c>
      <c r="I558">
        <v>0.291038437885065</v>
      </c>
      <c r="J558">
        <v>0.156312715715023</v>
      </c>
      <c r="K558">
        <v>19.9233065722929</v>
      </c>
      <c r="L558">
        <v>910.334025719019</v>
      </c>
      <c r="M558">
        <v>518.955963864716</v>
      </c>
      <c r="N558">
        <v>2305.32865310487</v>
      </c>
      <c r="O558">
        <v>6.24117538711442</v>
      </c>
      <c r="P558">
        <v>120572.5808219</v>
      </c>
      <c r="Q558">
        <v>66526.9396045852</v>
      </c>
    </row>
    <row r="559" spans="1:17">
      <c r="A559">
        <v>558</v>
      </c>
      <c r="B559">
        <v>24.6315498766448</v>
      </c>
      <c r="C559">
        <v>4236.18086925772</v>
      </c>
      <c r="D559">
        <v>0.544205672293129</v>
      </c>
      <c r="E559">
        <v>224.590130753587</v>
      </c>
      <c r="F559">
        <v>28.4624764516405</v>
      </c>
      <c r="G559">
        <v>54045.485858426</v>
      </c>
      <c r="H559">
        <v>0.537002619547961</v>
      </c>
      <c r="I559">
        <v>0.291038536837198</v>
      </c>
      <c r="J559">
        <v>0.156312768860843</v>
      </c>
      <c r="K559">
        <v>19.9231251787864</v>
      </c>
      <c r="L559">
        <v>910.332534117864</v>
      </c>
      <c r="M559">
        <v>518.962639919176</v>
      </c>
      <c r="N559">
        <v>2305.32245589954</v>
      </c>
      <c r="O559">
        <v>6.24115174978299</v>
      </c>
      <c r="P559">
        <v>120572.198236138</v>
      </c>
      <c r="Q559">
        <v>66526.7123777117</v>
      </c>
    </row>
    <row r="560" spans="1:17">
      <c r="A560">
        <v>559</v>
      </c>
      <c r="B560">
        <v>24.631413727582</v>
      </c>
      <c r="C560">
        <v>4236.37591294487</v>
      </c>
      <c r="D560">
        <v>0.544210923634477</v>
      </c>
      <c r="E560">
        <v>224.59489473958</v>
      </c>
      <c r="F560">
        <v>28.4613136833518</v>
      </c>
      <c r="G560">
        <v>54045.8023373266</v>
      </c>
      <c r="H560">
        <v>0.537013387188713</v>
      </c>
      <c r="I560">
        <v>0.291039031358656</v>
      </c>
      <c r="J560">
        <v>0.156313034461472</v>
      </c>
      <c r="K560">
        <v>19.9237429200772</v>
      </c>
      <c r="L560">
        <v>910.332511860165</v>
      </c>
      <c r="M560">
        <v>518.94234203933</v>
      </c>
      <c r="N560">
        <v>2305.33112662675</v>
      </c>
      <c r="O560">
        <v>6.24118685908523</v>
      </c>
      <c r="P560">
        <v>120572.82373892</v>
      </c>
      <c r="Q560">
        <v>66527.0214015932</v>
      </c>
    </row>
    <row r="561" spans="1:17">
      <c r="A561">
        <v>560</v>
      </c>
      <c r="B561">
        <v>24.6308784949098</v>
      </c>
      <c r="C561">
        <v>4236.3017267019</v>
      </c>
      <c r="D561">
        <v>0.544212161849757</v>
      </c>
      <c r="E561">
        <v>224.591066750724</v>
      </c>
      <c r="F561">
        <v>28.4619192163497</v>
      </c>
      <c r="G561">
        <v>54046.0126626004</v>
      </c>
      <c r="H561">
        <v>0.537015562133365</v>
      </c>
      <c r="I561">
        <v>0.291038834115123</v>
      </c>
      <c r="J561">
        <v>0.156312928524701</v>
      </c>
      <c r="K561">
        <v>19.9237510972817</v>
      </c>
      <c r="L561">
        <v>910.332877035902</v>
      </c>
      <c r="M561">
        <v>518.952824297117</v>
      </c>
      <c r="N561">
        <v>2305.33076700965</v>
      </c>
      <c r="O561">
        <v>6.24119417380331</v>
      </c>
      <c r="P561">
        <v>120573.277521472</v>
      </c>
      <c r="Q561">
        <v>66527.2648588717</v>
      </c>
    </row>
    <row r="562" spans="1:17">
      <c r="A562">
        <v>561</v>
      </c>
      <c r="B562">
        <v>24.6317437753301</v>
      </c>
      <c r="C562">
        <v>4236.68577901377</v>
      </c>
      <c r="D562">
        <v>0.544217336994173</v>
      </c>
      <c r="E562">
        <v>224.605004725083</v>
      </c>
      <c r="F562">
        <v>28.4597369562911</v>
      </c>
      <c r="G562">
        <v>54046.8772757856</v>
      </c>
      <c r="H562">
        <v>0.537039047006695</v>
      </c>
      <c r="I562">
        <v>0.29103975836873</v>
      </c>
      <c r="J562">
        <v>0.156313424928518</v>
      </c>
      <c r="K562">
        <v>19.9245212009066</v>
      </c>
      <c r="L562">
        <v>910.334136379658</v>
      </c>
      <c r="M562">
        <v>518.89408006465</v>
      </c>
      <c r="N562">
        <v>2305.35207077787</v>
      </c>
      <c r="O562">
        <v>6.24127998876263</v>
      </c>
      <c r="P562">
        <v>120574.962837191</v>
      </c>
      <c r="Q562">
        <v>66528.0855614057</v>
      </c>
    </row>
    <row r="563" spans="1:17">
      <c r="A563">
        <v>562</v>
      </c>
      <c r="B563">
        <v>24.6310286850503</v>
      </c>
      <c r="C563">
        <v>4236.5908912452</v>
      </c>
      <c r="D563">
        <v>0.544215708422885</v>
      </c>
      <c r="E563">
        <v>224.601282455284</v>
      </c>
      <c r="F563">
        <v>28.4603229099898</v>
      </c>
      <c r="G563">
        <v>54046.7491040662</v>
      </c>
      <c r="H563">
        <v>0.537037242571676</v>
      </c>
      <c r="I563">
        <v>0.291039106629575</v>
      </c>
      <c r="J563">
        <v>0.15631307488844</v>
      </c>
      <c r="K563">
        <v>19.9243921229298</v>
      </c>
      <c r="L563">
        <v>910.336436440234</v>
      </c>
      <c r="M563">
        <v>518.905249781726</v>
      </c>
      <c r="N563">
        <v>2305.35303179663</v>
      </c>
      <c r="O563">
        <v>6.24127825681156</v>
      </c>
      <c r="P563">
        <v>120574.74480236</v>
      </c>
      <c r="Q563">
        <v>66527.995698294</v>
      </c>
    </row>
    <row r="564" spans="1:17">
      <c r="A564">
        <v>563</v>
      </c>
      <c r="B564">
        <v>24.6308964688394</v>
      </c>
      <c r="C564">
        <v>4236.7288385201</v>
      </c>
      <c r="D564">
        <v>0.54421621451529</v>
      </c>
      <c r="E564">
        <v>224.607184603893</v>
      </c>
      <c r="F564">
        <v>28.4595181126567</v>
      </c>
      <c r="G564">
        <v>54046.9569439541</v>
      </c>
      <c r="H564">
        <v>0.537042675274191</v>
      </c>
      <c r="I564">
        <v>0.291039909184491</v>
      </c>
      <c r="J564">
        <v>0.156313505929575</v>
      </c>
      <c r="K564">
        <v>19.924526202551</v>
      </c>
      <c r="L564">
        <v>910.335242708474</v>
      </c>
      <c r="M564">
        <v>518.890512161832</v>
      </c>
      <c r="N564">
        <v>2305.35818905687</v>
      </c>
      <c r="O564">
        <v>6.24130128587142</v>
      </c>
      <c r="P564">
        <v>120575.261118278</v>
      </c>
      <c r="Q564">
        <v>66528.3041743236</v>
      </c>
    </row>
    <row r="565" spans="1:17">
      <c r="A565">
        <v>564</v>
      </c>
      <c r="B565">
        <v>24.6311275213432</v>
      </c>
      <c r="C565">
        <v>4236.62835984735</v>
      </c>
      <c r="D565">
        <v>0.544215094235001</v>
      </c>
      <c r="E565">
        <v>224.603681331863</v>
      </c>
      <c r="F565">
        <v>28.4601268442036</v>
      </c>
      <c r="G565">
        <v>54046.8699902008</v>
      </c>
      <c r="H565">
        <v>0.537039491159202</v>
      </c>
      <c r="I565">
        <v>0.291039412321886</v>
      </c>
      <c r="J565">
        <v>0.156313239071548</v>
      </c>
      <c r="K565">
        <v>19.924378683128</v>
      </c>
      <c r="L565">
        <v>910.335825079914</v>
      </c>
      <c r="M565">
        <v>518.898759729353</v>
      </c>
      <c r="N565">
        <v>2305.35452738255</v>
      </c>
      <c r="O565">
        <v>6.24128667871531</v>
      </c>
      <c r="P565">
        <v>120574.980513006</v>
      </c>
      <c r="Q565">
        <v>66528.1105228051</v>
      </c>
    </row>
    <row r="566" spans="1:17">
      <c r="A566">
        <v>565</v>
      </c>
      <c r="B566">
        <v>24.6309249053587</v>
      </c>
      <c r="C566">
        <v>4236.69538932723</v>
      </c>
      <c r="D566">
        <v>0.544219084868958</v>
      </c>
      <c r="E566">
        <v>224.603074809748</v>
      </c>
      <c r="F566">
        <v>28.4599257928537</v>
      </c>
      <c r="G566">
        <v>54047.4460343699</v>
      </c>
      <c r="H566">
        <v>0.537053353286412</v>
      </c>
      <c r="I566">
        <v>0.291038898690579</v>
      </c>
      <c r="J566">
        <v>0.156312963207285</v>
      </c>
      <c r="K566">
        <v>19.9248702810793</v>
      </c>
      <c r="L566">
        <v>910.339581468225</v>
      </c>
      <c r="M566">
        <v>518.884637239534</v>
      </c>
      <c r="N566">
        <v>2305.36711375588</v>
      </c>
      <c r="O566">
        <v>6.24133791658199</v>
      </c>
      <c r="P566">
        <v>120576.036387178</v>
      </c>
      <c r="Q566">
        <v>66528.5903528084</v>
      </c>
    </row>
    <row r="567" spans="1:17">
      <c r="A567">
        <v>566</v>
      </c>
      <c r="B567">
        <v>24.6310961612492</v>
      </c>
      <c r="C567">
        <v>4236.67841238067</v>
      </c>
      <c r="D567">
        <v>0.544216019138182</v>
      </c>
      <c r="E567">
        <v>224.605146306546</v>
      </c>
      <c r="F567">
        <v>28.4597052534197</v>
      </c>
      <c r="G567">
        <v>54046.6965907268</v>
      </c>
      <c r="H567">
        <v>0.537037713823434</v>
      </c>
      <c r="I567">
        <v>0.291039240251485</v>
      </c>
      <c r="J567">
        <v>0.156313146654918</v>
      </c>
      <c r="K567">
        <v>19.9244643937667</v>
      </c>
      <c r="L567">
        <v>910.336373156816</v>
      </c>
      <c r="M567">
        <v>518.896307606925</v>
      </c>
      <c r="N567">
        <v>2305.35447840975</v>
      </c>
      <c r="O567">
        <v>6.24127961968178</v>
      </c>
      <c r="P567">
        <v>120574.61886988</v>
      </c>
      <c r="Q567">
        <v>66527.9222791533</v>
      </c>
    </row>
    <row r="568" spans="1:17">
      <c r="A568">
        <v>567</v>
      </c>
      <c r="B568">
        <v>24.6314115210448</v>
      </c>
      <c r="C568">
        <v>4236.75998896973</v>
      </c>
      <c r="D568">
        <v>0.544222494346191</v>
      </c>
      <c r="E568">
        <v>224.606710612631</v>
      </c>
      <c r="F568">
        <v>28.4593159592391</v>
      </c>
      <c r="G568">
        <v>54046.9550590183</v>
      </c>
      <c r="H568">
        <v>0.537047777210644</v>
      </c>
      <c r="I568">
        <v>0.291039480301742</v>
      </c>
      <c r="J568">
        <v>0.156313275582588</v>
      </c>
      <c r="K568">
        <v>19.9248176825021</v>
      </c>
      <c r="L568">
        <v>910.337135521818</v>
      </c>
      <c r="M568">
        <v>518.878074765387</v>
      </c>
      <c r="N568">
        <v>2305.36300855351</v>
      </c>
      <c r="O568">
        <v>6.24131502902174</v>
      </c>
      <c r="P568">
        <v>120575.291169552</v>
      </c>
      <c r="Q568">
        <v>66528.3361105336</v>
      </c>
    </row>
    <row r="569" spans="1:17">
      <c r="A569">
        <v>568</v>
      </c>
      <c r="B569">
        <v>24.6310401890253</v>
      </c>
      <c r="C569">
        <v>4236.62410416259</v>
      </c>
      <c r="D569">
        <v>0.544215403714953</v>
      </c>
      <c r="E569">
        <v>224.602801579261</v>
      </c>
      <c r="F569">
        <v>28.4601294261754</v>
      </c>
      <c r="G569">
        <v>54046.7413600846</v>
      </c>
      <c r="H569">
        <v>0.537038791473359</v>
      </c>
      <c r="I569">
        <v>0.291039415446812</v>
      </c>
      <c r="J569">
        <v>0.156313240749903</v>
      </c>
      <c r="K569">
        <v>19.9244116538224</v>
      </c>
      <c r="L569">
        <v>910.335821927171</v>
      </c>
      <c r="M569">
        <v>518.900414969707</v>
      </c>
      <c r="N569">
        <v>2305.35438409529</v>
      </c>
      <c r="O569">
        <v>6.24128427788223</v>
      </c>
      <c r="P569">
        <v>120574.870334522</v>
      </c>
      <c r="Q569">
        <v>66528.1289744373</v>
      </c>
    </row>
    <row r="570" spans="1:17">
      <c r="A570">
        <v>569</v>
      </c>
      <c r="B570">
        <v>24.6314132090206</v>
      </c>
      <c r="C570">
        <v>4236.68463797107</v>
      </c>
      <c r="D570">
        <v>0.544212500538119</v>
      </c>
      <c r="E570">
        <v>224.604778662502</v>
      </c>
      <c r="F570">
        <v>28.4597791974115</v>
      </c>
      <c r="G570">
        <v>54046.9000802553</v>
      </c>
      <c r="H570">
        <v>0.53703925659036</v>
      </c>
      <c r="I570">
        <v>0.291039945099059</v>
      </c>
      <c r="J570">
        <v>0.156313525218792</v>
      </c>
      <c r="K570">
        <v>19.9245448848242</v>
      </c>
      <c r="L570">
        <v>910.33341299713</v>
      </c>
      <c r="M570">
        <v>518.897121009417</v>
      </c>
      <c r="N570">
        <v>2305.35131834484</v>
      </c>
      <c r="O570">
        <v>6.24128033493047</v>
      </c>
      <c r="P570">
        <v>120575.109325722</v>
      </c>
      <c r="Q570">
        <v>66528.2092454668</v>
      </c>
    </row>
    <row r="571" spans="1:17">
      <c r="A571">
        <v>570</v>
      </c>
      <c r="B571">
        <v>24.63037866506</v>
      </c>
      <c r="C571">
        <v>4236.50887904863</v>
      </c>
      <c r="D571">
        <v>0.544215491176373</v>
      </c>
      <c r="E571">
        <v>224.597659028682</v>
      </c>
      <c r="F571">
        <v>28.4608098526942</v>
      </c>
      <c r="G571">
        <v>54046.5775382256</v>
      </c>
      <c r="H571">
        <v>0.537034558512091</v>
      </c>
      <c r="I571">
        <v>0.291038738500116</v>
      </c>
      <c r="J571">
        <v>0.156312877171204</v>
      </c>
      <c r="K571">
        <v>19.9242940312899</v>
      </c>
      <c r="L571">
        <v>910.337532281146</v>
      </c>
      <c r="M571">
        <v>518.917165367202</v>
      </c>
      <c r="N571">
        <v>2305.35229345843</v>
      </c>
      <c r="O571">
        <v>6.24127180396544</v>
      </c>
      <c r="P571">
        <v>120574.473645853</v>
      </c>
      <c r="Q571">
        <v>66527.8961076279</v>
      </c>
    </row>
    <row r="572" spans="1:17">
      <c r="A572">
        <v>571</v>
      </c>
      <c r="B572">
        <v>24.6307840505324</v>
      </c>
      <c r="C572">
        <v>4236.7517524608</v>
      </c>
      <c r="D572">
        <v>0.544218500908255</v>
      </c>
      <c r="E572">
        <v>224.60782701841</v>
      </c>
      <c r="F572">
        <v>28.459329631736</v>
      </c>
      <c r="G572">
        <v>54046.8578756582</v>
      </c>
      <c r="H572">
        <v>0.537043499607989</v>
      </c>
      <c r="I572">
        <v>0.291039935639976</v>
      </c>
      <c r="J572">
        <v>0.15631352013845</v>
      </c>
      <c r="K572">
        <v>19.9245923867782</v>
      </c>
      <c r="L572">
        <v>910.335339726525</v>
      </c>
      <c r="M572">
        <v>518.886879990145</v>
      </c>
      <c r="N572">
        <v>2305.35934541878</v>
      </c>
      <c r="O572">
        <v>6.24130283161386</v>
      </c>
      <c r="P572">
        <v>120575.114691117</v>
      </c>
      <c r="Q572">
        <v>66528.256815459</v>
      </c>
    </row>
    <row r="573" spans="1:17">
      <c r="A573">
        <v>572</v>
      </c>
      <c r="B573">
        <v>24.6306310139556</v>
      </c>
      <c r="C573">
        <v>4236.49795167106</v>
      </c>
      <c r="D573">
        <v>0.544213428750106</v>
      </c>
      <c r="E573">
        <v>224.598879004252</v>
      </c>
      <c r="F573">
        <v>28.4608147326246</v>
      </c>
      <c r="G573">
        <v>54046.4249815803</v>
      </c>
      <c r="H573">
        <v>0.537029721013978</v>
      </c>
      <c r="I573">
        <v>0.291039033453863</v>
      </c>
      <c r="J573">
        <v>0.156313035586779</v>
      </c>
      <c r="K573">
        <v>19.9240654044172</v>
      </c>
      <c r="L573">
        <v>910.336058598687</v>
      </c>
      <c r="M573">
        <v>518.919547099204</v>
      </c>
      <c r="N573">
        <v>2305.34832936849</v>
      </c>
      <c r="O573">
        <v>6.2412556677695</v>
      </c>
      <c r="P573">
        <v>120574.183317654</v>
      </c>
      <c r="Q573">
        <v>66527.7583360734</v>
      </c>
    </row>
    <row r="574" spans="1:17">
      <c r="A574">
        <v>573</v>
      </c>
      <c r="B574">
        <v>24.6308655210405</v>
      </c>
      <c r="C574">
        <v>4236.52335785911</v>
      </c>
      <c r="D574">
        <v>0.544212742817141</v>
      </c>
      <c r="E574">
        <v>224.60031046682</v>
      </c>
      <c r="F574">
        <v>28.4605942675739</v>
      </c>
      <c r="G574">
        <v>54046.3276614205</v>
      </c>
      <c r="H574">
        <v>0.537028691553112</v>
      </c>
      <c r="I574">
        <v>0.291039066062487</v>
      </c>
      <c r="J574">
        <v>0.156313053100419</v>
      </c>
      <c r="K574">
        <v>19.9240504037783</v>
      </c>
      <c r="L574">
        <v>910.336073374078</v>
      </c>
      <c r="M574">
        <v>518.915315369723</v>
      </c>
      <c r="N574">
        <v>2305.34854564353</v>
      </c>
      <c r="O574">
        <v>6.24125238380069</v>
      </c>
      <c r="P574">
        <v>120573.972393128</v>
      </c>
      <c r="Q574">
        <v>66527.6447317073</v>
      </c>
    </row>
    <row r="575" spans="1:17">
      <c r="A575">
        <v>574</v>
      </c>
      <c r="B575">
        <v>24.6305247096663</v>
      </c>
      <c r="C575">
        <v>4236.43186546753</v>
      </c>
      <c r="D575">
        <v>0.544212283203314</v>
      </c>
      <c r="E575">
        <v>224.596581572826</v>
      </c>
      <c r="F575">
        <v>28.4612848653317</v>
      </c>
      <c r="G575">
        <v>54046.478448474</v>
      </c>
      <c r="H575">
        <v>0.537030545880944</v>
      </c>
      <c r="I575">
        <v>0.291038617602715</v>
      </c>
      <c r="J575">
        <v>0.156312812238884</v>
      </c>
      <c r="K575">
        <v>19.9239634141782</v>
      </c>
      <c r="L575">
        <v>910.337623323961</v>
      </c>
      <c r="M575">
        <v>518.922683205116</v>
      </c>
      <c r="N575">
        <v>2305.34980949888</v>
      </c>
      <c r="O575">
        <v>6.24126136779683</v>
      </c>
      <c r="P575">
        <v>120574.29413564</v>
      </c>
      <c r="Q575">
        <v>66527.815687166</v>
      </c>
    </row>
    <row r="576" spans="1:17">
      <c r="A576">
        <v>575</v>
      </c>
      <c r="B576">
        <v>24.6304232828759</v>
      </c>
      <c r="C576">
        <v>4236.36896759712</v>
      </c>
      <c r="D576">
        <v>0.544210265176872</v>
      </c>
      <c r="E576">
        <v>224.594649987434</v>
      </c>
      <c r="F576">
        <v>28.4616253089773</v>
      </c>
      <c r="G576">
        <v>54046.310240769</v>
      </c>
      <c r="H576">
        <v>0.537025587523952</v>
      </c>
      <c r="I576">
        <v>0.291038527465116</v>
      </c>
      <c r="J576">
        <v>0.156312763827228</v>
      </c>
      <c r="K576">
        <v>19.923790478057</v>
      </c>
      <c r="L576">
        <v>910.337121033425</v>
      </c>
      <c r="M576">
        <v>518.932946793139</v>
      </c>
      <c r="N576">
        <v>2305.34548911324</v>
      </c>
      <c r="O576">
        <v>6.24124373243862</v>
      </c>
      <c r="P576">
        <v>120573.946226328</v>
      </c>
      <c r="Q576">
        <v>66527.6359855592</v>
      </c>
    </row>
    <row r="577" spans="1:17">
      <c r="A577">
        <v>576</v>
      </c>
      <c r="B577">
        <v>24.6304053172829</v>
      </c>
      <c r="C577">
        <v>4236.34150131867</v>
      </c>
      <c r="D577">
        <v>0.544211885183481</v>
      </c>
      <c r="E577">
        <v>224.593786620143</v>
      </c>
      <c r="F577">
        <v>28.4617737440468</v>
      </c>
      <c r="G577">
        <v>54046.1857136236</v>
      </c>
      <c r="H577">
        <v>0.537024770321634</v>
      </c>
      <c r="I577">
        <v>0.291038425093806</v>
      </c>
      <c r="J577">
        <v>0.156312708845014</v>
      </c>
      <c r="K577">
        <v>19.9237290042168</v>
      </c>
      <c r="L577">
        <v>910.337609447421</v>
      </c>
      <c r="M577">
        <v>518.933610590031</v>
      </c>
      <c r="N577">
        <v>2305.34599263734</v>
      </c>
      <c r="O577">
        <v>6.24124256266913</v>
      </c>
      <c r="P577">
        <v>120573.793313048</v>
      </c>
      <c r="Q577">
        <v>66527.6075994241</v>
      </c>
    </row>
    <row r="578" spans="1:17">
      <c r="A578">
        <v>577</v>
      </c>
      <c r="B578">
        <v>24.6305891000266</v>
      </c>
      <c r="C578">
        <v>4236.41311225355</v>
      </c>
      <c r="D578">
        <v>0.544212202593687</v>
      </c>
      <c r="E578">
        <v>224.595810751101</v>
      </c>
      <c r="F578">
        <v>28.4613897487559</v>
      </c>
      <c r="G578">
        <v>54046.4431257765</v>
      </c>
      <c r="H578">
        <v>0.537029734943639</v>
      </c>
      <c r="I578">
        <v>0.291038492006024</v>
      </c>
      <c r="J578">
        <v>0.15631274478264</v>
      </c>
      <c r="K578">
        <v>19.923944922516</v>
      </c>
      <c r="L578">
        <v>910.337785881225</v>
      </c>
      <c r="M578">
        <v>518.924339194327</v>
      </c>
      <c r="N578">
        <v>2305.3489633291</v>
      </c>
      <c r="O578">
        <v>6.24125751405211</v>
      </c>
      <c r="P578">
        <v>120574.204724588</v>
      </c>
      <c r="Q578">
        <v>66527.7615988119</v>
      </c>
    </row>
    <row r="579" spans="1:17">
      <c r="A579">
        <v>578</v>
      </c>
      <c r="B579">
        <v>24.6303461732232</v>
      </c>
      <c r="C579">
        <v>4236.44692772846</v>
      </c>
      <c r="D579">
        <v>0.544213797644286</v>
      </c>
      <c r="E579">
        <v>224.596301474687</v>
      </c>
      <c r="F579">
        <v>28.4613379524131</v>
      </c>
      <c r="G579">
        <v>54046.8101386641</v>
      </c>
      <c r="H579">
        <v>0.537037782105982</v>
      </c>
      <c r="I579">
        <v>0.291038476939848</v>
      </c>
      <c r="J579">
        <v>0.156312736690806</v>
      </c>
      <c r="K579">
        <v>19.9241119646601</v>
      </c>
      <c r="L579">
        <v>910.339330326853</v>
      </c>
      <c r="M579">
        <v>518.91618251385</v>
      </c>
      <c r="N579">
        <v>2305.35651472508</v>
      </c>
      <c r="O579">
        <v>6.24129042742343</v>
      </c>
      <c r="P579">
        <v>120574.947727542</v>
      </c>
      <c r="Q579">
        <v>66528.137588878</v>
      </c>
    </row>
    <row r="580" spans="1:17">
      <c r="A580">
        <v>579</v>
      </c>
      <c r="B580">
        <v>24.6304408351374</v>
      </c>
      <c r="C580">
        <v>4236.47986177934</v>
      </c>
      <c r="D580">
        <v>0.544212844875512</v>
      </c>
      <c r="E580">
        <v>224.597495475357</v>
      </c>
      <c r="F580">
        <v>28.4611922314524</v>
      </c>
      <c r="G580">
        <v>54046.9768073618</v>
      </c>
      <c r="H580">
        <v>0.537039972640215</v>
      </c>
      <c r="I580">
        <v>0.291038751022806</v>
      </c>
      <c r="J580">
        <v>0.156312883896968</v>
      </c>
      <c r="K580">
        <v>19.9241769476812</v>
      </c>
      <c r="L580">
        <v>910.33859590722</v>
      </c>
      <c r="M580">
        <v>518.912407207934</v>
      </c>
      <c r="N580">
        <v>2305.35719515407</v>
      </c>
      <c r="O580">
        <v>6.24129777494826</v>
      </c>
      <c r="P580">
        <v>120575.267730778</v>
      </c>
      <c r="Q580">
        <v>66528.2909234167</v>
      </c>
    </row>
    <row r="581" spans="1:17">
      <c r="A581">
        <v>580</v>
      </c>
      <c r="B581">
        <v>24.630281338592</v>
      </c>
      <c r="C581">
        <v>4236.42722167689</v>
      </c>
      <c r="D581">
        <v>0.544212170199147</v>
      </c>
      <c r="E581">
        <v>224.595280697538</v>
      </c>
      <c r="F581">
        <v>28.4614964580598</v>
      </c>
      <c r="G581">
        <v>54046.884948858</v>
      </c>
      <c r="H581">
        <v>0.53703763374444</v>
      </c>
      <c r="I581">
        <v>0.291038411311016</v>
      </c>
      <c r="J581">
        <v>0.156312701442469</v>
      </c>
      <c r="K581">
        <v>19.9241104235795</v>
      </c>
      <c r="L581">
        <v>910.339352382927</v>
      </c>
      <c r="M581">
        <v>518.919470140744</v>
      </c>
      <c r="N581">
        <v>2305.35576425921</v>
      </c>
      <c r="O581">
        <v>6.24128996753143</v>
      </c>
      <c r="P581">
        <v>120575.058364585</v>
      </c>
      <c r="Q581">
        <v>66528.1734157268</v>
      </c>
    </row>
    <row r="582" spans="1:17">
      <c r="A582">
        <v>581</v>
      </c>
      <c r="B582">
        <v>24.6303469778837</v>
      </c>
      <c r="C582">
        <v>4236.58003390564</v>
      </c>
      <c r="D582">
        <v>0.54421418549948</v>
      </c>
      <c r="E582">
        <v>224.601772744017</v>
      </c>
      <c r="F582">
        <v>28.4605736402104</v>
      </c>
      <c r="G582">
        <v>54047.0816170491</v>
      </c>
      <c r="H582">
        <v>0.537044073149224</v>
      </c>
      <c r="I582">
        <v>0.291038958005187</v>
      </c>
      <c r="J582">
        <v>0.156312995064339</v>
      </c>
      <c r="K582">
        <v>19.9242867172051</v>
      </c>
      <c r="L582">
        <v>910.339106026294</v>
      </c>
      <c r="M582">
        <v>518.899571793355</v>
      </c>
      <c r="N582">
        <v>2305.36232030286</v>
      </c>
      <c r="O582">
        <v>6.24131523377569</v>
      </c>
      <c r="P582">
        <v>120575.498037616</v>
      </c>
      <c r="Q582">
        <v>66528.4164205674</v>
      </c>
    </row>
    <row r="583" spans="1:17">
      <c r="A583">
        <v>582</v>
      </c>
      <c r="B583">
        <v>24.6304603169807</v>
      </c>
      <c r="C583">
        <v>4236.59135366576</v>
      </c>
      <c r="D583">
        <v>0.544214721141577</v>
      </c>
      <c r="E583">
        <v>224.601880081951</v>
      </c>
      <c r="F583">
        <v>28.4604916022362</v>
      </c>
      <c r="G583">
        <v>54047.0578855748</v>
      </c>
      <c r="H583">
        <v>0.537043841598463</v>
      </c>
      <c r="I583">
        <v>0.2910390318808</v>
      </c>
      <c r="J583">
        <v>0.156313034741908</v>
      </c>
      <c r="K583">
        <v>19.924323366833</v>
      </c>
      <c r="L583">
        <v>910.338747865789</v>
      </c>
      <c r="M583">
        <v>518.898907016848</v>
      </c>
      <c r="N583">
        <v>2305.36177196493</v>
      </c>
      <c r="O583">
        <v>6.24131334541893</v>
      </c>
      <c r="P583">
        <v>120575.472643111</v>
      </c>
      <c r="Q583">
        <v>66528.4147575361</v>
      </c>
    </row>
    <row r="584" spans="1:17">
      <c r="A584">
        <v>583</v>
      </c>
      <c r="B584">
        <v>24.6308060522532</v>
      </c>
      <c r="C584">
        <v>4236.62911220009</v>
      </c>
      <c r="D584">
        <v>0.544215737881542</v>
      </c>
      <c r="E584">
        <v>224.603636467741</v>
      </c>
      <c r="F584">
        <v>28.4602883703154</v>
      </c>
      <c r="G584">
        <v>54047.2324426131</v>
      </c>
      <c r="H584">
        <v>0.537045446276338</v>
      </c>
      <c r="I584">
        <v>0.291039237817973</v>
      </c>
      <c r="J584">
        <v>0.156313145347913</v>
      </c>
      <c r="K584">
        <v>19.9243671766978</v>
      </c>
      <c r="L584">
        <v>910.338068693446</v>
      </c>
      <c r="M584">
        <v>518.89347667488</v>
      </c>
      <c r="N584">
        <v>2305.36189469408</v>
      </c>
      <c r="O584">
        <v>6.24131756635972</v>
      </c>
      <c r="P584">
        <v>120575.686251288</v>
      </c>
      <c r="Q584">
        <v>66528.4538086747</v>
      </c>
    </row>
    <row r="585" spans="1:17">
      <c r="A585">
        <v>584</v>
      </c>
      <c r="B585">
        <v>24.6307025050021</v>
      </c>
      <c r="C585">
        <v>4236.6271127018</v>
      </c>
      <c r="D585">
        <v>0.544213589502089</v>
      </c>
      <c r="E585">
        <v>224.604335927514</v>
      </c>
      <c r="F585">
        <v>28.4602794990507</v>
      </c>
      <c r="G585">
        <v>54047.1114884667</v>
      </c>
      <c r="H585">
        <v>0.537044602490741</v>
      </c>
      <c r="I585">
        <v>0.291039331773993</v>
      </c>
      <c r="J585">
        <v>0.156313195810391</v>
      </c>
      <c r="K585">
        <v>19.9242759367575</v>
      </c>
      <c r="L585">
        <v>910.337964579855</v>
      </c>
      <c r="M585">
        <v>518.892942295033</v>
      </c>
      <c r="N585">
        <v>2305.36215563492</v>
      </c>
      <c r="O585">
        <v>6.24131628489221</v>
      </c>
      <c r="P585">
        <v>120575.591760749</v>
      </c>
      <c r="Q585">
        <v>66528.4802722825</v>
      </c>
    </row>
    <row r="586" spans="1:17">
      <c r="A586">
        <v>585</v>
      </c>
      <c r="B586">
        <v>24.6302882063624</v>
      </c>
      <c r="C586">
        <v>4236.66362540967</v>
      </c>
      <c r="D586">
        <v>0.544216655962855</v>
      </c>
      <c r="E586">
        <v>224.603951211582</v>
      </c>
      <c r="F586">
        <v>28.4602103420993</v>
      </c>
      <c r="G586">
        <v>54047.4630533218</v>
      </c>
      <c r="H586">
        <v>0.537054519499027</v>
      </c>
      <c r="I586">
        <v>0.291039104234973</v>
      </c>
      <c r="J586">
        <v>0.156313073602333</v>
      </c>
      <c r="K586">
        <v>19.9245834137414</v>
      </c>
      <c r="L586">
        <v>910.340224259133</v>
      </c>
      <c r="M586">
        <v>518.884195415642</v>
      </c>
      <c r="N586">
        <v>2305.37097959726</v>
      </c>
      <c r="O586">
        <v>6.24135343999693</v>
      </c>
      <c r="P586">
        <v>120576.33792788</v>
      </c>
      <c r="Q586">
        <v>66528.8748745585</v>
      </c>
    </row>
    <row r="587" spans="1:17">
      <c r="A587">
        <v>586</v>
      </c>
      <c r="B587">
        <v>24.6305611899086</v>
      </c>
      <c r="C587">
        <v>4236.59176054624</v>
      </c>
      <c r="D587">
        <v>0.544213349072518</v>
      </c>
      <c r="E587">
        <v>224.602785944394</v>
      </c>
      <c r="F587">
        <v>28.4604239113569</v>
      </c>
      <c r="G587">
        <v>54046.9346272439</v>
      </c>
      <c r="H587">
        <v>0.537041946229616</v>
      </c>
      <c r="I587">
        <v>0.291038974362712</v>
      </c>
      <c r="J587">
        <v>0.156313003849739</v>
      </c>
      <c r="K587">
        <v>19.9242337331681</v>
      </c>
      <c r="L587">
        <v>910.339028180407</v>
      </c>
      <c r="M587">
        <v>518.897363848615</v>
      </c>
      <c r="N587">
        <v>2305.3616962099</v>
      </c>
      <c r="O587">
        <v>6.24130816267546</v>
      </c>
      <c r="P587">
        <v>120575.197444508</v>
      </c>
      <c r="Q587">
        <v>66528.2628172641</v>
      </c>
    </row>
    <row r="588" spans="1:17">
      <c r="A588">
        <v>587</v>
      </c>
      <c r="B588">
        <v>24.6302946822242</v>
      </c>
      <c r="C588">
        <v>4236.49319148891</v>
      </c>
      <c r="D588">
        <v>0.544212531300698</v>
      </c>
      <c r="E588">
        <v>224.599807200236</v>
      </c>
      <c r="F588">
        <v>28.4609762036569</v>
      </c>
      <c r="G588">
        <v>54046.6567586376</v>
      </c>
      <c r="H588">
        <v>0.537035654389003</v>
      </c>
      <c r="I588">
        <v>0.291038872467856</v>
      </c>
      <c r="J588">
        <v>0.156312949123423</v>
      </c>
      <c r="K588">
        <v>19.9239619952623</v>
      </c>
      <c r="L588">
        <v>910.338667816167</v>
      </c>
      <c r="M588">
        <v>518.910946751087</v>
      </c>
      <c r="N588">
        <v>2305.35724618844</v>
      </c>
      <c r="O588">
        <v>6.24128829016997</v>
      </c>
      <c r="P588">
        <v>120574.73190992</v>
      </c>
      <c r="Q588">
        <v>66528.0751512826</v>
      </c>
    </row>
    <row r="589" spans="1:17">
      <c r="A589">
        <v>588</v>
      </c>
      <c r="B589">
        <v>24.6306005318173</v>
      </c>
      <c r="C589">
        <v>4236.59606483704</v>
      </c>
      <c r="D589">
        <v>0.544213131628654</v>
      </c>
      <c r="E589">
        <v>224.604107627139</v>
      </c>
      <c r="F589">
        <v>28.4602294186419</v>
      </c>
      <c r="G589">
        <v>54046.5420083112</v>
      </c>
      <c r="H589">
        <v>0.537034787639105</v>
      </c>
      <c r="I589">
        <v>0.291039376788568</v>
      </c>
      <c r="J589">
        <v>0.156313219987096</v>
      </c>
      <c r="K589">
        <v>19.9240531498398</v>
      </c>
      <c r="L589">
        <v>910.337247413961</v>
      </c>
      <c r="M589">
        <v>518.901475465638</v>
      </c>
      <c r="N589">
        <v>2305.35724337805</v>
      </c>
      <c r="O589">
        <v>6.24128412248548</v>
      </c>
      <c r="P589">
        <v>120574.495959378</v>
      </c>
      <c r="Q589">
        <v>66527.9539510664</v>
      </c>
    </row>
    <row r="590" spans="1:17">
      <c r="A590">
        <v>589</v>
      </c>
      <c r="B590">
        <v>24.630414848169</v>
      </c>
      <c r="C590">
        <v>4236.53699399147</v>
      </c>
      <c r="D590">
        <v>0.544214208995259</v>
      </c>
      <c r="E590">
        <v>224.601050427358</v>
      </c>
      <c r="F590">
        <v>28.4607408957218</v>
      </c>
      <c r="G590">
        <v>54046.7816553715</v>
      </c>
      <c r="H590">
        <v>0.537039456328812</v>
      </c>
      <c r="I590">
        <v>0.291038883611015</v>
      </c>
      <c r="J590">
        <v>0.156312955108259</v>
      </c>
      <c r="K590">
        <v>19.9240997205799</v>
      </c>
      <c r="L590">
        <v>910.339180920255</v>
      </c>
      <c r="M590">
        <v>518.903066519518</v>
      </c>
      <c r="N590">
        <v>2305.36048593732</v>
      </c>
      <c r="O590">
        <v>6.24130130550474</v>
      </c>
      <c r="P590">
        <v>120574.981681131</v>
      </c>
      <c r="Q590">
        <v>66528.2000257597</v>
      </c>
    </row>
    <row r="591" spans="1:17">
      <c r="A591">
        <v>590</v>
      </c>
      <c r="B591">
        <v>24.6300790095731</v>
      </c>
      <c r="C591">
        <v>4236.38432055935</v>
      </c>
      <c r="D591">
        <v>0.544209490930351</v>
      </c>
      <c r="E591">
        <v>224.596705348247</v>
      </c>
      <c r="F591">
        <v>28.4616124742517</v>
      </c>
      <c r="G591">
        <v>54046.4571017732</v>
      </c>
      <c r="H591">
        <v>0.537029553796409</v>
      </c>
      <c r="I591">
        <v>0.291038641933905</v>
      </c>
      <c r="J591">
        <v>0.15631282530683</v>
      </c>
      <c r="K591">
        <v>19.9236541194483</v>
      </c>
      <c r="L591">
        <v>910.338689454093</v>
      </c>
      <c r="M591">
        <v>518.924845917303</v>
      </c>
      <c r="N591">
        <v>2305.35286153456</v>
      </c>
      <c r="O591">
        <v>6.24126930772802</v>
      </c>
      <c r="P591">
        <v>120574.328823756</v>
      </c>
      <c r="Q591">
        <v>66527.8717219832</v>
      </c>
    </row>
    <row r="592" spans="1:17">
      <c r="A592">
        <v>591</v>
      </c>
      <c r="B592">
        <v>24.6299585495445</v>
      </c>
      <c r="C592">
        <v>4236.46063866704</v>
      </c>
      <c r="D592">
        <v>0.544212325647751</v>
      </c>
      <c r="E592">
        <v>224.598486038699</v>
      </c>
      <c r="F592">
        <v>28.4611714182496</v>
      </c>
      <c r="G592">
        <v>54046.6133044983</v>
      </c>
      <c r="H592">
        <v>0.537034380072141</v>
      </c>
      <c r="I592">
        <v>0.291038685893152</v>
      </c>
      <c r="J592">
        <v>0.156312848916732</v>
      </c>
      <c r="K592">
        <v>19.9239197158455</v>
      </c>
      <c r="L592">
        <v>910.339081697882</v>
      </c>
      <c r="M592">
        <v>518.916833375455</v>
      </c>
      <c r="N592">
        <v>2305.35639590706</v>
      </c>
      <c r="O592">
        <v>6.24128435659051</v>
      </c>
      <c r="P592">
        <v>120574.63244377</v>
      </c>
      <c r="Q592">
        <v>66528.0191392717</v>
      </c>
    </row>
    <row r="593" spans="1:17">
      <c r="A593">
        <v>592</v>
      </c>
      <c r="B593">
        <v>24.6308336938782</v>
      </c>
      <c r="C593">
        <v>4236.50276476951</v>
      </c>
      <c r="D593">
        <v>0.544210044760101</v>
      </c>
      <c r="E593">
        <v>224.601934148157</v>
      </c>
      <c r="F593">
        <v>28.4607374584027</v>
      </c>
      <c r="G593">
        <v>54046.2596845432</v>
      </c>
      <c r="H593">
        <v>0.537027140105864</v>
      </c>
      <c r="I593">
        <v>0.291039351739264</v>
      </c>
      <c r="J593">
        <v>0.156313206533461</v>
      </c>
      <c r="K593">
        <v>19.9237350320957</v>
      </c>
      <c r="L593">
        <v>910.335894326983</v>
      </c>
      <c r="M593">
        <v>518.913286233898</v>
      </c>
      <c r="N593">
        <v>2305.34969759209</v>
      </c>
      <c r="O593">
        <v>6.24125539285574</v>
      </c>
      <c r="P593">
        <v>120573.992929902</v>
      </c>
      <c r="Q593">
        <v>66527.7332453591</v>
      </c>
    </row>
    <row r="594" spans="1:17">
      <c r="A594">
        <v>593</v>
      </c>
      <c r="B594">
        <v>24.6301050144542</v>
      </c>
      <c r="C594">
        <v>4236.43208657718</v>
      </c>
      <c r="D594">
        <v>0.544211541059403</v>
      </c>
      <c r="E594">
        <v>224.59754038221</v>
      </c>
      <c r="F594">
        <v>28.461323192894</v>
      </c>
      <c r="G594">
        <v>54046.5285149873</v>
      </c>
      <c r="H594">
        <v>0.537032556542752</v>
      </c>
      <c r="I594">
        <v>0.291038538087847</v>
      </c>
      <c r="J594">
        <v>0.15631276953255</v>
      </c>
      <c r="K594">
        <v>19.9238469383465</v>
      </c>
      <c r="L594">
        <v>910.339423447839</v>
      </c>
      <c r="M594">
        <v>518.918962181538</v>
      </c>
      <c r="N594">
        <v>2305.35557712664</v>
      </c>
      <c r="O594">
        <v>6.24127875818379</v>
      </c>
      <c r="P594">
        <v>120574.462800819</v>
      </c>
      <c r="Q594">
        <v>66527.934285832</v>
      </c>
    </row>
    <row r="595" spans="1:17">
      <c r="A595">
        <v>594</v>
      </c>
      <c r="B595">
        <v>24.630314482426</v>
      </c>
      <c r="C595">
        <v>4236.50158723463</v>
      </c>
      <c r="D595">
        <v>0.54421231776351</v>
      </c>
      <c r="E595">
        <v>224.600094879075</v>
      </c>
      <c r="F595">
        <v>28.4609407151537</v>
      </c>
      <c r="G595">
        <v>54046.7023890041</v>
      </c>
      <c r="H595">
        <v>0.53703630216755</v>
      </c>
      <c r="I595">
        <v>0.291038939357894</v>
      </c>
      <c r="J595">
        <v>0.156312985049136</v>
      </c>
      <c r="K595">
        <v>19.9239810079232</v>
      </c>
      <c r="L595">
        <v>910.338502386672</v>
      </c>
      <c r="M595">
        <v>518.909937530499</v>
      </c>
      <c r="N595">
        <v>2305.3574947452</v>
      </c>
      <c r="O595">
        <v>6.24129049298749</v>
      </c>
      <c r="P595">
        <v>120574.820513939</v>
      </c>
      <c r="Q595">
        <v>66528.1181249349</v>
      </c>
    </row>
    <row r="596" spans="1:17">
      <c r="A596">
        <v>595</v>
      </c>
      <c r="B596">
        <v>24.6301115464542</v>
      </c>
      <c r="C596">
        <v>4236.49011701328</v>
      </c>
      <c r="D596">
        <v>0.544213200593623</v>
      </c>
      <c r="E596">
        <v>224.599422959325</v>
      </c>
      <c r="F596">
        <v>28.4610541317784</v>
      </c>
      <c r="G596">
        <v>54046.7545590939</v>
      </c>
      <c r="H596">
        <v>0.537038516437652</v>
      </c>
      <c r="I596">
        <v>0.291038824746583</v>
      </c>
      <c r="J596">
        <v>0.156312923492988</v>
      </c>
      <c r="K596">
        <v>19.9240039446973</v>
      </c>
      <c r="L596">
        <v>910.339358616539</v>
      </c>
      <c r="M596">
        <v>518.909367214648</v>
      </c>
      <c r="N596">
        <v>2305.36001700499</v>
      </c>
      <c r="O596">
        <v>6.24130014017925</v>
      </c>
      <c r="P596">
        <v>120574.974549059</v>
      </c>
      <c r="Q596">
        <v>66528.2199899654</v>
      </c>
    </row>
    <row r="597" spans="1:17">
      <c r="A597">
        <v>596</v>
      </c>
      <c r="B597">
        <v>24.6301708851804</v>
      </c>
      <c r="C597">
        <v>4236.49322910115</v>
      </c>
      <c r="D597">
        <v>0.544214000715513</v>
      </c>
      <c r="E597">
        <v>224.599478297106</v>
      </c>
      <c r="F597">
        <v>28.461059973982</v>
      </c>
      <c r="G597">
        <v>54046.8336971933</v>
      </c>
      <c r="H597">
        <v>0.537039280884601</v>
      </c>
      <c r="I597">
        <v>0.291038870070886</v>
      </c>
      <c r="J597">
        <v>0.156312947836043</v>
      </c>
      <c r="K597">
        <v>19.924020091511</v>
      </c>
      <c r="L597">
        <v>910.33921568421</v>
      </c>
      <c r="M597">
        <v>518.908790114076</v>
      </c>
      <c r="N597">
        <v>2305.36014442535</v>
      </c>
      <c r="O597">
        <v>6.24130261752868</v>
      </c>
      <c r="P597">
        <v>120575.087872816</v>
      </c>
      <c r="Q597">
        <v>66528.2541756232</v>
      </c>
    </row>
    <row r="598" spans="1:17">
      <c r="A598">
        <v>597</v>
      </c>
      <c r="B598">
        <v>24.6301750975254</v>
      </c>
      <c r="C598">
        <v>4236.47041940661</v>
      </c>
      <c r="D598">
        <v>0.54421354106279</v>
      </c>
      <c r="E598">
        <v>224.598628489535</v>
      </c>
      <c r="F598">
        <v>28.4612020364173</v>
      </c>
      <c r="G598">
        <v>54046.8147721242</v>
      </c>
      <c r="H598">
        <v>0.53703843113048</v>
      </c>
      <c r="I598">
        <v>0.291038816293446</v>
      </c>
      <c r="J598">
        <v>0.156312918952925</v>
      </c>
      <c r="K598">
        <v>19.9239856408295</v>
      </c>
      <c r="L598">
        <v>910.339171141389</v>
      </c>
      <c r="M598">
        <v>518.911476219092</v>
      </c>
      <c r="N598">
        <v>2305.35917937697</v>
      </c>
      <c r="O598">
        <v>6.24129925423887</v>
      </c>
      <c r="P598">
        <v>120575.040528037</v>
      </c>
      <c r="Q598">
        <v>66528.2257559131</v>
      </c>
    </row>
    <row r="599" spans="1:17">
      <c r="A599">
        <v>598</v>
      </c>
      <c r="B599">
        <v>24.6299603808484</v>
      </c>
      <c r="C599">
        <v>4236.44103766779</v>
      </c>
      <c r="D599">
        <v>0.54421461220605</v>
      </c>
      <c r="E599">
        <v>224.596676566145</v>
      </c>
      <c r="F599">
        <v>28.4614130907988</v>
      </c>
      <c r="G599">
        <v>54046.8318904725</v>
      </c>
      <c r="H599">
        <v>0.537038703163295</v>
      </c>
      <c r="I599">
        <v>0.291038681450392</v>
      </c>
      <c r="J599">
        <v>0.156312846530588</v>
      </c>
      <c r="K599">
        <v>19.9240188708315</v>
      </c>
      <c r="L599">
        <v>910.339507877845</v>
      </c>
      <c r="M599">
        <v>518.916194011785</v>
      </c>
      <c r="N599">
        <v>2305.35905438751</v>
      </c>
      <c r="O599">
        <v>6.24130012995194</v>
      </c>
      <c r="P599">
        <v>120575.098407875</v>
      </c>
      <c r="Q599">
        <v>66528.2665174025</v>
      </c>
    </row>
    <row r="600" spans="1:17">
      <c r="A600">
        <v>599</v>
      </c>
      <c r="B600">
        <v>24.6301878778286</v>
      </c>
      <c r="C600">
        <v>4236.49398927121</v>
      </c>
      <c r="D600">
        <v>0.544213989754051</v>
      </c>
      <c r="E600">
        <v>224.599658622379</v>
      </c>
      <c r="F600">
        <v>28.4610732476675</v>
      </c>
      <c r="G600">
        <v>54046.8610645426</v>
      </c>
      <c r="H600">
        <v>0.537039460007495</v>
      </c>
      <c r="I600">
        <v>0.291038975684127</v>
      </c>
      <c r="J600">
        <v>0.156313004559453</v>
      </c>
      <c r="K600">
        <v>19.9240041353439</v>
      </c>
      <c r="L600">
        <v>910.338828760682</v>
      </c>
      <c r="M600">
        <v>518.908832252254</v>
      </c>
      <c r="N600">
        <v>2305.35980743231</v>
      </c>
      <c r="O600">
        <v>6.24130309590527</v>
      </c>
      <c r="P600">
        <v>120575.165741951</v>
      </c>
      <c r="Q600">
        <v>66528.3046774085</v>
      </c>
    </row>
    <row r="601" spans="1:17">
      <c r="A601">
        <v>600</v>
      </c>
      <c r="B601">
        <v>24.6302646177834</v>
      </c>
      <c r="C601">
        <v>4236.53694337112</v>
      </c>
      <c r="D601">
        <v>0.544214362876357</v>
      </c>
      <c r="E601">
        <v>224.60115891965</v>
      </c>
      <c r="F601">
        <v>28.4608713759292</v>
      </c>
      <c r="G601">
        <v>54047.0442011781</v>
      </c>
      <c r="H601">
        <v>0.537043415653062</v>
      </c>
      <c r="I601">
        <v>0.29103911874659</v>
      </c>
      <c r="J601">
        <v>0.156313081396321</v>
      </c>
      <c r="K601">
        <v>19.924104882103</v>
      </c>
      <c r="L601">
        <v>910.338888898146</v>
      </c>
      <c r="M601">
        <v>518.901988486738</v>
      </c>
      <c r="N601">
        <v>2305.36263040774</v>
      </c>
      <c r="O601">
        <v>6.24131705367601</v>
      </c>
      <c r="P601">
        <v>120575.533024658</v>
      </c>
      <c r="Q601">
        <v>66528.4888234798</v>
      </c>
    </row>
    <row r="602" spans="1:17">
      <c r="A602">
        <v>601</v>
      </c>
      <c r="B602">
        <v>24.6302642229608</v>
      </c>
      <c r="C602">
        <v>4236.52012093047</v>
      </c>
      <c r="D602">
        <v>0.544214075475109</v>
      </c>
      <c r="E602">
        <v>224.600601796315</v>
      </c>
      <c r="F602">
        <v>28.4609790312896</v>
      </c>
      <c r="G602">
        <v>54047.0290145172</v>
      </c>
      <c r="H602">
        <v>0.537042833877989</v>
      </c>
      <c r="I602">
        <v>0.291039071905588</v>
      </c>
      <c r="J602">
        <v>0.156313056238668</v>
      </c>
      <c r="K602">
        <v>19.9240707568359</v>
      </c>
      <c r="L602">
        <v>910.338881550733</v>
      </c>
      <c r="M602">
        <v>518.903787989661</v>
      </c>
      <c r="N602">
        <v>2305.3619273168</v>
      </c>
      <c r="O602">
        <v>6.24131481789686</v>
      </c>
      <c r="P602">
        <v>120575.510327438</v>
      </c>
      <c r="Q602">
        <v>66528.4813129213</v>
      </c>
    </row>
    <row r="603" spans="1:17">
      <c r="A603">
        <v>602</v>
      </c>
      <c r="B603">
        <v>24.6304831566207</v>
      </c>
      <c r="C603">
        <v>4236.57390439572</v>
      </c>
      <c r="D603">
        <v>0.544213968761296</v>
      </c>
      <c r="E603">
        <v>224.603347812545</v>
      </c>
      <c r="F603">
        <v>28.4605774612538</v>
      </c>
      <c r="G603">
        <v>54046.9223330837</v>
      </c>
      <c r="H603">
        <v>0.537041656142379</v>
      </c>
      <c r="I603">
        <v>0.291039463004476</v>
      </c>
      <c r="J603">
        <v>0.156313266292466</v>
      </c>
      <c r="K603">
        <v>19.9240595068549</v>
      </c>
      <c r="L603">
        <v>910.337713798861</v>
      </c>
      <c r="M603">
        <v>518.898433283309</v>
      </c>
      <c r="N603">
        <v>2305.36141168112</v>
      </c>
      <c r="O603">
        <v>6.24131058159991</v>
      </c>
      <c r="P603">
        <v>120575.339776381</v>
      </c>
      <c r="Q603">
        <v>66528.4174432968</v>
      </c>
    </row>
    <row r="604" spans="1:17">
      <c r="A604">
        <v>603</v>
      </c>
      <c r="B604">
        <v>24.6304245817479</v>
      </c>
      <c r="C604">
        <v>4236.53818055402</v>
      </c>
      <c r="D604">
        <v>0.544212938257249</v>
      </c>
      <c r="E604">
        <v>224.602510518868</v>
      </c>
      <c r="F604">
        <v>28.4607895640632</v>
      </c>
      <c r="G604">
        <v>54046.8563321207</v>
      </c>
      <c r="H604">
        <v>0.537039861852343</v>
      </c>
      <c r="I604">
        <v>0.291039409766161</v>
      </c>
      <c r="J604">
        <v>0.156313237698904</v>
      </c>
      <c r="K604">
        <v>19.9239404750903</v>
      </c>
      <c r="L604">
        <v>910.337761793401</v>
      </c>
      <c r="M604">
        <v>518.902188301917</v>
      </c>
      <c r="N604">
        <v>2305.36038253123</v>
      </c>
      <c r="O604">
        <v>6.24130570038679</v>
      </c>
      <c r="P604">
        <v>120575.221636867</v>
      </c>
      <c r="Q604">
        <v>66528.3653047467</v>
      </c>
    </row>
    <row r="605" spans="1:17">
      <c r="A605">
        <v>604</v>
      </c>
      <c r="B605">
        <v>24.6305560995915</v>
      </c>
      <c r="C605">
        <v>4236.58355073594</v>
      </c>
      <c r="D605">
        <v>0.544214152240902</v>
      </c>
      <c r="E605">
        <v>224.604363858438</v>
      </c>
      <c r="F605">
        <v>28.4605370228421</v>
      </c>
      <c r="G605">
        <v>54046.9428346448</v>
      </c>
      <c r="H605">
        <v>0.537043195209783</v>
      </c>
      <c r="I605">
        <v>0.29103956661965</v>
      </c>
      <c r="J605">
        <v>0.156313321942741</v>
      </c>
      <c r="K605">
        <v>19.9240142823383</v>
      </c>
      <c r="L605">
        <v>910.337936578955</v>
      </c>
      <c r="M605">
        <v>518.8936468793</v>
      </c>
      <c r="N605">
        <v>2305.36364312735</v>
      </c>
      <c r="O605">
        <v>6.24131838286603</v>
      </c>
      <c r="P605">
        <v>120575.442996084</v>
      </c>
      <c r="Q605">
        <v>66528.5001614393</v>
      </c>
    </row>
    <row r="606" spans="1:17">
      <c r="A606">
        <v>605</v>
      </c>
      <c r="B606">
        <v>24.6306085535653</v>
      </c>
      <c r="C606">
        <v>4236.57465127905</v>
      </c>
      <c r="D606">
        <v>0.544213898411654</v>
      </c>
      <c r="E606">
        <v>224.604072392167</v>
      </c>
      <c r="F606">
        <v>28.4605840268367</v>
      </c>
      <c r="G606">
        <v>54046.9156868372</v>
      </c>
      <c r="H606">
        <v>0.537042615955188</v>
      </c>
      <c r="I606">
        <v>0.291039520793365</v>
      </c>
      <c r="J606">
        <v>0.156313297330078</v>
      </c>
      <c r="K606">
        <v>19.9239910485444</v>
      </c>
      <c r="L606">
        <v>910.338042773591</v>
      </c>
      <c r="M606">
        <v>518.894263561194</v>
      </c>
      <c r="N606">
        <v>2305.36338679882</v>
      </c>
      <c r="O606">
        <v>6.24131660476114</v>
      </c>
      <c r="P606">
        <v>120575.388848694</v>
      </c>
      <c r="Q606">
        <v>66528.4731618567</v>
      </c>
    </row>
    <row r="607" spans="1:17">
      <c r="A607">
        <v>606</v>
      </c>
      <c r="B607">
        <v>24.6302818182633</v>
      </c>
      <c r="C607">
        <v>4236.51562242831</v>
      </c>
      <c r="D607">
        <v>0.544212684089049</v>
      </c>
      <c r="E607">
        <v>224.602303743137</v>
      </c>
      <c r="F607">
        <v>28.4609180505601</v>
      </c>
      <c r="G607">
        <v>54046.7701997126</v>
      </c>
      <c r="H607">
        <v>0.537039324038378</v>
      </c>
      <c r="I607">
        <v>0.291039320448796</v>
      </c>
      <c r="J607">
        <v>0.156313189727784</v>
      </c>
      <c r="K607">
        <v>19.9238318637443</v>
      </c>
      <c r="L607">
        <v>910.338460833602</v>
      </c>
      <c r="M607">
        <v>518.902728047475</v>
      </c>
      <c r="N607">
        <v>2305.36169703506</v>
      </c>
      <c r="O607">
        <v>6.24130737409355</v>
      </c>
      <c r="P607">
        <v>120575.12394985</v>
      </c>
      <c r="Q607">
        <v>66528.3537501372</v>
      </c>
    </row>
    <row r="608" spans="1:17">
      <c r="A608">
        <v>607</v>
      </c>
      <c r="B608">
        <v>24.6302697773761</v>
      </c>
      <c r="C608">
        <v>4236.52234907905</v>
      </c>
      <c r="D608">
        <v>0.544211799991588</v>
      </c>
      <c r="E608">
        <v>224.602889553917</v>
      </c>
      <c r="F608">
        <v>28.4608978022204</v>
      </c>
      <c r="G608">
        <v>54046.8100547145</v>
      </c>
      <c r="H608">
        <v>0.537039695997946</v>
      </c>
      <c r="I608">
        <v>0.291039498007344</v>
      </c>
      <c r="J608">
        <v>0.156313285092021</v>
      </c>
      <c r="K608">
        <v>19.9238046918482</v>
      </c>
      <c r="L608">
        <v>910.338008095539</v>
      </c>
      <c r="M608">
        <v>518.901953278974</v>
      </c>
      <c r="N608">
        <v>2305.36183992769</v>
      </c>
      <c r="O608">
        <v>6.24130963620344</v>
      </c>
      <c r="P608">
        <v>120575.229613961</v>
      </c>
      <c r="Q608">
        <v>66528.4195592469</v>
      </c>
    </row>
    <row r="609" spans="1:17">
      <c r="A609">
        <v>608</v>
      </c>
      <c r="B609">
        <v>24.6303614085354</v>
      </c>
      <c r="C609">
        <v>4236.5094432754</v>
      </c>
      <c r="D609">
        <v>0.544210079608308</v>
      </c>
      <c r="E609">
        <v>224.603452390726</v>
      </c>
      <c r="F609">
        <v>28.4609029845768</v>
      </c>
      <c r="G609">
        <v>54046.6302189869</v>
      </c>
      <c r="H609">
        <v>0.537035251968146</v>
      </c>
      <c r="I609">
        <v>0.291039670556265</v>
      </c>
      <c r="J609">
        <v>0.156313377765658</v>
      </c>
      <c r="K609">
        <v>19.9236396418323</v>
      </c>
      <c r="L609">
        <v>910.336971587495</v>
      </c>
      <c r="M609">
        <v>518.905555645522</v>
      </c>
      <c r="N609">
        <v>2305.35843512732</v>
      </c>
      <c r="O609">
        <v>6.24129439690519</v>
      </c>
      <c r="P609">
        <v>120574.884258305</v>
      </c>
      <c r="Q609">
        <v>66528.2540393177</v>
      </c>
    </row>
    <row r="610" spans="1:17">
      <c r="A610">
        <v>609</v>
      </c>
      <c r="B610">
        <v>24.6303568977143</v>
      </c>
      <c r="C610">
        <v>4236.53057417257</v>
      </c>
      <c r="D610">
        <v>0.544211305094775</v>
      </c>
      <c r="E610">
        <v>224.603538931938</v>
      </c>
      <c r="F610">
        <v>28.4608355274704</v>
      </c>
      <c r="G610">
        <v>54046.8008350522</v>
      </c>
      <c r="H610">
        <v>0.537039459870862</v>
      </c>
      <c r="I610">
        <v>0.291039543953909</v>
      </c>
      <c r="J610">
        <v>0.156313309769286</v>
      </c>
      <c r="K610">
        <v>19.9237861146115</v>
      </c>
      <c r="L610">
        <v>910.337865147431</v>
      </c>
      <c r="M610">
        <v>518.900479503751</v>
      </c>
      <c r="N610">
        <v>2305.3617399673</v>
      </c>
      <c r="O610">
        <v>6.24130877793803</v>
      </c>
      <c r="P610">
        <v>120575.199878625</v>
      </c>
      <c r="Q610">
        <v>66528.3990435731</v>
      </c>
    </row>
    <row r="611" spans="1:17">
      <c r="A611">
        <v>610</v>
      </c>
      <c r="B611">
        <v>24.6301039701761</v>
      </c>
      <c r="C611">
        <v>4236.45346859977</v>
      </c>
      <c r="D611">
        <v>0.544211225786551</v>
      </c>
      <c r="E611">
        <v>224.599995160614</v>
      </c>
      <c r="F611">
        <v>28.4613461508182</v>
      </c>
      <c r="G611">
        <v>54046.7702803391</v>
      </c>
      <c r="H611">
        <v>0.537038085360272</v>
      </c>
      <c r="I611">
        <v>0.29103932928632</v>
      </c>
      <c r="J611">
        <v>0.156313194474295</v>
      </c>
      <c r="K611">
        <v>19.9237265652492</v>
      </c>
      <c r="L611">
        <v>910.338138845308</v>
      </c>
      <c r="M611">
        <v>518.910497439174</v>
      </c>
      <c r="N611">
        <v>2305.36002369286</v>
      </c>
      <c r="O611">
        <v>6.24130396369004</v>
      </c>
      <c r="P611">
        <v>120575.168621652</v>
      </c>
      <c r="Q611">
        <v>66528.3983413132</v>
      </c>
    </row>
    <row r="612" spans="1:17">
      <c r="A612">
        <v>611</v>
      </c>
      <c r="B612">
        <v>24.6302507124331</v>
      </c>
      <c r="C612">
        <v>4236.52129099437</v>
      </c>
      <c r="D612">
        <v>0.544211436507904</v>
      </c>
      <c r="E612">
        <v>224.602944656961</v>
      </c>
      <c r="F612">
        <v>28.4609010644752</v>
      </c>
      <c r="G612">
        <v>54046.7867085837</v>
      </c>
      <c r="H612">
        <v>0.537039432711049</v>
      </c>
      <c r="I612">
        <v>0.291039524486119</v>
      </c>
      <c r="J612">
        <v>0.156313299313405</v>
      </c>
      <c r="K612">
        <v>19.9237903837684</v>
      </c>
      <c r="L612">
        <v>910.337900728435</v>
      </c>
      <c r="M612">
        <v>518.902230655905</v>
      </c>
      <c r="N612">
        <v>2305.36163350474</v>
      </c>
      <c r="O612">
        <v>6.24130873774224</v>
      </c>
      <c r="P612">
        <v>120575.213320534</v>
      </c>
      <c r="Q612">
        <v>66528.42661195</v>
      </c>
    </row>
    <row r="613" spans="1:17">
      <c r="A613">
        <v>612</v>
      </c>
      <c r="B613">
        <v>24.6301907559605</v>
      </c>
      <c r="C613">
        <v>4236.52212346781</v>
      </c>
      <c r="D613">
        <v>0.544211388216871</v>
      </c>
      <c r="E613">
        <v>224.60276401056</v>
      </c>
      <c r="F613">
        <v>28.4608574833119</v>
      </c>
      <c r="G613">
        <v>54046.7246769485</v>
      </c>
      <c r="H613">
        <v>0.537039198746085</v>
      </c>
      <c r="I613">
        <v>0.291039317857608</v>
      </c>
      <c r="J613">
        <v>0.156313188336093</v>
      </c>
      <c r="K613">
        <v>19.92381611773</v>
      </c>
      <c r="L613">
        <v>910.338769991528</v>
      </c>
      <c r="M613">
        <v>518.901619515969</v>
      </c>
      <c r="N613">
        <v>2305.36271936825</v>
      </c>
      <c r="O613">
        <v>6.24130880187515</v>
      </c>
      <c r="P613">
        <v>120575.052380915</v>
      </c>
      <c r="Q613">
        <v>66528.3277039669</v>
      </c>
    </row>
    <row r="614" spans="1:17">
      <c r="A614">
        <v>613</v>
      </c>
      <c r="B614">
        <v>24.6301812248771</v>
      </c>
      <c r="C614">
        <v>4236.53282480455</v>
      </c>
      <c r="D614">
        <v>0.544211617669001</v>
      </c>
      <c r="E614">
        <v>224.603108370028</v>
      </c>
      <c r="F614">
        <v>28.4607795668892</v>
      </c>
      <c r="G614">
        <v>54046.7156855855</v>
      </c>
      <c r="H614">
        <v>0.537039249694578</v>
      </c>
      <c r="I614">
        <v>0.291039344626424</v>
      </c>
      <c r="J614">
        <v>0.156313202713253</v>
      </c>
      <c r="K614">
        <v>19.9238360680448</v>
      </c>
      <c r="L614">
        <v>910.338769310548</v>
      </c>
      <c r="M614">
        <v>518.900765195752</v>
      </c>
      <c r="N614">
        <v>2305.36303384273</v>
      </c>
      <c r="O614">
        <v>6.24130915837241</v>
      </c>
      <c r="P614">
        <v>120575.026854653</v>
      </c>
      <c r="Q614">
        <v>66528.3111690672</v>
      </c>
    </row>
    <row r="615" spans="1:17">
      <c r="A615">
        <v>614</v>
      </c>
      <c r="B615">
        <v>24.6300890246735</v>
      </c>
      <c r="C615">
        <v>4236.48210600803</v>
      </c>
      <c r="D615">
        <v>0.544211048739091</v>
      </c>
      <c r="E615">
        <v>224.601435415878</v>
      </c>
      <c r="F615">
        <v>28.4610308480792</v>
      </c>
      <c r="G615">
        <v>54046.5201689389</v>
      </c>
      <c r="H615">
        <v>0.537035012890391</v>
      </c>
      <c r="I615">
        <v>0.291039193994885</v>
      </c>
      <c r="J615">
        <v>0.156313121811139</v>
      </c>
      <c r="K615">
        <v>19.9237098205237</v>
      </c>
      <c r="L615">
        <v>910.338703364884</v>
      </c>
      <c r="M615">
        <v>518.908347169818</v>
      </c>
      <c r="N615">
        <v>2305.3599963104</v>
      </c>
      <c r="O615">
        <v>6.24129445245485</v>
      </c>
      <c r="P615">
        <v>120574.64790643</v>
      </c>
      <c r="Q615">
        <v>66528.1277374913</v>
      </c>
    </row>
    <row r="616" spans="1:17">
      <c r="A616">
        <v>615</v>
      </c>
      <c r="B616">
        <v>24.6300739924293</v>
      </c>
      <c r="C616">
        <v>4236.50527988524</v>
      </c>
      <c r="D616">
        <v>0.544211396987801</v>
      </c>
      <c r="E616">
        <v>224.601942991797</v>
      </c>
      <c r="F616">
        <v>28.4609723769197</v>
      </c>
      <c r="G616">
        <v>54046.739526117</v>
      </c>
      <c r="H616">
        <v>0.537039287277609</v>
      </c>
      <c r="I616">
        <v>0.291039189928182</v>
      </c>
      <c r="J616">
        <v>0.156313119626969</v>
      </c>
      <c r="K616">
        <v>19.9238105187768</v>
      </c>
      <c r="L616">
        <v>910.339248632241</v>
      </c>
      <c r="M616">
        <v>518.90353089485</v>
      </c>
      <c r="N616">
        <v>2305.36313777046</v>
      </c>
      <c r="O616">
        <v>6.24130992305135</v>
      </c>
      <c r="P616">
        <v>120575.059745488</v>
      </c>
      <c r="Q616">
        <v>66528.320219371</v>
      </c>
    </row>
    <row r="617" spans="1:17">
      <c r="A617">
        <v>616</v>
      </c>
      <c r="B617">
        <v>24.6298499380546</v>
      </c>
      <c r="C617">
        <v>4236.53234076365</v>
      </c>
      <c r="D617">
        <v>0.544212497275838</v>
      </c>
      <c r="E617">
        <v>224.602531005326</v>
      </c>
      <c r="F617">
        <v>28.4608551888498</v>
      </c>
      <c r="G617">
        <v>54046.8610141527</v>
      </c>
      <c r="H617">
        <v>0.537042853190268</v>
      </c>
      <c r="I617">
        <v>0.291039170778127</v>
      </c>
      <c r="J617">
        <v>0.156313109341739</v>
      </c>
      <c r="K617">
        <v>19.9239148536423</v>
      </c>
      <c r="L617">
        <v>910.339993394454</v>
      </c>
      <c r="M617">
        <v>518.89961159234</v>
      </c>
      <c r="N617">
        <v>2305.36664178539</v>
      </c>
      <c r="O617">
        <v>6.24132410724043</v>
      </c>
      <c r="P617">
        <v>120575.333453353</v>
      </c>
      <c r="Q617">
        <v>66528.4724392006</v>
      </c>
    </row>
    <row r="618" spans="1:17">
      <c r="A618">
        <v>617</v>
      </c>
      <c r="B618">
        <v>24.6300613494631</v>
      </c>
      <c r="C618">
        <v>4236.54676820677</v>
      </c>
      <c r="D618">
        <v>0.544212579532728</v>
      </c>
      <c r="E618">
        <v>224.602933296086</v>
      </c>
      <c r="F618">
        <v>28.4607757934234</v>
      </c>
      <c r="G618">
        <v>54046.900856315</v>
      </c>
      <c r="H618">
        <v>0.537043826556998</v>
      </c>
      <c r="I618">
        <v>0.291039196913838</v>
      </c>
      <c r="J618">
        <v>0.156313123378868</v>
      </c>
      <c r="K618">
        <v>19.9239534935062</v>
      </c>
      <c r="L618">
        <v>910.340053255435</v>
      </c>
      <c r="M618">
        <v>518.896315534245</v>
      </c>
      <c r="N618">
        <v>2305.36746236083</v>
      </c>
      <c r="O618">
        <v>6.24132736530204</v>
      </c>
      <c r="P618">
        <v>120575.407708285</v>
      </c>
      <c r="Q618">
        <v>66528.5068519702</v>
      </c>
    </row>
    <row r="619" spans="1:17">
      <c r="A619">
        <v>618</v>
      </c>
      <c r="B619">
        <v>24.6299238387008</v>
      </c>
      <c r="C619">
        <v>4236.55703279754</v>
      </c>
      <c r="D619">
        <v>0.544213147519325</v>
      </c>
      <c r="E619">
        <v>224.603518316137</v>
      </c>
      <c r="F619">
        <v>28.4607176598507</v>
      </c>
      <c r="G619">
        <v>54046.909381433</v>
      </c>
      <c r="H619">
        <v>0.537044633916846</v>
      </c>
      <c r="I619">
        <v>0.291039256484088</v>
      </c>
      <c r="J619">
        <v>0.156313155373225</v>
      </c>
      <c r="K619">
        <v>19.923957169849</v>
      </c>
      <c r="L619">
        <v>910.340065051023</v>
      </c>
      <c r="M619">
        <v>518.895073691378</v>
      </c>
      <c r="N619">
        <v>2305.36832868955</v>
      </c>
      <c r="O619">
        <v>6.24133077139476</v>
      </c>
      <c r="P619">
        <v>120575.453560306</v>
      </c>
      <c r="Q619">
        <v>66528.5441788729</v>
      </c>
    </row>
    <row r="620" spans="1:17">
      <c r="A620">
        <v>619</v>
      </c>
      <c r="B620">
        <v>24.6299946816357</v>
      </c>
      <c r="C620">
        <v>4236.62724956716</v>
      </c>
      <c r="D620">
        <v>0.54421438374592</v>
      </c>
      <c r="E620">
        <v>224.605693344366</v>
      </c>
      <c r="F620">
        <v>28.4603534628871</v>
      </c>
      <c r="G620">
        <v>54047.1376050179</v>
      </c>
      <c r="H620">
        <v>0.537049738287996</v>
      </c>
      <c r="I620">
        <v>0.291039535014453</v>
      </c>
      <c r="J620">
        <v>0.156313304968027</v>
      </c>
      <c r="K620">
        <v>19.9241412019369</v>
      </c>
      <c r="L620">
        <v>910.339782410556</v>
      </c>
      <c r="M620">
        <v>518.885859110071</v>
      </c>
      <c r="N620">
        <v>2305.3716958657</v>
      </c>
      <c r="O620">
        <v>6.24134797696126</v>
      </c>
      <c r="P620">
        <v>120575.909013181</v>
      </c>
      <c r="Q620">
        <v>66528.7714081628</v>
      </c>
    </row>
    <row r="621" spans="1:17">
      <c r="A621">
        <v>620</v>
      </c>
      <c r="B621">
        <v>24.6297831855718</v>
      </c>
      <c r="C621">
        <v>4236.53984394184</v>
      </c>
      <c r="D621">
        <v>0.544213978718637</v>
      </c>
      <c r="E621">
        <v>224.602540618467</v>
      </c>
      <c r="F621">
        <v>28.4608080068804</v>
      </c>
      <c r="G621">
        <v>54046.8628452283</v>
      </c>
      <c r="H621">
        <v>0.537044325351205</v>
      </c>
      <c r="I621">
        <v>0.291039006262104</v>
      </c>
      <c r="J621">
        <v>0.156313020982461</v>
      </c>
      <c r="K621">
        <v>19.9239659208032</v>
      </c>
      <c r="L621">
        <v>910.340892841033</v>
      </c>
      <c r="M621">
        <v>518.897204518893</v>
      </c>
      <c r="N621">
        <v>2305.36875053381</v>
      </c>
      <c r="O621">
        <v>6.24132996765159</v>
      </c>
      <c r="P621">
        <v>120575.347111928</v>
      </c>
      <c r="Q621">
        <v>66528.4842666993</v>
      </c>
    </row>
    <row r="622" spans="1:17">
      <c r="A622">
        <v>621</v>
      </c>
      <c r="B622">
        <v>24.629915076582</v>
      </c>
      <c r="C622">
        <v>4236.54860424481</v>
      </c>
      <c r="D622">
        <v>0.544212410887059</v>
      </c>
      <c r="E622">
        <v>224.60363841498</v>
      </c>
      <c r="F622">
        <v>28.4607408743823</v>
      </c>
      <c r="G622">
        <v>54046.8335940407</v>
      </c>
      <c r="H622">
        <v>0.537042823326678</v>
      </c>
      <c r="I622">
        <v>0.29103930771353</v>
      </c>
      <c r="J622">
        <v>0.156313182887849</v>
      </c>
      <c r="K622">
        <v>19.9238831204155</v>
      </c>
      <c r="L622">
        <v>910.339745914664</v>
      </c>
      <c r="M622">
        <v>518.896963042176</v>
      </c>
      <c r="N622">
        <v>2305.36709679912</v>
      </c>
      <c r="O622">
        <v>6.24132495166475</v>
      </c>
      <c r="P622">
        <v>120575.312027137</v>
      </c>
      <c r="Q622">
        <v>66528.4784330968</v>
      </c>
    </row>
    <row r="623" spans="1:17">
      <c r="A623">
        <v>622</v>
      </c>
      <c r="B623">
        <v>24.6298211263671</v>
      </c>
      <c r="C623">
        <v>4236.51385367873</v>
      </c>
      <c r="D623">
        <v>0.544212085632398</v>
      </c>
      <c r="E623">
        <v>224.60220522523</v>
      </c>
      <c r="F623">
        <v>28.4609664961551</v>
      </c>
      <c r="G623">
        <v>54046.8118998632</v>
      </c>
      <c r="H623">
        <v>0.537042000130673</v>
      </c>
      <c r="I623">
        <v>0.291039220570793</v>
      </c>
      <c r="J623">
        <v>0.156313136084691</v>
      </c>
      <c r="K623">
        <v>19.9238406459726</v>
      </c>
      <c r="L623">
        <v>910.339836505368</v>
      </c>
      <c r="M623">
        <v>518.901272347835</v>
      </c>
      <c r="N623">
        <v>2305.36623889461</v>
      </c>
      <c r="O623">
        <v>6.24132219310603</v>
      </c>
      <c r="P623">
        <v>120575.278850047</v>
      </c>
      <c r="Q623">
        <v>66528.4669501839</v>
      </c>
    </row>
    <row r="624" spans="1:17">
      <c r="A624">
        <v>623</v>
      </c>
      <c r="B624">
        <v>24.6298419400239</v>
      </c>
      <c r="C624">
        <v>4236.51546104807</v>
      </c>
      <c r="D624">
        <v>0.544212194741341</v>
      </c>
      <c r="E624">
        <v>224.602265322974</v>
      </c>
      <c r="F624">
        <v>28.4609566143936</v>
      </c>
      <c r="G624">
        <v>54046.8219197813</v>
      </c>
      <c r="H624">
        <v>0.537042095490256</v>
      </c>
      <c r="I624">
        <v>0.291039213940521</v>
      </c>
      <c r="J624">
        <v>0.156313132523664</v>
      </c>
      <c r="K624">
        <v>19.9238450616658</v>
      </c>
      <c r="L624">
        <v>910.339869174972</v>
      </c>
      <c r="M624">
        <v>518.900942072118</v>
      </c>
      <c r="N624">
        <v>2305.36632503059</v>
      </c>
      <c r="O624">
        <v>6.24132251152573</v>
      </c>
      <c r="P624">
        <v>120575.282733097</v>
      </c>
      <c r="Q624">
        <v>66528.4608133153</v>
      </c>
    </row>
    <row r="625" spans="1:17">
      <c r="A625">
        <v>624</v>
      </c>
      <c r="B625">
        <v>24.6298552546892</v>
      </c>
      <c r="C625">
        <v>4236.51694651476</v>
      </c>
      <c r="D625">
        <v>0.544211431814907</v>
      </c>
      <c r="E625">
        <v>224.602694523926</v>
      </c>
      <c r="F625">
        <v>28.4609363383511</v>
      </c>
      <c r="G625">
        <v>54046.7908097918</v>
      </c>
      <c r="H625">
        <v>0.537041606743669</v>
      </c>
      <c r="I625">
        <v>0.291039253749779</v>
      </c>
      <c r="J625">
        <v>0.156313153904665</v>
      </c>
      <c r="K625">
        <v>19.9238085020058</v>
      </c>
      <c r="L625">
        <v>910.339751696454</v>
      </c>
      <c r="M625">
        <v>518.900539814578</v>
      </c>
      <c r="N625">
        <v>2305.36614435996</v>
      </c>
      <c r="O625">
        <v>6.24132115194646</v>
      </c>
      <c r="P625">
        <v>120575.239111102</v>
      </c>
      <c r="Q625">
        <v>66528.4483013103</v>
      </c>
    </row>
    <row r="626" spans="1:17">
      <c r="A626">
        <v>625</v>
      </c>
      <c r="B626">
        <v>24.6297990375271</v>
      </c>
      <c r="C626">
        <v>4236.51243535561</v>
      </c>
      <c r="D626">
        <v>0.544211967962719</v>
      </c>
      <c r="E626">
        <v>224.602129101677</v>
      </c>
      <c r="F626">
        <v>28.4609632436001</v>
      </c>
      <c r="G626">
        <v>54046.7854672104</v>
      </c>
      <c r="H626">
        <v>0.537041763343646</v>
      </c>
      <c r="I626">
        <v>0.291039171765232</v>
      </c>
      <c r="J626">
        <v>0.1563131098719</v>
      </c>
      <c r="K626">
        <v>19.9238400987951</v>
      </c>
      <c r="L626">
        <v>910.340024055128</v>
      </c>
      <c r="M626">
        <v>518.901392563733</v>
      </c>
      <c r="N626">
        <v>2305.36637604002</v>
      </c>
      <c r="O626">
        <v>6.24132159261814</v>
      </c>
      <c r="P626">
        <v>120575.224703711</v>
      </c>
      <c r="Q626">
        <v>66528.4392365004</v>
      </c>
    </row>
    <row r="627" spans="1:17">
      <c r="A627">
        <v>626</v>
      </c>
      <c r="B627">
        <v>24.6297004046177</v>
      </c>
      <c r="C627">
        <v>4236.47982920445</v>
      </c>
      <c r="D627">
        <v>0.544211686431175</v>
      </c>
      <c r="E627">
        <v>224.60109288713</v>
      </c>
      <c r="F627">
        <v>28.4611509631034</v>
      </c>
      <c r="G627">
        <v>54046.7102959562</v>
      </c>
      <c r="H627">
        <v>0.537039731590479</v>
      </c>
      <c r="I627">
        <v>0.291039127825741</v>
      </c>
      <c r="J627">
        <v>0.156313086272608</v>
      </c>
      <c r="K627">
        <v>19.9237564925776</v>
      </c>
      <c r="L627">
        <v>910.33988126737</v>
      </c>
      <c r="M627">
        <v>518.906260645907</v>
      </c>
      <c r="N627">
        <v>2305.36472347535</v>
      </c>
      <c r="O627">
        <v>6.24131488729056</v>
      </c>
      <c r="P627">
        <v>120575.09197113</v>
      </c>
      <c r="Q627">
        <v>66528.381675174</v>
      </c>
    </row>
    <row r="628" spans="1:17">
      <c r="A628">
        <v>627</v>
      </c>
      <c r="B628">
        <v>24.6296912290284</v>
      </c>
      <c r="C628">
        <v>4236.4720318708</v>
      </c>
      <c r="D628">
        <v>0.544211560697558</v>
      </c>
      <c r="E628">
        <v>224.600827538336</v>
      </c>
      <c r="F628">
        <v>28.4612047089561</v>
      </c>
      <c r="G628">
        <v>54046.7109691489</v>
      </c>
      <c r="H628">
        <v>0.537039640728301</v>
      </c>
      <c r="I628">
        <v>0.291039098652774</v>
      </c>
      <c r="J628">
        <v>0.156313070604211</v>
      </c>
      <c r="K628">
        <v>19.9237425518185</v>
      </c>
      <c r="L628">
        <v>910.339934310501</v>
      </c>
      <c r="M628">
        <v>518.906969903629</v>
      </c>
      <c r="N628">
        <v>2305.3645716805</v>
      </c>
      <c r="O628">
        <v>6.24131459022856</v>
      </c>
      <c r="P628">
        <v>120575.097742842</v>
      </c>
      <c r="Q628">
        <v>66528.3867736933</v>
      </c>
    </row>
    <row r="629" spans="1:17">
      <c r="A629">
        <v>628</v>
      </c>
      <c r="B629">
        <v>24.6296295272851</v>
      </c>
      <c r="C629">
        <v>4236.47439781711</v>
      </c>
      <c r="D629">
        <v>0.544211363656602</v>
      </c>
      <c r="E629">
        <v>224.60105515757</v>
      </c>
      <c r="F629">
        <v>28.4611844192328</v>
      </c>
      <c r="G629">
        <v>54046.6936251951</v>
      </c>
      <c r="H629">
        <v>0.53703919009936</v>
      </c>
      <c r="I629">
        <v>0.291039200345705</v>
      </c>
      <c r="J629">
        <v>0.156313125222076</v>
      </c>
      <c r="K629">
        <v>19.9237232505</v>
      </c>
      <c r="L629">
        <v>910.339606287714</v>
      </c>
      <c r="M629">
        <v>518.907686478648</v>
      </c>
      <c r="N629">
        <v>2305.36422951836</v>
      </c>
      <c r="O629">
        <v>6.24131343591001</v>
      </c>
      <c r="P629">
        <v>120575.079123631</v>
      </c>
      <c r="Q629">
        <v>66528.3854984359</v>
      </c>
    </row>
    <row r="630" spans="1:17">
      <c r="A630">
        <v>629</v>
      </c>
      <c r="B630">
        <v>24.6296794213251</v>
      </c>
      <c r="C630">
        <v>4236.46894185054</v>
      </c>
      <c r="D630">
        <v>0.544211051041618</v>
      </c>
      <c r="E630">
        <v>224.600952721225</v>
      </c>
      <c r="F630">
        <v>28.4612112771606</v>
      </c>
      <c r="G630">
        <v>54046.6679384123</v>
      </c>
      <c r="H630">
        <v>0.537038588764064</v>
      </c>
      <c r="I630">
        <v>0.291039220192024</v>
      </c>
      <c r="J630">
        <v>0.15631313588126</v>
      </c>
      <c r="K630">
        <v>19.923696213532</v>
      </c>
      <c r="L630">
        <v>910.339506364052</v>
      </c>
      <c r="M630">
        <v>518.908187826651</v>
      </c>
      <c r="N630">
        <v>2305.3638660955</v>
      </c>
      <c r="O630">
        <v>6.24131164541862</v>
      </c>
      <c r="P630">
        <v>120575.037623137</v>
      </c>
      <c r="Q630">
        <v>66528.3696847249</v>
      </c>
    </row>
    <row r="631" spans="1:17">
      <c r="A631">
        <v>630</v>
      </c>
      <c r="B631">
        <v>24.6296776227449</v>
      </c>
      <c r="C631">
        <v>4236.48635971952</v>
      </c>
      <c r="D631">
        <v>0.544211503392248</v>
      </c>
      <c r="E631">
        <v>224.601555761085</v>
      </c>
      <c r="F631">
        <v>28.4610971962127</v>
      </c>
      <c r="G631">
        <v>54046.676192801</v>
      </c>
      <c r="H631">
        <v>0.537039074911794</v>
      </c>
      <c r="I631">
        <v>0.291039261046585</v>
      </c>
      <c r="J631">
        <v>0.156313157823679</v>
      </c>
      <c r="K631">
        <v>19.9237343568315</v>
      </c>
      <c r="L631">
        <v>910.339406950688</v>
      </c>
      <c r="M631">
        <v>518.906545187876</v>
      </c>
      <c r="N631">
        <v>2305.36413036518</v>
      </c>
      <c r="O631">
        <v>6.24131270108237</v>
      </c>
      <c r="P631">
        <v>120575.050054407</v>
      </c>
      <c r="Q631">
        <v>66528.3738616059</v>
      </c>
    </row>
    <row r="632" spans="1:17">
      <c r="A632">
        <v>631</v>
      </c>
      <c r="B632">
        <v>24.6294850764355</v>
      </c>
      <c r="C632">
        <v>4236.44565704871</v>
      </c>
      <c r="D632">
        <v>0.5442113160066</v>
      </c>
      <c r="E632">
        <v>224.599929862182</v>
      </c>
      <c r="F632">
        <v>28.4613527618472</v>
      </c>
      <c r="G632">
        <v>54046.6420961238</v>
      </c>
      <c r="H632">
        <v>0.53703808498798</v>
      </c>
      <c r="I632">
        <v>0.29103904061699</v>
      </c>
      <c r="J632">
        <v>0.156313039433995</v>
      </c>
      <c r="K632">
        <v>19.9236773396307</v>
      </c>
      <c r="L632">
        <v>910.340016665109</v>
      </c>
      <c r="M632">
        <v>518.911543498492</v>
      </c>
      <c r="N632">
        <v>2305.36372293717</v>
      </c>
      <c r="O632">
        <v>6.24131020348824</v>
      </c>
      <c r="P632">
        <v>120574.974301659</v>
      </c>
      <c r="Q632">
        <v>66528.3322055351</v>
      </c>
    </row>
    <row r="633" spans="1:17">
      <c r="A633">
        <v>632</v>
      </c>
      <c r="B633">
        <v>24.6296980055793</v>
      </c>
      <c r="C633">
        <v>4236.48563918118</v>
      </c>
      <c r="D633">
        <v>0.544211565454323</v>
      </c>
      <c r="E633">
        <v>224.601563577187</v>
      </c>
      <c r="F633">
        <v>28.4611141038088</v>
      </c>
      <c r="G633">
        <v>54046.7001971483</v>
      </c>
      <c r="H633">
        <v>0.537039616552922</v>
      </c>
      <c r="I633">
        <v>0.291039257547305</v>
      </c>
      <c r="J633">
        <v>0.156313155944264</v>
      </c>
      <c r="K633">
        <v>19.923734107619</v>
      </c>
      <c r="L633">
        <v>910.339509487872</v>
      </c>
      <c r="M633">
        <v>518.905751614539</v>
      </c>
      <c r="N633">
        <v>2305.3646129842</v>
      </c>
      <c r="O633">
        <v>6.24131487733394</v>
      </c>
      <c r="P633">
        <v>120575.101175883</v>
      </c>
      <c r="Q633">
        <v>66528.4009787344</v>
      </c>
    </row>
    <row r="634" spans="1:17">
      <c r="A634">
        <v>633</v>
      </c>
      <c r="B634">
        <v>24.6297989734946</v>
      </c>
      <c r="C634">
        <v>4236.47043979992</v>
      </c>
      <c r="D634">
        <v>0.544210693578389</v>
      </c>
      <c r="E634">
        <v>224.601339532438</v>
      </c>
      <c r="F634">
        <v>28.4611648163295</v>
      </c>
      <c r="G634">
        <v>54046.5952834464</v>
      </c>
      <c r="H634">
        <v>0.537036778921134</v>
      </c>
      <c r="I634">
        <v>0.291039320359797</v>
      </c>
      <c r="J634">
        <v>0.156313189679983</v>
      </c>
      <c r="K634">
        <v>19.9236564093421</v>
      </c>
      <c r="L634">
        <v>910.338824137862</v>
      </c>
      <c r="M634">
        <v>518.908974748763</v>
      </c>
      <c r="N634">
        <v>2305.36194327686</v>
      </c>
      <c r="O634">
        <v>6.2413039541497</v>
      </c>
      <c r="P634">
        <v>120574.883426654</v>
      </c>
      <c r="Q634">
        <v>66528.2881432073</v>
      </c>
    </row>
    <row r="635" spans="1:17">
      <c r="A635">
        <v>634</v>
      </c>
      <c r="B635">
        <v>24.6296572392132</v>
      </c>
      <c r="C635">
        <v>4236.47177740584</v>
      </c>
      <c r="D635">
        <v>0.544211590015051</v>
      </c>
      <c r="E635">
        <v>224.600882163408</v>
      </c>
      <c r="F635">
        <v>28.461211497021</v>
      </c>
      <c r="G635">
        <v>54046.7080890944</v>
      </c>
      <c r="H635">
        <v>0.537039666108684</v>
      </c>
      <c r="I635">
        <v>0.291039205809957</v>
      </c>
      <c r="J635">
        <v>0.156313128156851</v>
      </c>
      <c r="K635">
        <v>19.9237321194879</v>
      </c>
      <c r="L635">
        <v>910.33962564672</v>
      </c>
      <c r="M635">
        <v>518.907272545242</v>
      </c>
      <c r="N635">
        <v>2305.36451095524</v>
      </c>
      <c r="O635">
        <v>6.24131498530267</v>
      </c>
      <c r="P635">
        <v>120575.119257908</v>
      </c>
      <c r="Q635">
        <v>66528.4111688137</v>
      </c>
    </row>
    <row r="636" spans="1:17">
      <c r="A636">
        <v>635</v>
      </c>
      <c r="B636">
        <v>24.6296227095733</v>
      </c>
      <c r="C636">
        <v>4236.50445359508</v>
      </c>
      <c r="D636">
        <v>0.544212343627084</v>
      </c>
      <c r="E636">
        <v>224.602088178481</v>
      </c>
      <c r="F636">
        <v>28.4610357020215</v>
      </c>
      <c r="G636">
        <v>54046.7910181052</v>
      </c>
      <c r="H636">
        <v>0.537042141475424</v>
      </c>
      <c r="I636">
        <v>0.291039277135077</v>
      </c>
      <c r="J636">
        <v>0.156313166464585</v>
      </c>
      <c r="K636">
        <v>19.9237964896154</v>
      </c>
      <c r="L636">
        <v>910.339899113289</v>
      </c>
      <c r="M636">
        <v>518.902265169716</v>
      </c>
      <c r="N636">
        <v>2305.36694356975</v>
      </c>
      <c r="O636">
        <v>6.24132469892063</v>
      </c>
      <c r="P636">
        <v>120575.304505543</v>
      </c>
      <c r="Q636">
        <v>66528.5134874376</v>
      </c>
    </row>
    <row r="637" spans="1:17">
      <c r="A637">
        <v>636</v>
      </c>
      <c r="B637">
        <v>24.6296162337808</v>
      </c>
      <c r="C637">
        <v>4236.51758435828</v>
      </c>
      <c r="D637">
        <v>0.54421260656384</v>
      </c>
      <c r="E637">
        <v>224.602671700256</v>
      </c>
      <c r="F637">
        <v>28.4609658851833</v>
      </c>
      <c r="G637">
        <v>54046.8182456933</v>
      </c>
      <c r="H637">
        <v>0.537042987938997</v>
      </c>
      <c r="I637">
        <v>0.291039371280271</v>
      </c>
      <c r="J637">
        <v>0.156313217028665</v>
      </c>
      <c r="K637">
        <v>19.9238100760189</v>
      </c>
      <c r="L637">
        <v>910.339777053116</v>
      </c>
      <c r="M637">
        <v>518.900303185912</v>
      </c>
      <c r="N637">
        <v>2305.36768434308</v>
      </c>
      <c r="O637">
        <v>6.24132811096106</v>
      </c>
      <c r="P637">
        <v>120575.3824404</v>
      </c>
      <c r="Q637">
        <v>66528.5641947071</v>
      </c>
    </row>
    <row r="638" spans="1:17">
      <c r="A638">
        <v>637</v>
      </c>
      <c r="B638">
        <v>24.629469497677</v>
      </c>
      <c r="C638">
        <v>4236.50363674078</v>
      </c>
      <c r="D638">
        <v>0.544212977588616</v>
      </c>
      <c r="E638">
        <v>224.602047199346</v>
      </c>
      <c r="F638">
        <v>28.461059919155</v>
      </c>
      <c r="G638">
        <v>54046.81425878</v>
      </c>
      <c r="H638">
        <v>0.537043254956743</v>
      </c>
      <c r="I638">
        <v>0.291039246569487</v>
      </c>
      <c r="J638">
        <v>0.156313150048229</v>
      </c>
      <c r="K638">
        <v>19.923800503482</v>
      </c>
      <c r="L638">
        <v>910.340319205819</v>
      </c>
      <c r="M638">
        <v>518.901629533467</v>
      </c>
      <c r="N638">
        <v>2305.36841760828</v>
      </c>
      <c r="O638">
        <v>6.24133006898762</v>
      </c>
      <c r="P638">
        <v>120575.383852997</v>
      </c>
      <c r="Q638">
        <v>66528.5695942174</v>
      </c>
    </row>
    <row r="639" spans="1:17">
      <c r="A639">
        <v>638</v>
      </c>
      <c r="B639">
        <v>24.6294779606917</v>
      </c>
      <c r="C639">
        <v>4236.50780464988</v>
      </c>
      <c r="D639">
        <v>0.544213285325531</v>
      </c>
      <c r="E639">
        <v>224.602215860854</v>
      </c>
      <c r="F639">
        <v>28.4610406737214</v>
      </c>
      <c r="G639">
        <v>54046.8441887808</v>
      </c>
      <c r="H639">
        <v>0.537043780223713</v>
      </c>
      <c r="I639">
        <v>0.291039239389297</v>
      </c>
      <c r="J639">
        <v>0.156313146191849</v>
      </c>
      <c r="K639">
        <v>19.9238106398302</v>
      </c>
      <c r="L639">
        <v>910.340453247557</v>
      </c>
      <c r="M639">
        <v>518.900666276591</v>
      </c>
      <c r="N639">
        <v>2305.36897721931</v>
      </c>
      <c r="O639">
        <v>6.24133226566883</v>
      </c>
      <c r="P639">
        <v>120575.420942678</v>
      </c>
      <c r="Q639">
        <v>66528.5767538977</v>
      </c>
    </row>
    <row r="640" spans="1:17">
      <c r="A640">
        <v>639</v>
      </c>
      <c r="B640">
        <v>24.6294974008483</v>
      </c>
      <c r="C640">
        <v>4236.50571334109</v>
      </c>
      <c r="D640">
        <v>0.544212862053423</v>
      </c>
      <c r="E640">
        <v>224.602260861995</v>
      </c>
      <c r="F640">
        <v>28.4610529051675</v>
      </c>
      <c r="G640">
        <v>54046.8280706327</v>
      </c>
      <c r="H640">
        <v>0.537043314047309</v>
      </c>
      <c r="I640">
        <v>0.291039294870152</v>
      </c>
      <c r="J640">
        <v>0.156313175989848</v>
      </c>
      <c r="K640">
        <v>19.9237907654161</v>
      </c>
      <c r="L640">
        <v>910.34014709436</v>
      </c>
      <c r="M640">
        <v>518.901304852985</v>
      </c>
      <c r="N640">
        <v>2305.368281478</v>
      </c>
      <c r="O640">
        <v>6.24133020509749</v>
      </c>
      <c r="P640">
        <v>120575.413240445</v>
      </c>
      <c r="Q640">
        <v>66528.5851698124</v>
      </c>
    </row>
    <row r="641" spans="1:17">
      <c r="A641">
        <v>640</v>
      </c>
      <c r="B641">
        <v>24.6294447879696</v>
      </c>
      <c r="C641">
        <v>4236.50464922214</v>
      </c>
      <c r="D641">
        <v>0.544212394131145</v>
      </c>
      <c r="E641">
        <v>224.602340274929</v>
      </c>
      <c r="F641">
        <v>28.4610339971796</v>
      </c>
      <c r="G641">
        <v>54046.7704293754</v>
      </c>
      <c r="H641">
        <v>0.537042865345027</v>
      </c>
      <c r="I641">
        <v>0.291039212208742</v>
      </c>
      <c r="J641">
        <v>0.156313131593549</v>
      </c>
      <c r="K641">
        <v>19.9237766583545</v>
      </c>
      <c r="L641">
        <v>910.340540584708</v>
      </c>
      <c r="M641">
        <v>518.90106133938</v>
      </c>
      <c r="N641">
        <v>2305.36876553693</v>
      </c>
      <c r="O641">
        <v>6.24132949382711</v>
      </c>
      <c r="P641">
        <v>120575.302850721</v>
      </c>
      <c r="Q641">
        <v>66528.5324213454</v>
      </c>
    </row>
    <row r="642" spans="1:17">
      <c r="A642">
        <v>641</v>
      </c>
      <c r="B642">
        <v>24.6294831446019</v>
      </c>
      <c r="C642">
        <v>4236.51995969821</v>
      </c>
      <c r="D642">
        <v>0.54421260333551</v>
      </c>
      <c r="E642">
        <v>224.602849822072</v>
      </c>
      <c r="F642">
        <v>28.4609410836534</v>
      </c>
      <c r="G642">
        <v>54046.7954595342</v>
      </c>
      <c r="H642">
        <v>0.537043515638106</v>
      </c>
      <c r="I642">
        <v>0.291039260781454</v>
      </c>
      <c r="J642">
        <v>0.15631315768128</v>
      </c>
      <c r="K642">
        <v>19.9238099102382</v>
      </c>
      <c r="L642">
        <v>910.340483489493</v>
      </c>
      <c r="M642">
        <v>518.899191476146</v>
      </c>
      <c r="N642">
        <v>2305.36927861019</v>
      </c>
      <c r="O642">
        <v>6.24133159191907</v>
      </c>
      <c r="P642">
        <v>120575.344972692</v>
      </c>
      <c r="Q642">
        <v>66528.5495131583</v>
      </c>
    </row>
    <row r="643" spans="1:17">
      <c r="A643">
        <v>642</v>
      </c>
      <c r="B643">
        <v>24.62944353235</v>
      </c>
      <c r="C643">
        <v>4236.52460785022</v>
      </c>
      <c r="D643">
        <v>0.544212790942694</v>
      </c>
      <c r="E643">
        <v>224.602988650032</v>
      </c>
      <c r="F643">
        <v>28.4609523883035</v>
      </c>
      <c r="G643">
        <v>54046.8733411199</v>
      </c>
      <c r="H643">
        <v>0.537045387206126</v>
      </c>
      <c r="I643">
        <v>0.291039256001249</v>
      </c>
      <c r="J643">
        <v>0.156313155113899</v>
      </c>
      <c r="K643">
        <v>19.9238332531302</v>
      </c>
      <c r="L643">
        <v>910.340773356006</v>
      </c>
      <c r="M643">
        <v>518.897224478328</v>
      </c>
      <c r="N643">
        <v>2305.37077781124</v>
      </c>
      <c r="O643">
        <v>6.24133878714363</v>
      </c>
      <c r="P643">
        <v>120575.525155901</v>
      </c>
      <c r="Q643">
        <v>66528.6518147811</v>
      </c>
    </row>
    <row r="644" spans="1:17">
      <c r="A644">
        <v>643</v>
      </c>
      <c r="B644">
        <v>24.6294283292221</v>
      </c>
      <c r="C644">
        <v>4236.50778241885</v>
      </c>
      <c r="D644">
        <v>0.544212574822194</v>
      </c>
      <c r="E644">
        <v>224.602392603848</v>
      </c>
      <c r="F644">
        <v>28.4610178939803</v>
      </c>
      <c r="G644">
        <v>54046.7842800374</v>
      </c>
      <c r="H644">
        <v>0.537043204883576</v>
      </c>
      <c r="I644">
        <v>0.291039195475616</v>
      </c>
      <c r="J644">
        <v>0.156313122606419</v>
      </c>
      <c r="K644">
        <v>19.9237928246193</v>
      </c>
      <c r="L644">
        <v>910.340615713736</v>
      </c>
      <c r="M644">
        <v>518.900679845051</v>
      </c>
      <c r="N644">
        <v>2305.36898759157</v>
      </c>
      <c r="O644">
        <v>6.24133048851895</v>
      </c>
      <c r="P644">
        <v>120575.32380341</v>
      </c>
      <c r="Q644">
        <v>66528.5395233721</v>
      </c>
    </row>
    <row r="645" spans="1:17">
      <c r="A645">
        <v>644</v>
      </c>
      <c r="B645">
        <v>24.6294395135429</v>
      </c>
      <c r="C645">
        <v>4236.5015823795</v>
      </c>
      <c r="D645">
        <v>0.544212732276622</v>
      </c>
      <c r="E645">
        <v>224.60211872076</v>
      </c>
      <c r="F645">
        <v>28.4610547772499</v>
      </c>
      <c r="G645">
        <v>54046.7679971369</v>
      </c>
      <c r="H645">
        <v>0.537043309491558</v>
      </c>
      <c r="I645">
        <v>0.291039117375744</v>
      </c>
      <c r="J645">
        <v>0.156313080660059</v>
      </c>
      <c r="K645">
        <v>19.9237864231072</v>
      </c>
      <c r="L645">
        <v>910.341000902371</v>
      </c>
      <c r="M645">
        <v>518.900362843214</v>
      </c>
      <c r="N645">
        <v>2305.36961838496</v>
      </c>
      <c r="O645">
        <v>6.24133166591742</v>
      </c>
      <c r="P645">
        <v>120575.303600009</v>
      </c>
      <c r="Q645">
        <v>66528.535602872</v>
      </c>
    </row>
    <row r="646" spans="1:17">
      <c r="A646">
        <v>645</v>
      </c>
      <c r="B646">
        <v>24.6295207581392</v>
      </c>
      <c r="C646">
        <v>4236.52063745202</v>
      </c>
      <c r="D646">
        <v>0.544212616270992</v>
      </c>
      <c r="E646">
        <v>224.603028436972</v>
      </c>
      <c r="F646">
        <v>28.4609232654361</v>
      </c>
      <c r="G646">
        <v>54046.7586495604</v>
      </c>
      <c r="H646">
        <v>0.537042979741111</v>
      </c>
      <c r="I646">
        <v>0.291039293420818</v>
      </c>
      <c r="J646">
        <v>0.156313175211431</v>
      </c>
      <c r="K646">
        <v>19.9237917134858</v>
      </c>
      <c r="L646">
        <v>910.340319580071</v>
      </c>
      <c r="M646">
        <v>518.899103163468</v>
      </c>
      <c r="N646">
        <v>2305.36887221285</v>
      </c>
      <c r="O646">
        <v>6.24132958162207</v>
      </c>
      <c r="P646">
        <v>120575.288774958</v>
      </c>
      <c r="Q646">
        <v>66528.5301253977</v>
      </c>
    </row>
    <row r="647" spans="1:17">
      <c r="A647">
        <v>646</v>
      </c>
      <c r="B647">
        <v>24.629263954605</v>
      </c>
      <c r="C647">
        <v>4236.48776981422</v>
      </c>
      <c r="D647">
        <v>0.544212243015095</v>
      </c>
      <c r="E647">
        <v>224.601641194968</v>
      </c>
      <c r="F647">
        <v>28.4611348843963</v>
      </c>
      <c r="G647">
        <v>54046.737540703</v>
      </c>
      <c r="H647">
        <v>0.537042145550872</v>
      </c>
      <c r="I647">
        <v>0.291039142815091</v>
      </c>
      <c r="J647">
        <v>0.15631309432318</v>
      </c>
      <c r="K647">
        <v>19.923750042038</v>
      </c>
      <c r="L647">
        <v>910.340729896414</v>
      </c>
      <c r="M647">
        <v>518.904164360123</v>
      </c>
      <c r="N647">
        <v>2305.3684622319</v>
      </c>
      <c r="O647">
        <v>6.24132775861756</v>
      </c>
      <c r="P647">
        <v>120575.249852778</v>
      </c>
      <c r="Q647">
        <v>66528.5123120746</v>
      </c>
    </row>
    <row r="648" spans="1:17">
      <c r="A648">
        <v>647</v>
      </c>
      <c r="B648">
        <v>24.6293184677428</v>
      </c>
      <c r="C648">
        <v>4236.49346843663</v>
      </c>
      <c r="D648">
        <v>0.544211694607626</v>
      </c>
      <c r="E648">
        <v>224.602291392279</v>
      </c>
      <c r="F648">
        <v>28.4610577309393</v>
      </c>
      <c r="G648">
        <v>54046.6576136967</v>
      </c>
      <c r="H648">
        <v>0.53704038596078</v>
      </c>
      <c r="I648">
        <v>0.291039201847193</v>
      </c>
      <c r="J648">
        <v>0.156313126028505</v>
      </c>
      <c r="K648">
        <v>19.9236979741856</v>
      </c>
      <c r="L648">
        <v>910.340393078901</v>
      </c>
      <c r="M648">
        <v>518.904440641835</v>
      </c>
      <c r="N648">
        <v>2305.36731927459</v>
      </c>
      <c r="O648">
        <v>6.24132169385188</v>
      </c>
      <c r="P648">
        <v>120575.085181922</v>
      </c>
      <c r="Q648">
        <v>66528.4275682256</v>
      </c>
    </row>
    <row r="649" spans="1:17">
      <c r="A649">
        <v>648</v>
      </c>
      <c r="B649">
        <v>24.6292664793017</v>
      </c>
      <c r="C649">
        <v>4236.48978577966</v>
      </c>
      <c r="D649">
        <v>0.544212264415554</v>
      </c>
      <c r="E649">
        <v>224.601777804916</v>
      </c>
      <c r="F649">
        <v>28.4611245574352</v>
      </c>
      <c r="G649">
        <v>54046.7388216686</v>
      </c>
      <c r="H649">
        <v>0.537042205019504</v>
      </c>
      <c r="I649">
        <v>0.291039188406112</v>
      </c>
      <c r="J649">
        <v>0.156313118809486</v>
      </c>
      <c r="K649">
        <v>19.9237462888095</v>
      </c>
      <c r="L649">
        <v>910.34060086626</v>
      </c>
      <c r="M649">
        <v>518.903886979606</v>
      </c>
      <c r="N649">
        <v>2305.36846338923</v>
      </c>
      <c r="O649">
        <v>6.24132804885631</v>
      </c>
      <c r="P649">
        <v>120575.263479377</v>
      </c>
      <c r="Q649">
        <v>66528.5246577084</v>
      </c>
    </row>
    <row r="650" spans="1:17">
      <c r="A650">
        <v>649</v>
      </c>
      <c r="B650">
        <v>24.6291255268063</v>
      </c>
      <c r="C650">
        <v>4236.43837344686</v>
      </c>
      <c r="D650">
        <v>0.544211628801384</v>
      </c>
      <c r="E650">
        <v>224.599808219443</v>
      </c>
      <c r="F650">
        <v>28.4614332663591</v>
      </c>
      <c r="G650">
        <v>54046.6572692548</v>
      </c>
      <c r="H650">
        <v>0.537040032140645</v>
      </c>
      <c r="I650">
        <v>0.291039028573893</v>
      </c>
      <c r="J650">
        <v>0.156313032965814</v>
      </c>
      <c r="K650">
        <v>19.9236598682367</v>
      </c>
      <c r="L650">
        <v>910.340775337639</v>
      </c>
      <c r="M650">
        <v>518.910717295725</v>
      </c>
      <c r="N650">
        <v>2305.36675346965</v>
      </c>
      <c r="O650">
        <v>6.24132081136623</v>
      </c>
      <c r="P650">
        <v>120575.1080529</v>
      </c>
      <c r="Q650">
        <v>66528.4507836456</v>
      </c>
    </row>
    <row r="651" spans="1:17">
      <c r="A651">
        <v>650</v>
      </c>
      <c r="B651">
        <v>24.6293133677319</v>
      </c>
      <c r="C651">
        <v>4236.48755496016</v>
      </c>
      <c r="D651">
        <v>0.544211880528821</v>
      </c>
      <c r="E651">
        <v>224.601786888336</v>
      </c>
      <c r="F651">
        <v>28.4611343067127</v>
      </c>
      <c r="G651">
        <v>54046.7296327848</v>
      </c>
      <c r="H651">
        <v>0.537041742150786</v>
      </c>
      <c r="I651">
        <v>0.291039216478423</v>
      </c>
      <c r="J651">
        <v>0.156313133886736</v>
      </c>
      <c r="K651">
        <v>19.9237308690419</v>
      </c>
      <c r="L651">
        <v>910.340409230836</v>
      </c>
      <c r="M651">
        <v>518.904271560562</v>
      </c>
      <c r="N651">
        <v>2305.36791304251</v>
      </c>
      <c r="O651">
        <v>6.24132618030456</v>
      </c>
      <c r="P651">
        <v>120575.241290438</v>
      </c>
      <c r="Q651">
        <v>66528.5116576531</v>
      </c>
    </row>
    <row r="652" spans="1:17">
      <c r="A652">
        <v>651</v>
      </c>
      <c r="B652">
        <v>24.6292085051077</v>
      </c>
      <c r="C652">
        <v>4236.50979031778</v>
      </c>
      <c r="D652">
        <v>0.544213113163312</v>
      </c>
      <c r="E652">
        <v>224.602194063116</v>
      </c>
      <c r="F652">
        <v>28.4610198892682</v>
      </c>
      <c r="G652">
        <v>54046.794360551</v>
      </c>
      <c r="H652">
        <v>0.537043963010438</v>
      </c>
      <c r="I652">
        <v>0.291039222516507</v>
      </c>
      <c r="J652">
        <v>0.156313137129707</v>
      </c>
      <c r="K652">
        <v>19.9238202890464</v>
      </c>
      <c r="L652">
        <v>910.340768275161</v>
      </c>
      <c r="M652">
        <v>518.901399476428</v>
      </c>
      <c r="N652">
        <v>2305.36996500389</v>
      </c>
      <c r="O652">
        <v>6.24133435365879</v>
      </c>
      <c r="P652">
        <v>120575.389403314</v>
      </c>
      <c r="Q652">
        <v>66528.5950427628</v>
      </c>
    </row>
    <row r="653" spans="1:17">
      <c r="A653">
        <v>652</v>
      </c>
      <c r="B653">
        <v>24.6292457211738</v>
      </c>
      <c r="C653">
        <v>4236.49401746878</v>
      </c>
      <c r="D653">
        <v>0.544212373401959</v>
      </c>
      <c r="E653">
        <v>224.601883683018</v>
      </c>
      <c r="F653">
        <v>28.4611207709832</v>
      </c>
      <c r="G653">
        <v>54046.7866343779</v>
      </c>
      <c r="H653">
        <v>0.537043295003797</v>
      </c>
      <c r="I653">
        <v>0.291039192923893</v>
      </c>
      <c r="J653">
        <v>0.156313121235924</v>
      </c>
      <c r="K653">
        <v>19.9237646999577</v>
      </c>
      <c r="L653">
        <v>910.340751055064</v>
      </c>
      <c r="M653">
        <v>518.9027041393</v>
      </c>
      <c r="N653">
        <v>2305.36934668504</v>
      </c>
      <c r="O653">
        <v>6.24133223594823</v>
      </c>
      <c r="P653">
        <v>120575.367876727</v>
      </c>
      <c r="Q653">
        <v>66528.5812423487</v>
      </c>
    </row>
    <row r="654" spans="1:17">
      <c r="A654">
        <v>653</v>
      </c>
      <c r="B654">
        <v>24.6292426958745</v>
      </c>
      <c r="C654">
        <v>4236.49461811301</v>
      </c>
      <c r="D654">
        <v>0.544212465928375</v>
      </c>
      <c r="E654">
        <v>224.601884760106</v>
      </c>
      <c r="F654">
        <v>28.4611175361241</v>
      </c>
      <c r="G654">
        <v>54046.7911448567</v>
      </c>
      <c r="H654">
        <v>0.537043407009626</v>
      </c>
      <c r="I654">
        <v>0.291039182592999</v>
      </c>
      <c r="J654">
        <v>0.156313115687344</v>
      </c>
      <c r="K654">
        <v>19.9237688107344</v>
      </c>
      <c r="L654">
        <v>910.340813180623</v>
      </c>
      <c r="M654">
        <v>518.902537486417</v>
      </c>
      <c r="N654">
        <v>2305.36950168852</v>
      </c>
      <c r="O654">
        <v>6.24133272425179</v>
      </c>
      <c r="P654">
        <v>120575.371267272</v>
      </c>
      <c r="Q654">
        <v>66528.5801224149</v>
      </c>
    </row>
    <row r="655" spans="1:17">
      <c r="A655">
        <v>654</v>
      </c>
      <c r="B655">
        <v>24.6292523882416</v>
      </c>
      <c r="C655">
        <v>4236.49581416528</v>
      </c>
      <c r="D655">
        <v>0.544212431312373</v>
      </c>
      <c r="E655">
        <v>224.602039520564</v>
      </c>
      <c r="F655">
        <v>28.4611194410183</v>
      </c>
      <c r="G655">
        <v>54046.8122971166</v>
      </c>
      <c r="H655">
        <v>0.537043648122639</v>
      </c>
      <c r="I655">
        <v>0.291039215383935</v>
      </c>
      <c r="J655">
        <v>0.156313133298901</v>
      </c>
      <c r="K655">
        <v>19.923761684654</v>
      </c>
      <c r="L655">
        <v>910.340735167482</v>
      </c>
      <c r="M655">
        <v>518.902178691761</v>
      </c>
      <c r="N655">
        <v>2305.36959431228</v>
      </c>
      <c r="O655">
        <v>6.24133370379267</v>
      </c>
      <c r="P655">
        <v>120575.413378332</v>
      </c>
      <c r="Q655">
        <v>66528.6010812153</v>
      </c>
    </row>
    <row r="656" spans="1:17">
      <c r="A656">
        <v>655</v>
      </c>
      <c r="B656">
        <v>24.6292382488562</v>
      </c>
      <c r="C656">
        <v>4236.49598877496</v>
      </c>
      <c r="D656">
        <v>0.544212383860753</v>
      </c>
      <c r="E656">
        <v>224.601981908393</v>
      </c>
      <c r="F656">
        <v>28.4611045602887</v>
      </c>
      <c r="G656">
        <v>54046.7824360988</v>
      </c>
      <c r="H656">
        <v>0.537043404125496</v>
      </c>
      <c r="I656">
        <v>0.291039170914659</v>
      </c>
      <c r="J656">
        <v>0.156313109415069</v>
      </c>
      <c r="K656">
        <v>19.9237670773844</v>
      </c>
      <c r="L656">
        <v>910.340895434286</v>
      </c>
      <c r="M656">
        <v>518.902196551775</v>
      </c>
      <c r="N656">
        <v>2305.36968783582</v>
      </c>
      <c r="O656">
        <v>6.24133291665591</v>
      </c>
      <c r="P656">
        <v>120575.355305768</v>
      </c>
      <c r="Q656">
        <v>66528.5728696691</v>
      </c>
    </row>
    <row r="657" spans="1:17">
      <c r="A657">
        <v>656</v>
      </c>
      <c r="B657">
        <v>24.6292196350571</v>
      </c>
      <c r="C657">
        <v>4236.48829188187</v>
      </c>
      <c r="D657">
        <v>0.544212520950253</v>
      </c>
      <c r="E657">
        <v>224.601600246831</v>
      </c>
      <c r="F657">
        <v>28.4611596825363</v>
      </c>
      <c r="G657">
        <v>54046.7893900261</v>
      </c>
      <c r="H657">
        <v>0.537043586347043</v>
      </c>
      <c r="I657">
        <v>0.29103910695265</v>
      </c>
      <c r="J657">
        <v>0.15631307506196</v>
      </c>
      <c r="K657">
        <v>19.9237662967623</v>
      </c>
      <c r="L657">
        <v>910.34113805552</v>
      </c>
      <c r="M657">
        <v>518.902633884116</v>
      </c>
      <c r="N657">
        <v>2305.36995906617</v>
      </c>
      <c r="O657">
        <v>6.24133383978193</v>
      </c>
      <c r="P657">
        <v>120575.369768445</v>
      </c>
      <c r="Q657">
        <v>66528.5803784193</v>
      </c>
    </row>
    <row r="658" spans="1:17">
      <c r="A658">
        <v>657</v>
      </c>
      <c r="B658">
        <v>24.6292051351449</v>
      </c>
      <c r="C658">
        <v>4236.48450459446</v>
      </c>
      <c r="D658">
        <v>0.544212501089444</v>
      </c>
      <c r="E658">
        <v>224.601484286708</v>
      </c>
      <c r="F658">
        <v>28.4611808318533</v>
      </c>
      <c r="G658">
        <v>54046.7782120836</v>
      </c>
      <c r="H658">
        <v>0.5370433700146</v>
      </c>
      <c r="I658">
        <v>0.291039094092734</v>
      </c>
      <c r="J658">
        <v>0.156313068155077</v>
      </c>
      <c r="K658">
        <v>19.9237570348974</v>
      </c>
      <c r="L658">
        <v>910.341147676499</v>
      </c>
      <c r="M658">
        <v>518.903143005832</v>
      </c>
      <c r="N658">
        <v>2305.36979401707</v>
      </c>
      <c r="O658">
        <v>6.24133310006291</v>
      </c>
      <c r="P658">
        <v>120575.351576607</v>
      </c>
      <c r="Q658">
        <v>66528.5733645237</v>
      </c>
    </row>
    <row r="659" spans="1:17">
      <c r="A659">
        <v>658</v>
      </c>
      <c r="B659">
        <v>24.6291518604096</v>
      </c>
      <c r="C659">
        <v>4236.48094271141</v>
      </c>
      <c r="D659">
        <v>0.544212601748333</v>
      </c>
      <c r="E659">
        <v>224.601176939022</v>
      </c>
      <c r="F659">
        <v>28.4612227274207</v>
      </c>
      <c r="G659">
        <v>54046.8229862738</v>
      </c>
      <c r="H659">
        <v>0.537044144743245</v>
      </c>
      <c r="I659">
        <v>0.291039036292469</v>
      </c>
      <c r="J659">
        <v>0.156313037111355</v>
      </c>
      <c r="K659">
        <v>19.9237763978177</v>
      </c>
      <c r="L659">
        <v>910.341412410422</v>
      </c>
      <c r="M659">
        <v>518.903259749928</v>
      </c>
      <c r="N659">
        <v>2305.37037830118</v>
      </c>
      <c r="O659">
        <v>6.24133597183524</v>
      </c>
      <c r="P659">
        <v>120575.427690983</v>
      </c>
      <c r="Q659">
        <v>66528.604704709</v>
      </c>
    </row>
    <row r="660" spans="1:17">
      <c r="A660">
        <v>659</v>
      </c>
      <c r="B660">
        <v>24.6292536208114</v>
      </c>
      <c r="C660">
        <v>4236.49282624646</v>
      </c>
      <c r="D660">
        <v>0.544212661044206</v>
      </c>
      <c r="E660">
        <v>224.60173242667</v>
      </c>
      <c r="F660">
        <v>28.4611363348514</v>
      </c>
      <c r="G660">
        <v>54046.804381087</v>
      </c>
      <c r="H660">
        <v>0.537043976603816</v>
      </c>
      <c r="I660">
        <v>0.291039122972767</v>
      </c>
      <c r="J660">
        <v>0.156313083666142</v>
      </c>
      <c r="K660">
        <v>19.9237806140803</v>
      </c>
      <c r="L660">
        <v>910.341119840888</v>
      </c>
      <c r="M660">
        <v>518.901768954376</v>
      </c>
      <c r="N660">
        <v>2305.37019106295</v>
      </c>
      <c r="O660">
        <v>6.24133501335672</v>
      </c>
      <c r="P660">
        <v>120575.399909421</v>
      </c>
      <c r="Q660">
        <v>66528.5955283336</v>
      </c>
    </row>
    <row r="661" spans="1:17">
      <c r="A661">
        <v>660</v>
      </c>
      <c r="B661">
        <v>24.6292495438468</v>
      </c>
      <c r="C661">
        <v>4236.49584612012</v>
      </c>
      <c r="D661">
        <v>0.544212482978199</v>
      </c>
      <c r="E661">
        <v>224.602040044013</v>
      </c>
      <c r="F661">
        <v>28.4611049015721</v>
      </c>
      <c r="G661">
        <v>54046.7786835251</v>
      </c>
      <c r="H661">
        <v>0.537043514675097</v>
      </c>
      <c r="I661">
        <v>0.291039141913516</v>
      </c>
      <c r="J661">
        <v>0.156313093838956</v>
      </c>
      <c r="K661">
        <v>19.9237588600947</v>
      </c>
      <c r="L661">
        <v>910.341081204798</v>
      </c>
      <c r="M661">
        <v>518.901605880088</v>
      </c>
      <c r="N661">
        <v>2305.37008496393</v>
      </c>
      <c r="O661">
        <v>6.24133383297384</v>
      </c>
      <c r="P661">
        <v>120575.352691499</v>
      </c>
      <c r="Q661">
        <v>66528.5740079741</v>
      </c>
    </row>
    <row r="662" spans="1:17">
      <c r="A662">
        <v>661</v>
      </c>
      <c r="B662">
        <v>24.6292094281253</v>
      </c>
      <c r="C662">
        <v>4236.50536915869</v>
      </c>
      <c r="D662">
        <v>0.544212797724287</v>
      </c>
      <c r="E662">
        <v>224.602296196028</v>
      </c>
      <c r="F662">
        <v>28.4610578121077</v>
      </c>
      <c r="G662">
        <v>54046.8092767484</v>
      </c>
      <c r="H662">
        <v>0.537044458618674</v>
      </c>
      <c r="I662">
        <v>0.29103915561833</v>
      </c>
      <c r="J662">
        <v>0.156313101199622</v>
      </c>
      <c r="K662">
        <v>19.923787396908</v>
      </c>
      <c r="L662">
        <v>910.341225112672</v>
      </c>
      <c r="M662">
        <v>518.90023978961</v>
      </c>
      <c r="N662">
        <v>2305.37101400403</v>
      </c>
      <c r="O662">
        <v>6.24133757275794</v>
      </c>
      <c r="P662">
        <v>120575.42423293</v>
      </c>
      <c r="Q662">
        <v>66528.6149561816</v>
      </c>
    </row>
    <row r="663" spans="1:17">
      <c r="A663">
        <v>662</v>
      </c>
      <c r="B663">
        <v>24.6291285184648</v>
      </c>
      <c r="C663">
        <v>4236.48187909615</v>
      </c>
      <c r="D663">
        <v>0.54421252952633</v>
      </c>
      <c r="E663">
        <v>224.601397198987</v>
      </c>
      <c r="F663">
        <v>28.4612011651598</v>
      </c>
      <c r="G663">
        <v>54046.7756784226</v>
      </c>
      <c r="H663">
        <v>0.537043596875741</v>
      </c>
      <c r="I663">
        <v>0.291039075173632</v>
      </c>
      <c r="J663">
        <v>0.156313057993889</v>
      </c>
      <c r="K663">
        <v>19.9237479015437</v>
      </c>
      <c r="L663">
        <v>910.34137106593</v>
      </c>
      <c r="M663">
        <v>518.903270919192</v>
      </c>
      <c r="N663">
        <v>2305.3704249915</v>
      </c>
      <c r="O663">
        <v>6.24133493747757</v>
      </c>
      <c r="P663">
        <v>120575.362993509</v>
      </c>
      <c r="Q663">
        <v>66528.5873150869</v>
      </c>
    </row>
    <row r="664" spans="1:17">
      <c r="A664">
        <v>663</v>
      </c>
      <c r="B664">
        <v>24.6291118675052</v>
      </c>
      <c r="C664">
        <v>4236.46944803496</v>
      </c>
      <c r="D664">
        <v>0.544212095050025</v>
      </c>
      <c r="E664">
        <v>224.601013918453</v>
      </c>
      <c r="F664">
        <v>28.4612769005883</v>
      </c>
      <c r="G664">
        <v>54046.7573216428</v>
      </c>
      <c r="H664">
        <v>0.537042974887359</v>
      </c>
      <c r="I664">
        <v>0.291039058687499</v>
      </c>
      <c r="J664">
        <v>0.156313049139415</v>
      </c>
      <c r="K664">
        <v>19.9237157343518</v>
      </c>
      <c r="L664">
        <v>910.341341398242</v>
      </c>
      <c r="M664">
        <v>518.90483837919</v>
      </c>
      <c r="N664">
        <v>2305.36992503314</v>
      </c>
      <c r="O664">
        <v>6.24133300789322</v>
      </c>
      <c r="P664">
        <v>120575.330041406</v>
      </c>
      <c r="Q664">
        <v>66528.5727197628</v>
      </c>
    </row>
    <row r="665" spans="1:17">
      <c r="A665">
        <v>664</v>
      </c>
      <c r="B665">
        <v>24.6290801971131</v>
      </c>
      <c r="C665">
        <v>4236.46241806826</v>
      </c>
      <c r="D665">
        <v>0.544212034829781</v>
      </c>
      <c r="E665">
        <v>224.600689408431</v>
      </c>
      <c r="F665">
        <v>28.4613195472869</v>
      </c>
      <c r="G665">
        <v>54046.7512479514</v>
      </c>
      <c r="H665">
        <v>0.53704282152031</v>
      </c>
      <c r="I665">
        <v>0.291038993476938</v>
      </c>
      <c r="J665">
        <v>0.156313014115726</v>
      </c>
      <c r="K665">
        <v>19.9237106454223</v>
      </c>
      <c r="L665">
        <v>910.341539167514</v>
      </c>
      <c r="M665">
        <v>518.905701043244</v>
      </c>
      <c r="N665">
        <v>2305.36992749273</v>
      </c>
      <c r="O665">
        <v>6.24133262327306</v>
      </c>
      <c r="P665">
        <v>120575.310630713</v>
      </c>
      <c r="Q665">
        <v>66528.5593827614</v>
      </c>
    </row>
    <row r="666" spans="1:17">
      <c r="A666">
        <v>665</v>
      </c>
      <c r="B666">
        <v>24.6291081929664</v>
      </c>
      <c r="C666">
        <v>4236.46863497522</v>
      </c>
      <c r="D666">
        <v>0.544212108206077</v>
      </c>
      <c r="E666">
        <v>224.600931765606</v>
      </c>
      <c r="F666">
        <v>28.461276097254</v>
      </c>
      <c r="G666">
        <v>54046.7443182165</v>
      </c>
      <c r="H666">
        <v>0.537042797389651</v>
      </c>
      <c r="I666">
        <v>0.29103904203405</v>
      </c>
      <c r="J666">
        <v>0.156313040195078</v>
      </c>
      <c r="K666">
        <v>19.9237183047516</v>
      </c>
      <c r="L666">
        <v>910.341372853267</v>
      </c>
      <c r="M666">
        <v>518.90507774336</v>
      </c>
      <c r="N666">
        <v>2305.36983336389</v>
      </c>
      <c r="O666">
        <v>6.24133230120629</v>
      </c>
      <c r="P666">
        <v>120575.303497387</v>
      </c>
      <c r="Q666">
        <v>66528.55917917</v>
      </c>
    </row>
    <row r="667" spans="1:17">
      <c r="A667">
        <v>666</v>
      </c>
      <c r="B667">
        <v>24.6290529619748</v>
      </c>
      <c r="C667">
        <v>4236.45291197354</v>
      </c>
      <c r="D667">
        <v>0.544211892221154</v>
      </c>
      <c r="E667">
        <v>224.600474715542</v>
      </c>
      <c r="F667">
        <v>28.4613667512048</v>
      </c>
      <c r="G667">
        <v>54046.7100364569</v>
      </c>
      <c r="H667">
        <v>0.537041881668164</v>
      </c>
      <c r="I667">
        <v>0.291039016550956</v>
      </c>
      <c r="J667">
        <v>0.156313026508461</v>
      </c>
      <c r="K667">
        <v>19.9236740668881</v>
      </c>
      <c r="L667">
        <v>910.341364248492</v>
      </c>
      <c r="M667">
        <v>518.9072814354</v>
      </c>
      <c r="N667">
        <v>2305.36922181573</v>
      </c>
      <c r="O667">
        <v>6.24132955183909</v>
      </c>
      <c r="P667">
        <v>120575.240051888</v>
      </c>
      <c r="Q667">
        <v>66528.5300154313</v>
      </c>
    </row>
    <row r="668" spans="1:17">
      <c r="A668">
        <v>667</v>
      </c>
      <c r="B668">
        <v>24.6290927217744</v>
      </c>
      <c r="C668">
        <v>4236.46818495314</v>
      </c>
      <c r="D668">
        <v>0.544212191545848</v>
      </c>
      <c r="E668">
        <v>224.600913357793</v>
      </c>
      <c r="F668">
        <v>28.4612893508853</v>
      </c>
      <c r="G668">
        <v>54046.7692156088</v>
      </c>
      <c r="H668">
        <v>0.5370432011544</v>
      </c>
      <c r="I668">
        <v>0.291039033387605</v>
      </c>
      <c r="J668">
        <v>0.156313035551192</v>
      </c>
      <c r="K668">
        <v>19.9237215798116</v>
      </c>
      <c r="L668">
        <v>910.341457356649</v>
      </c>
      <c r="M668">
        <v>518.904856291617</v>
      </c>
      <c r="N668">
        <v>2305.37015111015</v>
      </c>
      <c r="O668">
        <v>6.24133391923047</v>
      </c>
      <c r="P668">
        <v>120575.346837771</v>
      </c>
      <c r="Q668">
        <v>66528.5776221625</v>
      </c>
    </row>
    <row r="669" spans="1:17">
      <c r="A669">
        <v>668</v>
      </c>
      <c r="B669">
        <v>24.6290096655409</v>
      </c>
      <c r="C669">
        <v>4236.45770081564</v>
      </c>
      <c r="D669">
        <v>0.544212139001054</v>
      </c>
      <c r="E669">
        <v>224.600427607564</v>
      </c>
      <c r="F669">
        <v>28.4613724083665</v>
      </c>
      <c r="G669">
        <v>54046.793447303</v>
      </c>
      <c r="H669">
        <v>0.537043603658651</v>
      </c>
      <c r="I669">
        <v>0.291038974965151</v>
      </c>
      <c r="J669">
        <v>0.156313004173301</v>
      </c>
      <c r="K669">
        <v>19.9237185477908</v>
      </c>
      <c r="L669">
        <v>910.341687322146</v>
      </c>
      <c r="M669">
        <v>518.905892133143</v>
      </c>
      <c r="N669">
        <v>2305.37046548159</v>
      </c>
      <c r="O669">
        <v>6.24133568317041</v>
      </c>
      <c r="P669">
        <v>120575.400315206</v>
      </c>
      <c r="Q669">
        <v>66528.6068679031</v>
      </c>
    </row>
    <row r="670" spans="1:17">
      <c r="A670">
        <v>669</v>
      </c>
      <c r="B670">
        <v>24.6290093688565</v>
      </c>
      <c r="C670">
        <v>4236.4596196672</v>
      </c>
      <c r="D670">
        <v>0.544212074143449</v>
      </c>
      <c r="E670">
        <v>224.60054058531</v>
      </c>
      <c r="F670">
        <v>28.4613566264851</v>
      </c>
      <c r="G670">
        <v>54046.7865923143</v>
      </c>
      <c r="H670">
        <v>0.537043647413406</v>
      </c>
      <c r="I670">
        <v>0.291038965405033</v>
      </c>
      <c r="J670">
        <v>0.156312999038694</v>
      </c>
      <c r="K670">
        <v>19.9237185498425</v>
      </c>
      <c r="L670">
        <v>910.341766382696</v>
      </c>
      <c r="M670">
        <v>518.905448927255</v>
      </c>
      <c r="N670">
        <v>2305.37067772047</v>
      </c>
      <c r="O670">
        <v>6.24133601373989</v>
      </c>
      <c r="P670">
        <v>120575.388069051</v>
      </c>
      <c r="Q670">
        <v>66528.6014767372</v>
      </c>
    </row>
    <row r="671" spans="1:17">
      <c r="A671">
        <v>670</v>
      </c>
      <c r="B671">
        <v>24.6290424679034</v>
      </c>
      <c r="C671">
        <v>4236.46393451215</v>
      </c>
      <c r="D671">
        <v>0.544212321271</v>
      </c>
      <c r="E671">
        <v>224.600642421971</v>
      </c>
      <c r="F671">
        <v>28.46134293728</v>
      </c>
      <c r="G671">
        <v>54046.8148280394</v>
      </c>
      <c r="H671">
        <v>0.537044409887733</v>
      </c>
      <c r="I671">
        <v>0.291038987637363</v>
      </c>
      <c r="J671">
        <v>0.156313010979371</v>
      </c>
      <c r="K671">
        <v>19.9237365200899</v>
      </c>
      <c r="L671">
        <v>910.341791282983</v>
      </c>
      <c r="M671">
        <v>518.904231024423</v>
      </c>
      <c r="N671">
        <v>2305.37122773522</v>
      </c>
      <c r="O671">
        <v>6.24133867329504</v>
      </c>
      <c r="P671">
        <v>120575.452881569</v>
      </c>
      <c r="Q671">
        <v>66528.6380535295</v>
      </c>
    </row>
    <row r="672" spans="1:17">
      <c r="A672">
        <v>671</v>
      </c>
      <c r="B672">
        <v>24.6289850437797</v>
      </c>
      <c r="C672">
        <v>4236.45660953419</v>
      </c>
      <c r="D672">
        <v>0.544212207548312</v>
      </c>
      <c r="E672">
        <v>224.600325531409</v>
      </c>
      <c r="F672">
        <v>28.4613830289104</v>
      </c>
      <c r="G672">
        <v>54046.7990500881</v>
      </c>
      <c r="H672">
        <v>0.537043946727173</v>
      </c>
      <c r="I672">
        <v>0.291038933676647</v>
      </c>
      <c r="J672">
        <v>0.156312981997817</v>
      </c>
      <c r="K672">
        <v>19.9237266059232</v>
      </c>
      <c r="L672">
        <v>910.34190884192</v>
      </c>
      <c r="M672">
        <v>518.90560384255</v>
      </c>
      <c r="N672">
        <v>2305.37095363342</v>
      </c>
      <c r="O672">
        <v>6.24133720107378</v>
      </c>
      <c r="P672">
        <v>120575.414249312</v>
      </c>
      <c r="Q672">
        <v>66528.6151992239</v>
      </c>
    </row>
    <row r="673" spans="1:17">
      <c r="A673">
        <v>672</v>
      </c>
      <c r="B673">
        <v>24.6289374426546</v>
      </c>
      <c r="C673">
        <v>4236.45931026337</v>
      </c>
      <c r="D673">
        <v>0.544212293396563</v>
      </c>
      <c r="E673">
        <v>224.600330481949</v>
      </c>
      <c r="F673">
        <v>28.4613743947669</v>
      </c>
      <c r="G673">
        <v>54046.8165714084</v>
      </c>
      <c r="H673">
        <v>0.537044368997655</v>
      </c>
      <c r="I673">
        <v>0.291038949384587</v>
      </c>
      <c r="J673">
        <v>0.156312990434334</v>
      </c>
      <c r="K673">
        <v>19.923742943887</v>
      </c>
      <c r="L673">
        <v>910.341913185677</v>
      </c>
      <c r="M673">
        <v>518.905526078858</v>
      </c>
      <c r="N673">
        <v>2305.37124453214</v>
      </c>
      <c r="O673">
        <v>6.24133874639654</v>
      </c>
      <c r="P673">
        <v>120575.454537602</v>
      </c>
      <c r="Q673">
        <v>66528.637966193</v>
      </c>
    </row>
    <row r="674" spans="1:17">
      <c r="A674">
        <v>673</v>
      </c>
      <c r="B674">
        <v>24.6289222520967</v>
      </c>
      <c r="C674">
        <v>4236.45747044544</v>
      </c>
      <c r="D674">
        <v>0.544212303926365</v>
      </c>
      <c r="E674">
        <v>224.60029280291</v>
      </c>
      <c r="F674">
        <v>28.4613839677208</v>
      </c>
      <c r="G674">
        <v>54046.8078522869</v>
      </c>
      <c r="H674">
        <v>0.537044252783852</v>
      </c>
      <c r="I674">
        <v>0.291038942132818</v>
      </c>
      <c r="J674">
        <v>0.15631298653951</v>
      </c>
      <c r="K674">
        <v>19.9237362176291</v>
      </c>
      <c r="L674">
        <v>910.341931917624</v>
      </c>
      <c r="M674">
        <v>518.905762792839</v>
      </c>
      <c r="N674">
        <v>2305.37119784073</v>
      </c>
      <c r="O674">
        <v>6.24133842988898</v>
      </c>
      <c r="P674">
        <v>120575.442729267</v>
      </c>
      <c r="Q674">
        <v>66528.6348769799</v>
      </c>
    </row>
    <row r="675" spans="1:17">
      <c r="A675">
        <v>674</v>
      </c>
      <c r="B675">
        <v>24.6288907103275</v>
      </c>
      <c r="C675">
        <v>4236.43724544199</v>
      </c>
      <c r="D675">
        <v>0.544212010897392</v>
      </c>
      <c r="E675">
        <v>224.599516821821</v>
      </c>
      <c r="F675">
        <v>28.4615062845349</v>
      </c>
      <c r="G675">
        <v>54046.7813771737</v>
      </c>
      <c r="H675">
        <v>0.537043359799157</v>
      </c>
      <c r="I675">
        <v>0.291038880606068</v>
      </c>
      <c r="J675">
        <v>0.156312953494344</v>
      </c>
      <c r="K675">
        <v>19.923704654336</v>
      </c>
      <c r="L675">
        <v>910.341935931196</v>
      </c>
      <c r="M675">
        <v>518.908475966966</v>
      </c>
      <c r="N675">
        <v>2305.37030754171</v>
      </c>
      <c r="O675">
        <v>6.24133508053966</v>
      </c>
      <c r="P675">
        <v>120575.385285185</v>
      </c>
      <c r="Q675">
        <v>66528.6039080114</v>
      </c>
    </row>
    <row r="676" spans="1:17">
      <c r="A676">
        <v>675</v>
      </c>
      <c r="B676">
        <v>24.6289214687077</v>
      </c>
      <c r="C676">
        <v>4236.4677181409</v>
      </c>
      <c r="D676">
        <v>0.544212292870578</v>
      </c>
      <c r="E676">
        <v>224.600744389825</v>
      </c>
      <c r="F676">
        <v>28.4613302442138</v>
      </c>
      <c r="G676">
        <v>54046.8381063164</v>
      </c>
      <c r="H676">
        <v>0.537044932745384</v>
      </c>
      <c r="I676">
        <v>0.291038984864386</v>
      </c>
      <c r="J676">
        <v>0.156313009490043</v>
      </c>
      <c r="K676">
        <v>19.9237477925187</v>
      </c>
      <c r="L676">
        <v>910.34193806132</v>
      </c>
      <c r="M676">
        <v>518.90425075604</v>
      </c>
      <c r="N676">
        <v>2305.37183068155</v>
      </c>
      <c r="O676">
        <v>6.24134121195878</v>
      </c>
      <c r="P676">
        <v>120575.506794959</v>
      </c>
      <c r="Q676">
        <v>66528.6686886425</v>
      </c>
    </row>
    <row r="677" spans="1:17">
      <c r="A677">
        <v>676</v>
      </c>
      <c r="B677">
        <v>24.6289157158497</v>
      </c>
      <c r="C677">
        <v>4236.46406207778</v>
      </c>
      <c r="D677">
        <v>0.544212543701314</v>
      </c>
      <c r="E677">
        <v>224.600498850217</v>
      </c>
      <c r="F677">
        <v>28.4613465235077</v>
      </c>
      <c r="G677">
        <v>54046.8224473375</v>
      </c>
      <c r="H677">
        <v>0.537044703019792</v>
      </c>
      <c r="I677">
        <v>0.291038948881521</v>
      </c>
      <c r="J677">
        <v>0.156312990164145</v>
      </c>
      <c r="K677">
        <v>19.9237534149942</v>
      </c>
      <c r="L677">
        <v>910.34198671542</v>
      </c>
      <c r="M677">
        <v>518.904879771265</v>
      </c>
      <c r="N677">
        <v>2305.37160902754</v>
      </c>
      <c r="O677">
        <v>6.24134004060728</v>
      </c>
      <c r="P677">
        <v>120575.471705183</v>
      </c>
      <c r="Q677">
        <v>66528.6492578453</v>
      </c>
    </row>
    <row r="678" spans="1:17">
      <c r="A678">
        <v>677</v>
      </c>
      <c r="B678">
        <v>24.6289299333335</v>
      </c>
      <c r="C678">
        <v>4236.45986969124</v>
      </c>
      <c r="D678">
        <v>0.544212335392746</v>
      </c>
      <c r="E678">
        <v>224.600361599225</v>
      </c>
      <c r="F678">
        <v>28.4613719014541</v>
      </c>
      <c r="G678">
        <v>54046.817380949</v>
      </c>
      <c r="H678">
        <v>0.537044462946907</v>
      </c>
      <c r="I678">
        <v>0.291038942678258</v>
      </c>
      <c r="J678">
        <v>0.156312986832458</v>
      </c>
      <c r="K678">
        <v>19.9237437003299</v>
      </c>
      <c r="L678">
        <v>910.341952614462</v>
      </c>
      <c r="M678">
        <v>518.905375877776</v>
      </c>
      <c r="N678">
        <v>2305.37134551981</v>
      </c>
      <c r="O678">
        <v>6.24133911804336</v>
      </c>
      <c r="P678">
        <v>120575.459896868</v>
      </c>
      <c r="Q678">
        <v>66528.6425159191</v>
      </c>
    </row>
    <row r="679" spans="1:17">
      <c r="A679">
        <v>678</v>
      </c>
      <c r="B679">
        <v>24.6288850794314</v>
      </c>
      <c r="C679">
        <v>4236.44925923693</v>
      </c>
      <c r="D679">
        <v>0.544212217508606</v>
      </c>
      <c r="E679">
        <v>224.599985805266</v>
      </c>
      <c r="F679">
        <v>28.4614305933384</v>
      </c>
      <c r="G679">
        <v>54046.7899923546</v>
      </c>
      <c r="H679">
        <v>0.537043851426223</v>
      </c>
      <c r="I679">
        <v>0.291038901994747</v>
      </c>
      <c r="J679">
        <v>0.156312964981907</v>
      </c>
      <c r="K679">
        <v>19.9237206084016</v>
      </c>
      <c r="L679">
        <v>910.34202785079</v>
      </c>
      <c r="M679">
        <v>518.906906834658</v>
      </c>
      <c r="N679">
        <v>2305.37100282568</v>
      </c>
      <c r="O679">
        <v>6.24133725536664</v>
      </c>
      <c r="P679">
        <v>120575.406553972</v>
      </c>
      <c r="Q679">
        <v>66528.6165616171</v>
      </c>
    </row>
    <row r="680" spans="1:17">
      <c r="A680">
        <v>679</v>
      </c>
      <c r="B680">
        <v>24.6288608191055</v>
      </c>
      <c r="C680">
        <v>4236.44588557219</v>
      </c>
      <c r="D680">
        <v>0.544212205394852</v>
      </c>
      <c r="E680">
        <v>224.599819596436</v>
      </c>
      <c r="F680">
        <v>28.4614455760989</v>
      </c>
      <c r="G680">
        <v>54046.7729858031</v>
      </c>
      <c r="H680">
        <v>0.537043591863482</v>
      </c>
      <c r="I680">
        <v>0.291038876634258</v>
      </c>
      <c r="J680">
        <v>0.15631295136114</v>
      </c>
      <c r="K680">
        <v>19.9237170721222</v>
      </c>
      <c r="L680">
        <v>910.342093847601</v>
      </c>
      <c r="M680">
        <v>518.907488630762</v>
      </c>
      <c r="N680">
        <v>2305.37091078501</v>
      </c>
      <c r="O680">
        <v>6.24133643915114</v>
      </c>
      <c r="P680">
        <v>120575.374008301</v>
      </c>
      <c r="Q680">
        <v>66528.6010224983</v>
      </c>
    </row>
    <row r="681" spans="1:17">
      <c r="A681">
        <v>680</v>
      </c>
      <c r="B681">
        <v>24.6288463973419</v>
      </c>
      <c r="C681">
        <v>4236.44380124146</v>
      </c>
      <c r="D681">
        <v>0.544212171428641</v>
      </c>
      <c r="E681">
        <v>224.599732641212</v>
      </c>
      <c r="F681">
        <v>28.4614615297211</v>
      </c>
      <c r="G681">
        <v>54046.7757504735</v>
      </c>
      <c r="H681">
        <v>0.537043631222033</v>
      </c>
      <c r="I681">
        <v>0.291038869196372</v>
      </c>
      <c r="J681">
        <v>0.156312947366354</v>
      </c>
      <c r="K681">
        <v>19.9237150487223</v>
      </c>
      <c r="L681">
        <v>910.342119380476</v>
      </c>
      <c r="M681">
        <v>518.907719012419</v>
      </c>
      <c r="N681">
        <v>2305.37093023729</v>
      </c>
      <c r="O681">
        <v>6.24133662999515</v>
      </c>
      <c r="P681">
        <v>120575.38227186</v>
      </c>
      <c r="Q681">
        <v>66528.606521386</v>
      </c>
    </row>
    <row r="682" spans="1:17">
      <c r="A682">
        <v>681</v>
      </c>
      <c r="B682">
        <v>24.6288695938554</v>
      </c>
      <c r="C682">
        <v>4236.44571082626</v>
      </c>
      <c r="D682">
        <v>0.544212082280136</v>
      </c>
      <c r="E682">
        <v>224.599878335798</v>
      </c>
      <c r="F682">
        <v>28.461441149367</v>
      </c>
      <c r="G682">
        <v>54046.7566019422</v>
      </c>
      <c r="H682">
        <v>0.537043279392478</v>
      </c>
      <c r="I682">
        <v>0.291038899100023</v>
      </c>
      <c r="J682">
        <v>0.156312963427191</v>
      </c>
      <c r="K682">
        <v>19.9237068421135</v>
      </c>
      <c r="L682">
        <v>910.341985923639</v>
      </c>
      <c r="M682">
        <v>518.907687303186</v>
      </c>
      <c r="N682">
        <v>2305.37065281775</v>
      </c>
      <c r="O682">
        <v>6.24133531767901</v>
      </c>
      <c r="P682">
        <v>120575.35028117</v>
      </c>
      <c r="Q682">
        <v>66528.593679228</v>
      </c>
    </row>
    <row r="683" spans="1:17">
      <c r="A683">
        <v>682</v>
      </c>
      <c r="B683">
        <v>24.6288498365988</v>
      </c>
      <c r="C683">
        <v>4236.44512224976</v>
      </c>
      <c r="D683">
        <v>0.544212169180586</v>
      </c>
      <c r="E683">
        <v>224.599793995324</v>
      </c>
      <c r="F683">
        <v>28.4614530169803</v>
      </c>
      <c r="G683">
        <v>54046.7757411929</v>
      </c>
      <c r="H683">
        <v>0.537043733000648</v>
      </c>
      <c r="I683">
        <v>0.291038867333418</v>
      </c>
      <c r="J683">
        <v>0.156312946365787</v>
      </c>
      <c r="K683">
        <v>19.9237169886662</v>
      </c>
      <c r="L683">
        <v>910.342157312483</v>
      </c>
      <c r="M683">
        <v>518.907390011697</v>
      </c>
      <c r="N683">
        <v>2305.37108420152</v>
      </c>
      <c r="O683">
        <v>6.24133706433552</v>
      </c>
      <c r="P683">
        <v>120575.383805927</v>
      </c>
      <c r="Q683">
        <v>66528.608064734</v>
      </c>
    </row>
    <row r="684" spans="1:17">
      <c r="A684">
        <v>683</v>
      </c>
      <c r="B684">
        <v>24.6288510559576</v>
      </c>
      <c r="C684">
        <v>4236.44463179167</v>
      </c>
      <c r="D684">
        <v>0.544212286742401</v>
      </c>
      <c r="E684">
        <v>224.59974123713</v>
      </c>
      <c r="F684">
        <v>28.4614626869782</v>
      </c>
      <c r="G684">
        <v>54046.7870384805</v>
      </c>
      <c r="H684">
        <v>0.537043982944053</v>
      </c>
      <c r="I684">
        <v>0.291038874579916</v>
      </c>
      <c r="J684">
        <v>0.156312950257781</v>
      </c>
      <c r="K684">
        <v>19.9237208097665</v>
      </c>
      <c r="L684">
        <v>910.342161968948</v>
      </c>
      <c r="M684">
        <v>518.907251979303</v>
      </c>
      <c r="N684">
        <v>2305.37124098531</v>
      </c>
      <c r="O684">
        <v>6.24133798668732</v>
      </c>
      <c r="P684">
        <v>120575.410813188</v>
      </c>
      <c r="Q684">
        <v>66528.6237747072</v>
      </c>
    </row>
    <row r="685" spans="1:17">
      <c r="A685">
        <v>684</v>
      </c>
      <c r="B685">
        <v>24.6288664778718</v>
      </c>
      <c r="C685">
        <v>4236.44656194551</v>
      </c>
      <c r="D685">
        <v>0.544212152644224</v>
      </c>
      <c r="E685">
        <v>224.599918351855</v>
      </c>
      <c r="F685">
        <v>28.4614431283924</v>
      </c>
      <c r="G685">
        <v>54046.7730370995</v>
      </c>
      <c r="H685">
        <v>0.537043666565605</v>
      </c>
      <c r="I685">
        <v>0.291038902321878</v>
      </c>
      <c r="J685">
        <v>0.156312965157605</v>
      </c>
      <c r="K685">
        <v>19.9237105068177</v>
      </c>
      <c r="L685">
        <v>910.342039855394</v>
      </c>
      <c r="M685">
        <v>518.907217316726</v>
      </c>
      <c r="N685">
        <v>2305.37098792254</v>
      </c>
      <c r="O685">
        <v>6.24133683046657</v>
      </c>
      <c r="P685">
        <v>120575.382889286</v>
      </c>
      <c r="Q685">
        <v>66528.6098521863</v>
      </c>
    </row>
    <row r="686" spans="1:17">
      <c r="A686">
        <v>685</v>
      </c>
      <c r="B686">
        <v>24.6288528401059</v>
      </c>
      <c r="C686">
        <v>4236.44556689738</v>
      </c>
      <c r="D686">
        <v>0.544212149039478</v>
      </c>
      <c r="E686">
        <v>224.599856973544</v>
      </c>
      <c r="F686">
        <v>28.4614509533119</v>
      </c>
      <c r="G686">
        <v>54046.7750286048</v>
      </c>
      <c r="H686">
        <v>0.537043693667971</v>
      </c>
      <c r="I686">
        <v>0.291038901053691</v>
      </c>
      <c r="J686">
        <v>0.156312964476479</v>
      </c>
      <c r="K686">
        <v>19.9237118039431</v>
      </c>
      <c r="L686">
        <v>910.342041134786</v>
      </c>
      <c r="M686">
        <v>518.907417428292</v>
      </c>
      <c r="N686">
        <v>2305.37098426711</v>
      </c>
      <c r="O686">
        <v>6.24133692271773</v>
      </c>
      <c r="P686">
        <v>120575.387718625</v>
      </c>
      <c r="Q686">
        <v>66528.6126900204</v>
      </c>
    </row>
    <row r="687" spans="1:17">
      <c r="A687">
        <v>686</v>
      </c>
      <c r="B687">
        <v>24.6288186105771</v>
      </c>
      <c r="C687">
        <v>4236.43353541192</v>
      </c>
      <c r="D687">
        <v>0.544212015361639</v>
      </c>
      <c r="E687">
        <v>224.59942414439</v>
      </c>
      <c r="F687">
        <v>28.461523437785</v>
      </c>
      <c r="G687">
        <v>54046.7564442169</v>
      </c>
      <c r="H687">
        <v>0.537043212137389</v>
      </c>
      <c r="I687">
        <v>0.291038861068853</v>
      </c>
      <c r="J687">
        <v>0.156312943001176</v>
      </c>
      <c r="K687">
        <v>19.9236890349071</v>
      </c>
      <c r="L687">
        <v>910.342109367092</v>
      </c>
      <c r="M687">
        <v>518.908902944915</v>
      </c>
      <c r="N687">
        <v>2305.37066033814</v>
      </c>
      <c r="O687">
        <v>6.24133544339817</v>
      </c>
      <c r="P687">
        <v>120575.352360745</v>
      </c>
      <c r="Q687">
        <v>66528.5959165279</v>
      </c>
    </row>
    <row r="688" spans="1:17">
      <c r="A688">
        <v>687</v>
      </c>
      <c r="B688">
        <v>24.6288170481054</v>
      </c>
      <c r="C688">
        <v>4236.43218728732</v>
      </c>
      <c r="D688">
        <v>0.544212058050055</v>
      </c>
      <c r="E688">
        <v>224.599352651752</v>
      </c>
      <c r="F688">
        <v>28.4615300243766</v>
      </c>
      <c r="G688">
        <v>54046.7515158976</v>
      </c>
      <c r="H688">
        <v>0.537043125070256</v>
      </c>
      <c r="I688">
        <v>0.291038852033363</v>
      </c>
      <c r="J688">
        <v>0.15631293814834</v>
      </c>
      <c r="K688">
        <v>19.9236889239087</v>
      </c>
      <c r="L688">
        <v>910.34211783786</v>
      </c>
      <c r="M688">
        <v>518.909115178677</v>
      </c>
      <c r="N688">
        <v>2305.37058068155</v>
      </c>
      <c r="O688">
        <v>6.24133505578018</v>
      </c>
      <c r="P688">
        <v>120575.341894713</v>
      </c>
      <c r="Q688">
        <v>66528.5903788156</v>
      </c>
    </row>
    <row r="689" spans="1:17">
      <c r="A689">
        <v>688</v>
      </c>
      <c r="B689">
        <v>24.6288008132934</v>
      </c>
      <c r="C689">
        <v>4236.43876363504</v>
      </c>
      <c r="D689">
        <v>0.544212188807065</v>
      </c>
      <c r="E689">
        <v>224.599604606604</v>
      </c>
      <c r="F689">
        <v>28.4614953390968</v>
      </c>
      <c r="G689">
        <v>54046.770042059</v>
      </c>
      <c r="H689">
        <v>0.537043640754989</v>
      </c>
      <c r="I689">
        <v>0.291038868715582</v>
      </c>
      <c r="J689">
        <v>0.156312947108129</v>
      </c>
      <c r="K689">
        <v>19.9237005856828</v>
      </c>
      <c r="L689">
        <v>910.342181037871</v>
      </c>
      <c r="M689">
        <v>518.90814356144</v>
      </c>
      <c r="N689">
        <v>2305.37112014124</v>
      </c>
      <c r="O689">
        <v>6.24133719051377</v>
      </c>
      <c r="P689">
        <v>120575.382125567</v>
      </c>
      <c r="Q689">
        <v>66528.6120835085</v>
      </c>
    </row>
    <row r="690" spans="1:17">
      <c r="A690">
        <v>689</v>
      </c>
      <c r="B690">
        <v>24.6287826873986</v>
      </c>
      <c r="C690">
        <v>4236.44200331403</v>
      </c>
      <c r="D690">
        <v>0.544212300892789</v>
      </c>
      <c r="E690">
        <v>224.599698649947</v>
      </c>
      <c r="F690">
        <v>28.4614812347948</v>
      </c>
      <c r="G690">
        <v>54046.7850585583</v>
      </c>
      <c r="H690">
        <v>0.537044083897777</v>
      </c>
      <c r="I690">
        <v>0.291038864287585</v>
      </c>
      <c r="J690">
        <v>0.156312944729913</v>
      </c>
      <c r="K690">
        <v>19.9237104659101</v>
      </c>
      <c r="L690">
        <v>910.3422920489</v>
      </c>
      <c r="M690">
        <v>518.907525504504</v>
      </c>
      <c r="N690">
        <v>2305.37159982104</v>
      </c>
      <c r="O690">
        <v>6.24133902910779</v>
      </c>
      <c r="P690">
        <v>120575.414579619</v>
      </c>
      <c r="Q690">
        <v>66528.6295210604</v>
      </c>
    </row>
    <row r="691" spans="1:17">
      <c r="A691">
        <v>690</v>
      </c>
      <c r="B691">
        <v>24.6287793051819</v>
      </c>
      <c r="C691">
        <v>4236.44670832702</v>
      </c>
      <c r="D691">
        <v>0.544212419149441</v>
      </c>
      <c r="E691">
        <v>224.599895692848</v>
      </c>
      <c r="F691">
        <v>28.4614554930909</v>
      </c>
      <c r="G691">
        <v>54046.7937268219</v>
      </c>
      <c r="H691">
        <v>0.537044409169081</v>
      </c>
      <c r="I691">
        <v>0.29103888490144</v>
      </c>
      <c r="J691">
        <v>0.156312955801329</v>
      </c>
      <c r="K691">
        <v>19.9237171298055</v>
      </c>
      <c r="L691">
        <v>910.342293768985</v>
      </c>
      <c r="M691">
        <v>518.906790025404</v>
      </c>
      <c r="N691">
        <v>2305.37190809307</v>
      </c>
      <c r="O691">
        <v>6.2413403109487</v>
      </c>
      <c r="P691">
        <v>120575.439437901</v>
      </c>
      <c r="Q691">
        <v>66528.6457110791</v>
      </c>
    </row>
    <row r="692" spans="1:17">
      <c r="A692">
        <v>691</v>
      </c>
      <c r="B692">
        <v>24.628786374763</v>
      </c>
      <c r="C692">
        <v>4236.45291520935</v>
      </c>
      <c r="D692">
        <v>0.544212527627743</v>
      </c>
      <c r="E692">
        <v>224.600109698796</v>
      </c>
      <c r="F692">
        <v>28.4614227155717</v>
      </c>
      <c r="G692">
        <v>54046.8120134034</v>
      </c>
      <c r="H692">
        <v>0.537044869172978</v>
      </c>
      <c r="I692">
        <v>0.291038909772975</v>
      </c>
      <c r="J692">
        <v>0.156312969159486</v>
      </c>
      <c r="K692">
        <v>19.9237306947088</v>
      </c>
      <c r="L692">
        <v>910.342296024487</v>
      </c>
      <c r="M692">
        <v>518.905853411162</v>
      </c>
      <c r="N692">
        <v>2305.37230531195</v>
      </c>
      <c r="O692">
        <v>6.24134203563828</v>
      </c>
      <c r="P692">
        <v>120575.477234389</v>
      </c>
      <c r="Q692">
        <v>66528.665220986</v>
      </c>
    </row>
    <row r="693" spans="1:17">
      <c r="A693">
        <v>692</v>
      </c>
      <c r="B693">
        <v>24.6287760246818</v>
      </c>
      <c r="C693">
        <v>4236.45433286621</v>
      </c>
      <c r="D693">
        <v>0.544212395916001</v>
      </c>
      <c r="E693">
        <v>224.600258710655</v>
      </c>
      <c r="F693">
        <v>28.4614064480585</v>
      </c>
      <c r="G693">
        <v>54046.7981883067</v>
      </c>
      <c r="H693">
        <v>0.537044613360274</v>
      </c>
      <c r="I693">
        <v>0.291038916258162</v>
      </c>
      <c r="J693">
        <v>0.15631297264259</v>
      </c>
      <c r="K693">
        <v>19.923721090806</v>
      </c>
      <c r="L693">
        <v>910.342278232228</v>
      </c>
      <c r="M693">
        <v>518.905863556789</v>
      </c>
      <c r="N693">
        <v>2305.37222638997</v>
      </c>
      <c r="O693">
        <v>6.24134130485814</v>
      </c>
      <c r="P693">
        <v>120575.448666344</v>
      </c>
      <c r="Q693">
        <v>66528.6504780371</v>
      </c>
    </row>
    <row r="694" spans="1:17">
      <c r="A694">
        <v>693</v>
      </c>
      <c r="B694">
        <v>24.6287671981642</v>
      </c>
      <c r="C694">
        <v>4236.45374315085</v>
      </c>
      <c r="D694">
        <v>0.544212440171451</v>
      </c>
      <c r="E694">
        <v>224.600204735638</v>
      </c>
      <c r="F694">
        <v>28.4614148853477</v>
      </c>
      <c r="G694">
        <v>54046.8092643153</v>
      </c>
      <c r="H694">
        <v>0.537044811279634</v>
      </c>
      <c r="I694">
        <v>0.291038904342198</v>
      </c>
      <c r="J694">
        <v>0.156312966242691</v>
      </c>
      <c r="K694">
        <v>19.9237254245849</v>
      </c>
      <c r="L694">
        <v>910.34233626848</v>
      </c>
      <c r="M694">
        <v>518.905820022494</v>
      </c>
      <c r="N694">
        <v>2305.37237064935</v>
      </c>
      <c r="O694">
        <v>6.24134202759443</v>
      </c>
      <c r="P694">
        <v>120575.467626401</v>
      </c>
      <c r="Q694">
        <v>66528.6583620853</v>
      </c>
    </row>
    <row r="695" spans="1:17">
      <c r="A695">
        <v>694</v>
      </c>
      <c r="B695">
        <v>24.628798979092</v>
      </c>
      <c r="C695">
        <v>4236.45807431991</v>
      </c>
      <c r="D695">
        <v>0.544212398215555</v>
      </c>
      <c r="E695">
        <v>224.600461807333</v>
      </c>
      <c r="F695">
        <v>28.4613871570554</v>
      </c>
      <c r="G695">
        <v>54046.8097034793</v>
      </c>
      <c r="H695">
        <v>0.53704480103783</v>
      </c>
      <c r="I695">
        <v>0.291038948304884</v>
      </c>
      <c r="J695">
        <v>0.156312989854441</v>
      </c>
      <c r="K695">
        <v>19.9237217007773</v>
      </c>
      <c r="L695">
        <v>910.342195921889</v>
      </c>
      <c r="M695">
        <v>518.905273392984</v>
      </c>
      <c r="N695">
        <v>2305.3723034383</v>
      </c>
      <c r="O695">
        <v>6.24134194101471</v>
      </c>
      <c r="P695">
        <v>120575.473427852</v>
      </c>
      <c r="Q695">
        <v>66528.663724373</v>
      </c>
    </row>
    <row r="696" spans="1:17">
      <c r="A696">
        <v>695</v>
      </c>
      <c r="B696">
        <v>24.6287613480165</v>
      </c>
      <c r="C696">
        <v>4236.45213596097</v>
      </c>
      <c r="D696">
        <v>0.544212362300222</v>
      </c>
      <c r="E696">
        <v>224.600166485234</v>
      </c>
      <c r="F696">
        <v>28.4614231164331</v>
      </c>
      <c r="G696">
        <v>54046.8009421954</v>
      </c>
      <c r="H696">
        <v>0.537044643200506</v>
      </c>
      <c r="I696">
        <v>0.29103890902295</v>
      </c>
      <c r="J696">
        <v>0.156312968756658</v>
      </c>
      <c r="K696">
        <v>19.9237188977032</v>
      </c>
      <c r="L696">
        <v>910.342300171725</v>
      </c>
      <c r="M696">
        <v>518.906123198199</v>
      </c>
      <c r="N696">
        <v>2305.37223161317</v>
      </c>
      <c r="O696">
        <v>6.241341454988</v>
      </c>
      <c r="P696">
        <v>120575.456754102</v>
      </c>
      <c r="Q696">
        <v>66528.6558119063</v>
      </c>
    </row>
    <row r="697" spans="1:17">
      <c r="A697">
        <v>696</v>
      </c>
      <c r="B697">
        <v>24.6287598825108</v>
      </c>
      <c r="C697">
        <v>4236.45210358831</v>
      </c>
      <c r="D697">
        <v>0.544212431063578</v>
      </c>
      <c r="E697">
        <v>224.600162171603</v>
      </c>
      <c r="F697">
        <v>28.4614203065788</v>
      </c>
      <c r="G697">
        <v>54046.7961704675</v>
      </c>
      <c r="H697">
        <v>0.537044440391541</v>
      </c>
      <c r="I697">
        <v>0.29103891957776</v>
      </c>
      <c r="J697">
        <v>0.1563129744255</v>
      </c>
      <c r="K697">
        <v>19.9237163882433</v>
      </c>
      <c r="L697">
        <v>910.342233199385</v>
      </c>
      <c r="M697">
        <v>518.906432433662</v>
      </c>
      <c r="N697">
        <v>2305.37203056942</v>
      </c>
      <c r="O697">
        <v>6.2413407057538</v>
      </c>
      <c r="P697">
        <v>120575.443928917</v>
      </c>
      <c r="Q697">
        <v>66528.6477584493</v>
      </c>
    </row>
    <row r="698" spans="1:17">
      <c r="A698">
        <v>697</v>
      </c>
      <c r="B698">
        <v>24.6287518063895</v>
      </c>
      <c r="C698">
        <v>4236.45096180951</v>
      </c>
      <c r="D698">
        <v>0.544212395666899</v>
      </c>
      <c r="E698">
        <v>224.600113021385</v>
      </c>
      <c r="F698">
        <v>28.4614283792239</v>
      </c>
      <c r="G698">
        <v>54046.797395577</v>
      </c>
      <c r="H698">
        <v>0.537044448644304</v>
      </c>
      <c r="I698">
        <v>0.291038909538067</v>
      </c>
      <c r="J698">
        <v>0.15631296903332</v>
      </c>
      <c r="K698">
        <v>19.9237155180251</v>
      </c>
      <c r="L698">
        <v>910.342270966396</v>
      </c>
      <c r="M698">
        <v>518.906545893904</v>
      </c>
      <c r="N698">
        <v>2305.37206298941</v>
      </c>
      <c r="O698">
        <v>6.24134080655584</v>
      </c>
      <c r="P698">
        <v>120575.445631636</v>
      </c>
      <c r="Q698">
        <v>66528.6482360587</v>
      </c>
    </row>
    <row r="699" spans="1:17">
      <c r="A699">
        <v>698</v>
      </c>
      <c r="B699">
        <v>24.6287370808382</v>
      </c>
      <c r="C699">
        <v>4236.45356115282</v>
      </c>
      <c r="D699">
        <v>0.544212594825219</v>
      </c>
      <c r="E699">
        <v>224.600171711465</v>
      </c>
      <c r="F699">
        <v>28.4614096485182</v>
      </c>
      <c r="G699">
        <v>54046.7928585421</v>
      </c>
      <c r="H699">
        <v>0.537044578499232</v>
      </c>
      <c r="I699">
        <v>0.291038901899168</v>
      </c>
      <c r="J699">
        <v>0.156312964930573</v>
      </c>
      <c r="K699">
        <v>19.9237237331663</v>
      </c>
      <c r="L699">
        <v>910.342344976558</v>
      </c>
      <c r="M699">
        <v>518.906222906491</v>
      </c>
      <c r="N699">
        <v>2305.37230434529</v>
      </c>
      <c r="O699">
        <v>6.24134136489574</v>
      </c>
      <c r="P699">
        <v>120575.440260894</v>
      </c>
      <c r="Q699">
        <v>66528.6474023522</v>
      </c>
    </row>
    <row r="700" spans="1:17">
      <c r="A700">
        <v>699</v>
      </c>
      <c r="B700">
        <v>24.6287220527217</v>
      </c>
      <c r="C700">
        <v>4236.44847498861</v>
      </c>
      <c r="D700">
        <v>0.544212481533349</v>
      </c>
      <c r="E700">
        <v>224.600021578588</v>
      </c>
      <c r="F700">
        <v>28.4614373364772</v>
      </c>
      <c r="G700">
        <v>54046.7765738506</v>
      </c>
      <c r="H700">
        <v>0.537044275141797</v>
      </c>
      <c r="I700">
        <v>0.291038889593301</v>
      </c>
      <c r="J700">
        <v>0.156312958321263</v>
      </c>
      <c r="K700">
        <v>19.923709206427</v>
      </c>
      <c r="L700">
        <v>910.342371933453</v>
      </c>
      <c r="M700">
        <v>518.906835511823</v>
      </c>
      <c r="N700">
        <v>2305.37217368277</v>
      </c>
      <c r="O700">
        <v>6.24134053151086</v>
      </c>
      <c r="P700">
        <v>120575.412800103</v>
      </c>
      <c r="Q700">
        <v>66528.6362262522</v>
      </c>
    </row>
    <row r="701" spans="1:17">
      <c r="A701">
        <v>700</v>
      </c>
      <c r="B701">
        <v>24.6287048160604</v>
      </c>
      <c r="C701">
        <v>4236.44923671712</v>
      </c>
      <c r="D701">
        <v>0.54421246935553</v>
      </c>
      <c r="E701">
        <v>224.600022985849</v>
      </c>
      <c r="F701">
        <v>28.4614342418073</v>
      </c>
      <c r="G701">
        <v>54046.7790219592</v>
      </c>
      <c r="H701">
        <v>0.537044364826227</v>
      </c>
      <c r="I701">
        <v>0.291038898485229</v>
      </c>
      <c r="J701">
        <v>0.156312963096994</v>
      </c>
      <c r="K701">
        <v>19.9237133942679</v>
      </c>
      <c r="L701">
        <v>910.342358440461</v>
      </c>
      <c r="M701">
        <v>518.906869846786</v>
      </c>
      <c r="N701">
        <v>2305.37223795049</v>
      </c>
      <c r="O701">
        <v>6.24134087979677</v>
      </c>
      <c r="P701">
        <v>120575.421369579</v>
      </c>
      <c r="Q701">
        <v>66528.6423476199</v>
      </c>
    </row>
    <row r="702" spans="1:17">
      <c r="A702">
        <v>701</v>
      </c>
      <c r="B702">
        <v>24.6287333475998</v>
      </c>
      <c r="C702">
        <v>4236.45261889343</v>
      </c>
      <c r="D702">
        <v>0.544212528378388</v>
      </c>
      <c r="E702">
        <v>224.600169433507</v>
      </c>
      <c r="F702">
        <v>28.461413535143</v>
      </c>
      <c r="G702">
        <v>54046.7853232438</v>
      </c>
      <c r="H702">
        <v>0.537044513597985</v>
      </c>
      <c r="I702">
        <v>0.291038897893808</v>
      </c>
      <c r="J702">
        <v>0.15631296277935</v>
      </c>
      <c r="K702">
        <v>19.9237174712891</v>
      </c>
      <c r="L702">
        <v>910.34238508971</v>
      </c>
      <c r="M702">
        <v>518.906222090288</v>
      </c>
      <c r="N702">
        <v>2305.37238127411</v>
      </c>
      <c r="O702">
        <v>6.24134137349448</v>
      </c>
      <c r="P702">
        <v>120575.429908365</v>
      </c>
      <c r="Q702">
        <v>66528.6445851215</v>
      </c>
    </row>
    <row r="703" spans="1:17">
      <c r="A703">
        <v>702</v>
      </c>
      <c r="B703">
        <v>24.6287282503959</v>
      </c>
      <c r="C703">
        <v>4236.44624221003</v>
      </c>
      <c r="D703">
        <v>0.544212380237532</v>
      </c>
      <c r="E703">
        <v>224.600024194371</v>
      </c>
      <c r="F703">
        <v>28.4614420954912</v>
      </c>
      <c r="G703">
        <v>54046.7523745124</v>
      </c>
      <c r="H703">
        <v>0.537043826153913</v>
      </c>
      <c r="I703">
        <v>0.291038895780291</v>
      </c>
      <c r="J703">
        <v>0.156312961644209</v>
      </c>
      <c r="K703">
        <v>19.9236930811412</v>
      </c>
      <c r="L703">
        <v>910.34232248218</v>
      </c>
      <c r="M703">
        <v>518.907179017393</v>
      </c>
      <c r="N703">
        <v>2305.37192132205</v>
      </c>
      <c r="O703">
        <v>6.24133908791685</v>
      </c>
      <c r="P703">
        <v>120575.369413322</v>
      </c>
      <c r="Q703">
        <v>66528.6170388096</v>
      </c>
    </row>
    <row r="704" spans="1:17">
      <c r="A704">
        <v>703</v>
      </c>
      <c r="B704">
        <v>24.6286871605827</v>
      </c>
      <c r="C704">
        <v>4236.43893633376</v>
      </c>
      <c r="D704">
        <v>0.544212415924885</v>
      </c>
      <c r="E704">
        <v>224.599710961962</v>
      </c>
      <c r="F704">
        <v>28.4614926772244</v>
      </c>
      <c r="G704">
        <v>54046.7563590009</v>
      </c>
      <c r="H704">
        <v>0.537043885444883</v>
      </c>
      <c r="I704">
        <v>0.291038850623396</v>
      </c>
      <c r="J704">
        <v>0.156312937391066</v>
      </c>
      <c r="K704">
        <v>19.923687064437</v>
      </c>
      <c r="L704">
        <v>910.342490403719</v>
      </c>
      <c r="M704">
        <v>518.907872864233</v>
      </c>
      <c r="N704">
        <v>2305.37206811152</v>
      </c>
      <c r="O704">
        <v>6.24133959481224</v>
      </c>
      <c r="P704">
        <v>120575.375763972</v>
      </c>
      <c r="Q704">
        <v>66528.6194049707</v>
      </c>
    </row>
    <row r="705" spans="1:17">
      <c r="A705">
        <v>704</v>
      </c>
      <c r="B705">
        <v>24.6286787989644</v>
      </c>
      <c r="C705">
        <v>4236.43252001085</v>
      </c>
      <c r="D705">
        <v>0.544212281584751</v>
      </c>
      <c r="E705">
        <v>224.59946571953</v>
      </c>
      <c r="F705">
        <v>28.4615276085734</v>
      </c>
      <c r="G705">
        <v>54046.7417353445</v>
      </c>
      <c r="H705">
        <v>0.537043470861006</v>
      </c>
      <c r="I705">
        <v>0.291038823962794</v>
      </c>
      <c r="J705">
        <v>0.156312923072026</v>
      </c>
      <c r="K705">
        <v>19.9236751534694</v>
      </c>
      <c r="L705">
        <v>910.342516622657</v>
      </c>
      <c r="M705">
        <v>518.908811178892</v>
      </c>
      <c r="N705">
        <v>2305.37176612367</v>
      </c>
      <c r="O705">
        <v>6.241338153973</v>
      </c>
      <c r="P705">
        <v>120575.341130147</v>
      </c>
      <c r="Q705">
        <v>66528.5993948026</v>
      </c>
    </row>
    <row r="706" spans="1:17">
      <c r="A706">
        <v>705</v>
      </c>
      <c r="B706">
        <v>24.6286805023442</v>
      </c>
      <c r="C706">
        <v>4236.43752658163</v>
      </c>
      <c r="D706">
        <v>0.544212325199665</v>
      </c>
      <c r="E706">
        <v>224.599704642333</v>
      </c>
      <c r="F706">
        <v>28.4614964135222</v>
      </c>
      <c r="G706">
        <v>54046.7446031794</v>
      </c>
      <c r="H706">
        <v>0.537043628561495</v>
      </c>
      <c r="I706">
        <v>0.29103884531416</v>
      </c>
      <c r="J706">
        <v>0.156312934539548</v>
      </c>
      <c r="K706">
        <v>19.9236786192231</v>
      </c>
      <c r="L706">
        <v>910.34248215966</v>
      </c>
      <c r="M706">
        <v>518.908180235227</v>
      </c>
      <c r="N706">
        <v>2305.37190624708</v>
      </c>
      <c r="O706">
        <v>6.24133872810903</v>
      </c>
      <c r="P706">
        <v>120575.351468914</v>
      </c>
      <c r="Q706">
        <v>66528.6068657348</v>
      </c>
    </row>
    <row r="707" spans="1:17">
      <c r="A707">
        <v>706</v>
      </c>
      <c r="B707">
        <v>24.6286760106535</v>
      </c>
      <c r="C707">
        <v>4236.43178684895</v>
      </c>
      <c r="D707">
        <v>0.544212445771926</v>
      </c>
      <c r="E707">
        <v>224.599399510164</v>
      </c>
      <c r="F707">
        <v>28.461537826294</v>
      </c>
      <c r="G707">
        <v>54046.7483740119</v>
      </c>
      <c r="H707">
        <v>0.537043698331115</v>
      </c>
      <c r="I707">
        <v>0.291038822582317</v>
      </c>
      <c r="J707">
        <v>0.156312922330591</v>
      </c>
      <c r="K707">
        <v>19.9236796753549</v>
      </c>
      <c r="L707">
        <v>910.342536378606</v>
      </c>
      <c r="M707">
        <v>518.908693806034</v>
      </c>
      <c r="N707">
        <v>2305.37188921848</v>
      </c>
      <c r="O707">
        <v>6.24133891741423</v>
      </c>
      <c r="P707">
        <v>120575.363549916</v>
      </c>
      <c r="Q707">
        <v>66528.6151759038</v>
      </c>
    </row>
    <row r="708" spans="1:17">
      <c r="A708">
        <v>707</v>
      </c>
      <c r="B708">
        <v>24.628669566621</v>
      </c>
      <c r="C708">
        <v>4236.43617430274</v>
      </c>
      <c r="D708">
        <v>0.544212396765737</v>
      </c>
      <c r="E708">
        <v>224.599575658615</v>
      </c>
      <c r="F708">
        <v>28.4615098089333</v>
      </c>
      <c r="G708">
        <v>54046.7530077332</v>
      </c>
      <c r="H708">
        <v>0.537043822684002</v>
      </c>
      <c r="I708">
        <v>0.291038833233711</v>
      </c>
      <c r="J708">
        <v>0.156312928051307</v>
      </c>
      <c r="K708">
        <v>19.9236856210817</v>
      </c>
      <c r="L708">
        <v>910.342536884516</v>
      </c>
      <c r="M708">
        <v>518.908261517894</v>
      </c>
      <c r="N708">
        <v>2305.37203854272</v>
      </c>
      <c r="O708">
        <v>6.24133940858465</v>
      </c>
      <c r="P708">
        <v>120575.369729837</v>
      </c>
      <c r="Q708">
        <v>66528.616722104</v>
      </c>
    </row>
    <row r="709" spans="1:17">
      <c r="A709">
        <v>708</v>
      </c>
      <c r="B709">
        <v>24.6286714622305</v>
      </c>
      <c r="C709">
        <v>4236.43713215118</v>
      </c>
      <c r="D709">
        <v>0.544212377603064</v>
      </c>
      <c r="E709">
        <v>224.599661149708</v>
      </c>
      <c r="F709">
        <v>28.4615113121681</v>
      </c>
      <c r="G709">
        <v>54046.7668470765</v>
      </c>
      <c r="H709">
        <v>0.537044056478738</v>
      </c>
      <c r="I709">
        <v>0.29103885540637</v>
      </c>
      <c r="J709">
        <v>0.156312939959935</v>
      </c>
      <c r="K709">
        <v>19.9236833652098</v>
      </c>
      <c r="L709">
        <v>910.342495202836</v>
      </c>
      <c r="M709">
        <v>518.907974628636</v>
      </c>
      <c r="N709">
        <v>2305.37216318056</v>
      </c>
      <c r="O709">
        <v>6.24134032254386</v>
      </c>
      <c r="P709">
        <v>120575.40336001</v>
      </c>
      <c r="Q709">
        <v>66528.6365129334</v>
      </c>
    </row>
    <row r="710" spans="1:17">
      <c r="A710">
        <v>709</v>
      </c>
      <c r="B710">
        <v>24.6286813592285</v>
      </c>
      <c r="C710">
        <v>4236.43852447329</v>
      </c>
      <c r="D710">
        <v>0.544212407213052</v>
      </c>
      <c r="E710">
        <v>224.599721159861</v>
      </c>
      <c r="F710">
        <v>28.4615017154678</v>
      </c>
      <c r="G710">
        <v>54046.7659264585</v>
      </c>
      <c r="H710">
        <v>0.537044070996367</v>
      </c>
      <c r="I710">
        <v>0.29103886466922</v>
      </c>
      <c r="J710">
        <v>0.156312944934884</v>
      </c>
      <c r="K710">
        <v>19.9236848168596</v>
      </c>
      <c r="L710">
        <v>910.342464589075</v>
      </c>
      <c r="M710">
        <v>518.907791116347</v>
      </c>
      <c r="N710">
        <v>2305.37215733274</v>
      </c>
      <c r="O710">
        <v>6.24134030309434</v>
      </c>
      <c r="P710">
        <v>120575.40233177</v>
      </c>
      <c r="Q710">
        <v>66528.6364053119</v>
      </c>
    </row>
    <row r="711" spans="1:17">
      <c r="A711">
        <v>710</v>
      </c>
      <c r="B711">
        <v>24.6286792190248</v>
      </c>
      <c r="C711">
        <v>4236.43853603197</v>
      </c>
      <c r="D711">
        <v>0.544212339630204</v>
      </c>
      <c r="E711">
        <v>224.599723443715</v>
      </c>
      <c r="F711">
        <v>28.4615033860083</v>
      </c>
      <c r="G711">
        <v>54046.7692067716</v>
      </c>
      <c r="H711">
        <v>0.537044252512102</v>
      </c>
      <c r="I711">
        <v>0.291038845978991</v>
      </c>
      <c r="J711">
        <v>0.15631293489662</v>
      </c>
      <c r="K711">
        <v>19.9236871519424</v>
      </c>
      <c r="L711">
        <v>910.342574091036</v>
      </c>
      <c r="M711">
        <v>518.907462094091</v>
      </c>
      <c r="N711">
        <v>2305.37242111461</v>
      </c>
      <c r="O711">
        <v>6.24134110885924</v>
      </c>
      <c r="P711">
        <v>120575.40973789</v>
      </c>
      <c r="Q711">
        <v>66528.6405311182</v>
      </c>
    </row>
    <row r="712" spans="1:17">
      <c r="A712">
        <v>711</v>
      </c>
      <c r="B712">
        <v>24.6286881318503</v>
      </c>
      <c r="C712">
        <v>4236.43694688784</v>
      </c>
      <c r="D712">
        <v>0.544212238322755</v>
      </c>
      <c r="E712">
        <v>224.599693344511</v>
      </c>
      <c r="F712">
        <v>28.4615134041406</v>
      </c>
      <c r="G712">
        <v>54046.7681239557</v>
      </c>
      <c r="H712">
        <v>0.537044132040475</v>
      </c>
      <c r="I712">
        <v>0.2910388527789</v>
      </c>
      <c r="J712">
        <v>0.156312938548757</v>
      </c>
      <c r="K712">
        <v>19.923681015799</v>
      </c>
      <c r="L712">
        <v>910.342522524093</v>
      </c>
      <c r="M712">
        <v>518.907670557556</v>
      </c>
      <c r="N712">
        <v>2305.37226165231</v>
      </c>
      <c r="O712">
        <v>6.24134063747423</v>
      </c>
      <c r="P712">
        <v>120575.406949645</v>
      </c>
      <c r="Q712">
        <v>66528.6388256892</v>
      </c>
    </row>
    <row r="713" spans="1:17">
      <c r="A713">
        <v>712</v>
      </c>
      <c r="B713">
        <v>24.6286822321614</v>
      </c>
      <c r="C713">
        <v>4236.44363867985</v>
      </c>
      <c r="D713">
        <v>0.544212528489579</v>
      </c>
      <c r="E713">
        <v>224.599881391218</v>
      </c>
      <c r="F713">
        <v>28.4614795563421</v>
      </c>
      <c r="G713">
        <v>54046.7904482137</v>
      </c>
      <c r="H713">
        <v>0.537044778171207</v>
      </c>
      <c r="I713">
        <v>0.291038861797962</v>
      </c>
      <c r="J713">
        <v>0.156312943392771</v>
      </c>
      <c r="K713">
        <v>19.9237015132071</v>
      </c>
      <c r="L713">
        <v>910.342608100388</v>
      </c>
      <c r="M713">
        <v>518.906568371571</v>
      </c>
      <c r="N713">
        <v>2305.37285975605</v>
      </c>
      <c r="O713">
        <v>6.24134306651345</v>
      </c>
      <c r="P713">
        <v>120575.454013882</v>
      </c>
      <c r="Q713">
        <v>66528.6635656683</v>
      </c>
    </row>
    <row r="714" spans="1:17">
      <c r="A714">
        <v>713</v>
      </c>
      <c r="B714">
        <v>24.6286757838857</v>
      </c>
      <c r="C714">
        <v>4236.43949857699</v>
      </c>
      <c r="D714">
        <v>0.54421249219051</v>
      </c>
      <c r="E714">
        <v>224.599693934998</v>
      </c>
      <c r="F714">
        <v>28.4615051709475</v>
      </c>
      <c r="G714">
        <v>54046.7877529134</v>
      </c>
      <c r="H714">
        <v>0.537044657488305</v>
      </c>
      <c r="I714">
        <v>0.291038840827556</v>
      </c>
      <c r="J714">
        <v>0.156312932129856</v>
      </c>
      <c r="K714">
        <v>19.923697748135</v>
      </c>
      <c r="L714">
        <v>910.342659502344</v>
      </c>
      <c r="M714">
        <v>518.907064418791</v>
      </c>
      <c r="N714">
        <v>2305.37279380164</v>
      </c>
      <c r="O714">
        <v>6.24134270240657</v>
      </c>
      <c r="P714">
        <v>120575.444695155</v>
      </c>
      <c r="Q714">
        <v>66528.6569422419</v>
      </c>
    </row>
    <row r="715" spans="1:17">
      <c r="A715">
        <v>714</v>
      </c>
      <c r="B715">
        <v>24.6286622626304</v>
      </c>
      <c r="C715">
        <v>4236.43744787685</v>
      </c>
      <c r="D715">
        <v>0.544212460470361</v>
      </c>
      <c r="E715">
        <v>224.599610181664</v>
      </c>
      <c r="F715">
        <v>28.4615174755</v>
      </c>
      <c r="G715">
        <v>54046.7837679652</v>
      </c>
      <c r="H715">
        <v>0.537044558314095</v>
      </c>
      <c r="I715">
        <v>0.291038839745116</v>
      </c>
      <c r="J715">
        <v>0.156312931548493</v>
      </c>
      <c r="K715">
        <v>19.9236947540571</v>
      </c>
      <c r="L715">
        <v>910.342646456916</v>
      </c>
      <c r="M715">
        <v>518.907428394983</v>
      </c>
      <c r="N715">
        <v>2305.37270179312</v>
      </c>
      <c r="O715">
        <v>6.24134236520717</v>
      </c>
      <c r="P715">
        <v>120575.43845661</v>
      </c>
      <c r="Q715">
        <v>66528.6546886444</v>
      </c>
    </row>
    <row r="716" spans="1:17">
      <c r="A716">
        <v>715</v>
      </c>
      <c r="B716">
        <v>24.6286660747675</v>
      </c>
      <c r="C716">
        <v>4236.44376382475</v>
      </c>
      <c r="D716">
        <v>0.544212547442516</v>
      </c>
      <c r="E716">
        <v>224.599825031163</v>
      </c>
      <c r="F716">
        <v>28.4614826312514</v>
      </c>
      <c r="G716">
        <v>54046.7981433191</v>
      </c>
      <c r="H716">
        <v>0.537045008054826</v>
      </c>
      <c r="I716">
        <v>0.291038854846891</v>
      </c>
      <c r="J716">
        <v>0.156312939659447</v>
      </c>
      <c r="K716">
        <v>19.9237085054412</v>
      </c>
      <c r="L716">
        <v>910.34268787853</v>
      </c>
      <c r="M716">
        <v>518.906468101749</v>
      </c>
      <c r="N716">
        <v>2305.37313983431</v>
      </c>
      <c r="O716">
        <v>6.24134409163667</v>
      </c>
      <c r="P716">
        <v>120575.470602372</v>
      </c>
      <c r="Q716">
        <v>66528.6724590526</v>
      </c>
    </row>
    <row r="717" spans="1:17">
      <c r="A717">
        <v>716</v>
      </c>
      <c r="B717">
        <v>24.628648107961</v>
      </c>
      <c r="C717">
        <v>4236.44193707164</v>
      </c>
      <c r="D717">
        <v>0.544212602387198</v>
      </c>
      <c r="E717">
        <v>224.59970637304</v>
      </c>
      <c r="F717">
        <v>28.461499667299</v>
      </c>
      <c r="G717">
        <v>54046.8095650134</v>
      </c>
      <c r="H717">
        <v>0.537045214474494</v>
      </c>
      <c r="I717">
        <v>0.291038835357602</v>
      </c>
      <c r="J717">
        <v>0.156312929192019</v>
      </c>
      <c r="K717">
        <v>19.9237128609561</v>
      </c>
      <c r="L717">
        <v>910.342771198882</v>
      </c>
      <c r="M717">
        <v>518.906587676514</v>
      </c>
      <c r="N717">
        <v>2305.37329845025</v>
      </c>
      <c r="O717">
        <v>6.24134487404739</v>
      </c>
      <c r="P717">
        <v>120575.490782496</v>
      </c>
      <c r="Q717">
        <v>66528.6812174823</v>
      </c>
    </row>
    <row r="718" spans="1:17">
      <c r="A718">
        <v>717</v>
      </c>
      <c r="B718">
        <v>24.62869755313</v>
      </c>
      <c r="C718">
        <v>4236.45345379694</v>
      </c>
      <c r="D718">
        <v>0.544212670010093</v>
      </c>
      <c r="E718">
        <v>224.600150048381</v>
      </c>
      <c r="F718">
        <v>28.4614275715986</v>
      </c>
      <c r="G718">
        <v>54046.8187484001</v>
      </c>
      <c r="H718">
        <v>0.537045503060902</v>
      </c>
      <c r="I718">
        <v>0.291038895397639</v>
      </c>
      <c r="J718">
        <v>0.156312961438692</v>
      </c>
      <c r="K718">
        <v>19.9237299678047</v>
      </c>
      <c r="L718">
        <v>910.342609801056</v>
      </c>
      <c r="M718">
        <v>518.905219215267</v>
      </c>
      <c r="N718">
        <v>2305.37343254383</v>
      </c>
      <c r="O718">
        <v>6.2413456202355</v>
      </c>
      <c r="P718">
        <v>120575.51313569</v>
      </c>
      <c r="Q718">
        <v>66528.6943872902</v>
      </c>
    </row>
    <row r="719" spans="1:17">
      <c r="A719">
        <v>718</v>
      </c>
      <c r="B719">
        <v>24.6286628708062</v>
      </c>
      <c r="C719">
        <v>4236.44092856566</v>
      </c>
      <c r="D719">
        <v>0.544212585659247</v>
      </c>
      <c r="E719">
        <v>224.599686475598</v>
      </c>
      <c r="F719">
        <v>28.4615019466004</v>
      </c>
      <c r="G719">
        <v>54046.797756836</v>
      </c>
      <c r="H719">
        <v>0.537044993921284</v>
      </c>
      <c r="I719">
        <v>0.291038843666614</v>
      </c>
      <c r="J719">
        <v>0.156312933654675</v>
      </c>
      <c r="K719">
        <v>19.9237074833758</v>
      </c>
      <c r="L719">
        <v>910.342710837348</v>
      </c>
      <c r="M719">
        <v>518.906753932938</v>
      </c>
      <c r="N719">
        <v>2305.37310345786</v>
      </c>
      <c r="O719">
        <v>6.24134402319171</v>
      </c>
      <c r="P719">
        <v>120575.471735029</v>
      </c>
      <c r="Q719">
        <v>66528.673978193</v>
      </c>
    </row>
    <row r="720" spans="1:17">
      <c r="A720">
        <v>719</v>
      </c>
      <c r="B720">
        <v>24.6286476792279</v>
      </c>
      <c r="C720">
        <v>4236.44065163429</v>
      </c>
      <c r="D720">
        <v>0.544212461692901</v>
      </c>
      <c r="E720">
        <v>224.599787772009</v>
      </c>
      <c r="F720">
        <v>28.4614951913032</v>
      </c>
      <c r="G720">
        <v>54046.7784375456</v>
      </c>
      <c r="H720">
        <v>0.537044679310313</v>
      </c>
      <c r="I720">
        <v>0.291038842235249</v>
      </c>
      <c r="J720">
        <v>0.156312932885909</v>
      </c>
      <c r="K720">
        <v>19.9236931131366</v>
      </c>
      <c r="L720">
        <v>910.342730201275</v>
      </c>
      <c r="M720">
        <v>518.906866248658</v>
      </c>
      <c r="N720">
        <v>2305.37305664847</v>
      </c>
      <c r="O720">
        <v>6.24134323178797</v>
      </c>
      <c r="P720">
        <v>120575.435234731</v>
      </c>
      <c r="Q720">
        <v>66528.6567971854</v>
      </c>
    </row>
    <row r="721" spans="1:17">
      <c r="A721">
        <v>720</v>
      </c>
      <c r="B721">
        <v>24.6286100166678</v>
      </c>
      <c r="C721">
        <v>4236.43562080527</v>
      </c>
      <c r="D721">
        <v>0.544212433470999</v>
      </c>
      <c r="E721">
        <v>224.599550674544</v>
      </c>
      <c r="F721">
        <v>28.4615261728117</v>
      </c>
      <c r="G721">
        <v>54046.77095933</v>
      </c>
      <c r="H721">
        <v>0.537044583426218</v>
      </c>
      <c r="I721">
        <v>0.291038809172351</v>
      </c>
      <c r="J721">
        <v>0.156312915128284</v>
      </c>
      <c r="K721">
        <v>19.9236893477592</v>
      </c>
      <c r="L721">
        <v>910.342839357791</v>
      </c>
      <c r="M721">
        <v>518.907520691633</v>
      </c>
      <c r="N721">
        <v>2305.37307944193</v>
      </c>
      <c r="O721">
        <v>6.24134307552768</v>
      </c>
      <c r="P721">
        <v>120575.423300981</v>
      </c>
      <c r="Q721">
        <v>66528.6523416511</v>
      </c>
    </row>
    <row r="722" spans="1:17">
      <c r="A722">
        <v>721</v>
      </c>
      <c r="B722">
        <v>24.6286117398846</v>
      </c>
      <c r="C722">
        <v>4236.43568919529</v>
      </c>
      <c r="D722">
        <v>0.54421243490539</v>
      </c>
      <c r="E722">
        <v>224.599541590712</v>
      </c>
      <c r="F722">
        <v>28.4615230327025</v>
      </c>
      <c r="G722">
        <v>54046.7669127613</v>
      </c>
      <c r="H722">
        <v>0.537044502415053</v>
      </c>
      <c r="I722">
        <v>0.291038802401482</v>
      </c>
      <c r="J722">
        <v>0.156312911491744</v>
      </c>
      <c r="K722">
        <v>19.9236902017374</v>
      </c>
      <c r="L722">
        <v>910.342852864568</v>
      </c>
      <c r="M722">
        <v>518.907570237651</v>
      </c>
      <c r="N722">
        <v>2305.37304149086</v>
      </c>
      <c r="O722">
        <v>6.24134277214815</v>
      </c>
      <c r="P722">
        <v>120575.411944595</v>
      </c>
      <c r="Q722">
        <v>66528.6450318335</v>
      </c>
    </row>
    <row r="723" spans="1:17">
      <c r="A723">
        <v>722</v>
      </c>
      <c r="B723">
        <v>24.6286313435147</v>
      </c>
      <c r="C723">
        <v>4236.43957094183</v>
      </c>
      <c r="D723">
        <v>0.544212517766307</v>
      </c>
      <c r="E723">
        <v>224.599723543805</v>
      </c>
      <c r="F723">
        <v>28.4614959888654</v>
      </c>
      <c r="G723">
        <v>54046.7630026912</v>
      </c>
      <c r="H723">
        <v>0.537044563298483</v>
      </c>
      <c r="I723">
        <v>0.29103882498745</v>
      </c>
      <c r="J723">
        <v>0.156312923622354</v>
      </c>
      <c r="K723">
        <v>19.9236924848236</v>
      </c>
      <c r="L723">
        <v>910.342806685059</v>
      </c>
      <c r="M723">
        <v>518.906988589355</v>
      </c>
      <c r="N723">
        <v>2305.37313401318</v>
      </c>
      <c r="O723">
        <v>6.24134297339635</v>
      </c>
      <c r="P723">
        <v>120575.407855432</v>
      </c>
      <c r="Q723">
        <v>66528.6448527405</v>
      </c>
    </row>
    <row r="724" spans="1:17">
      <c r="A724">
        <v>723</v>
      </c>
      <c r="B724">
        <v>24.628602721459</v>
      </c>
      <c r="C724">
        <v>4236.4356598541</v>
      </c>
      <c r="D724">
        <v>0.54421249366753</v>
      </c>
      <c r="E724">
        <v>224.599535250612</v>
      </c>
      <c r="F724">
        <v>28.4615255083117</v>
      </c>
      <c r="G724">
        <v>54046.770350731</v>
      </c>
      <c r="H724">
        <v>0.537044545820593</v>
      </c>
      <c r="I724">
        <v>0.291038810553613</v>
      </c>
      <c r="J724">
        <v>0.15631291587014</v>
      </c>
      <c r="K724">
        <v>19.9236902382938</v>
      </c>
      <c r="L724">
        <v>910.342825534744</v>
      </c>
      <c r="M724">
        <v>518.907664227295</v>
      </c>
      <c r="N724">
        <v>2305.37303036501</v>
      </c>
      <c r="O724">
        <v>6.24134291965949</v>
      </c>
      <c r="P724">
        <v>120575.421597259</v>
      </c>
      <c r="Q724">
        <v>66528.651246528</v>
      </c>
    </row>
    <row r="725" spans="1:17">
      <c r="A725">
        <v>724</v>
      </c>
      <c r="B725">
        <v>24.6286091703492</v>
      </c>
      <c r="C725">
        <v>4236.4325311739</v>
      </c>
      <c r="D725">
        <v>0.54421234125614</v>
      </c>
      <c r="E725">
        <v>224.599484253869</v>
      </c>
      <c r="F725">
        <v>28.4615450225123</v>
      </c>
      <c r="G725">
        <v>54046.7668715463</v>
      </c>
      <c r="H725">
        <v>0.537044284383121</v>
      </c>
      <c r="I725">
        <v>0.291038828170499</v>
      </c>
      <c r="J725">
        <v>0.156312925331926</v>
      </c>
      <c r="K725">
        <v>19.9236760894115</v>
      </c>
      <c r="L725">
        <v>910.342722647034</v>
      </c>
      <c r="M725">
        <v>518.908150025905</v>
      </c>
      <c r="N725">
        <v>2305.37273801388</v>
      </c>
      <c r="O725">
        <v>6.24134203130549</v>
      </c>
      <c r="P725">
        <v>120575.415220842</v>
      </c>
      <c r="Q725">
        <v>66528.6483492955</v>
      </c>
    </row>
    <row r="726" spans="1:17">
      <c r="A726">
        <v>725</v>
      </c>
      <c r="B726">
        <v>24.628599282064</v>
      </c>
      <c r="C726">
        <v>4236.43325128217</v>
      </c>
      <c r="D726">
        <v>0.54421246344004</v>
      </c>
      <c r="E726">
        <v>224.599430815095</v>
      </c>
      <c r="F726">
        <v>28.4615399207935</v>
      </c>
      <c r="G726">
        <v>54046.7676499494</v>
      </c>
      <c r="H726">
        <v>0.537044451785548</v>
      </c>
      <c r="I726">
        <v>0.291038798987547</v>
      </c>
      <c r="J726">
        <v>0.156312909658166</v>
      </c>
      <c r="K726">
        <v>19.9236874334269</v>
      </c>
      <c r="L726">
        <v>910.342849284269</v>
      </c>
      <c r="M726">
        <v>518.907970661878</v>
      </c>
      <c r="N726">
        <v>2305.37296940595</v>
      </c>
      <c r="O726">
        <v>6.24134261245378</v>
      </c>
      <c r="P726">
        <v>120575.414103144</v>
      </c>
      <c r="Q726">
        <v>66528.646453195</v>
      </c>
    </row>
    <row r="727" spans="1:17">
      <c r="A727">
        <v>726</v>
      </c>
      <c r="B727">
        <v>24.6285939869474</v>
      </c>
      <c r="C727">
        <v>4236.43052848104</v>
      </c>
      <c r="D727">
        <v>0.544212282587757</v>
      </c>
      <c r="E727">
        <v>224.599405711059</v>
      </c>
      <c r="F727">
        <v>28.4615476554898</v>
      </c>
      <c r="G727">
        <v>54046.7438184067</v>
      </c>
      <c r="H727">
        <v>0.537043955957791</v>
      </c>
      <c r="I727">
        <v>0.291038795732002</v>
      </c>
      <c r="J727">
        <v>0.156312907909658</v>
      </c>
      <c r="K727">
        <v>19.9236720318611</v>
      </c>
      <c r="L727">
        <v>910.342798032854</v>
      </c>
      <c r="M727">
        <v>518.908565994889</v>
      </c>
      <c r="N727">
        <v>2305.3726022753</v>
      </c>
      <c r="O727">
        <v>6.24134084570481</v>
      </c>
      <c r="P727">
        <v>120575.369375535</v>
      </c>
      <c r="Q727">
        <v>66528.6255571281</v>
      </c>
    </row>
    <row r="728" spans="1:17">
      <c r="A728">
        <v>727</v>
      </c>
      <c r="B728">
        <v>24.6285902811649</v>
      </c>
      <c r="C728">
        <v>4236.43391055227</v>
      </c>
      <c r="D728">
        <v>0.544212467192485</v>
      </c>
      <c r="E728">
        <v>224.599460561601</v>
      </c>
      <c r="F728">
        <v>28.4615362062966</v>
      </c>
      <c r="G728">
        <v>54046.7672835979</v>
      </c>
      <c r="H728">
        <v>0.53704446564744</v>
      </c>
      <c r="I728">
        <v>0.291038810637448</v>
      </c>
      <c r="J728">
        <v>0.156312915915167</v>
      </c>
      <c r="K728">
        <v>19.9236880663013</v>
      </c>
      <c r="L728">
        <v>910.342810054735</v>
      </c>
      <c r="M728">
        <v>518.907988826734</v>
      </c>
      <c r="N728">
        <v>2305.37294764994</v>
      </c>
      <c r="O728">
        <v>6.24134263847753</v>
      </c>
      <c r="P728">
        <v>120575.417130766</v>
      </c>
      <c r="Q728">
        <v>66528.6498471681</v>
      </c>
    </row>
    <row r="729" spans="1:17">
      <c r="A729">
        <v>728</v>
      </c>
      <c r="B729">
        <v>24.628613055013</v>
      </c>
      <c r="C729">
        <v>4236.4435076974</v>
      </c>
      <c r="D729">
        <v>0.544212605383413</v>
      </c>
      <c r="E729">
        <v>224.599859829067</v>
      </c>
      <c r="F729">
        <v>28.4614793920011</v>
      </c>
      <c r="G729">
        <v>54046.7814309153</v>
      </c>
      <c r="H729">
        <v>0.537044932847118</v>
      </c>
      <c r="I729">
        <v>0.291038839722596</v>
      </c>
      <c r="J729">
        <v>0.156312931536397</v>
      </c>
      <c r="K729">
        <v>19.9237006968148</v>
      </c>
      <c r="L729">
        <v>910.34281717402</v>
      </c>
      <c r="M729">
        <v>518.906532348338</v>
      </c>
      <c r="N729">
        <v>2305.37341267087</v>
      </c>
      <c r="O729">
        <v>6.24134441592562</v>
      </c>
      <c r="P729">
        <v>120575.449589706</v>
      </c>
      <c r="Q729">
        <v>66528.6681587911</v>
      </c>
    </row>
    <row r="730" spans="1:17">
      <c r="A730">
        <v>729</v>
      </c>
      <c r="B730">
        <v>24.6286097526227</v>
      </c>
      <c r="C730">
        <v>4236.4410360701</v>
      </c>
      <c r="D730">
        <v>0.544212568774861</v>
      </c>
      <c r="E730">
        <v>224.599787935988</v>
      </c>
      <c r="F730">
        <v>28.4614924400312</v>
      </c>
      <c r="G730">
        <v>54046.774100077</v>
      </c>
      <c r="H730">
        <v>0.537044737598069</v>
      </c>
      <c r="I730">
        <v>0.291038834209549</v>
      </c>
      <c r="J730">
        <v>0.156312928575416</v>
      </c>
      <c r="K730">
        <v>19.9236938296484</v>
      </c>
      <c r="L730">
        <v>910.34280416613</v>
      </c>
      <c r="M730">
        <v>518.906899970258</v>
      </c>
      <c r="N730">
        <v>2305.37324950552</v>
      </c>
      <c r="O730">
        <v>6.24134371651408</v>
      </c>
      <c r="P730">
        <v>120575.434520747</v>
      </c>
      <c r="Q730">
        <v>66528.6604206701</v>
      </c>
    </row>
    <row r="731" spans="1:17">
      <c r="A731">
        <v>730</v>
      </c>
      <c r="B731">
        <v>24.6286124033688</v>
      </c>
      <c r="C731">
        <v>4236.44443378187</v>
      </c>
      <c r="D731">
        <v>0.544212596138595</v>
      </c>
      <c r="E731">
        <v>224.599901947485</v>
      </c>
      <c r="F731">
        <v>28.4614735732945</v>
      </c>
      <c r="G731">
        <v>54046.7828034465</v>
      </c>
      <c r="H731">
        <v>0.537044960479172</v>
      </c>
      <c r="I731">
        <v>0.291038842062446</v>
      </c>
      <c r="J731">
        <v>0.156312932793098</v>
      </c>
      <c r="K731">
        <v>19.9237015660919</v>
      </c>
      <c r="L731">
        <v>910.342816992915</v>
      </c>
      <c r="M731">
        <v>518.90643209012</v>
      </c>
      <c r="N731">
        <v>2305.37344399366</v>
      </c>
      <c r="O731">
        <v>6.24134452654329</v>
      </c>
      <c r="P731">
        <v>120575.451296813</v>
      </c>
      <c r="Q731">
        <v>66528.668493367</v>
      </c>
    </row>
    <row r="732" spans="1:17">
      <c r="A732">
        <v>731</v>
      </c>
      <c r="B732">
        <v>24.6285953065003</v>
      </c>
      <c r="C732">
        <v>4236.44152869545</v>
      </c>
      <c r="D732">
        <v>0.544212660352741</v>
      </c>
      <c r="E732">
        <v>224.599752424992</v>
      </c>
      <c r="F732">
        <v>28.461496108916</v>
      </c>
      <c r="G732">
        <v>54046.7887727361</v>
      </c>
      <c r="H732">
        <v>0.53704508798375</v>
      </c>
      <c r="I732">
        <v>0.291038822137735</v>
      </c>
      <c r="J732">
        <v>0.156312922091812</v>
      </c>
      <c r="K732">
        <v>19.9237024430765</v>
      </c>
      <c r="L732">
        <v>910.342896979057</v>
      </c>
      <c r="M732">
        <v>518.90665431415</v>
      </c>
      <c r="N732">
        <v>2305.37356116553</v>
      </c>
      <c r="O732">
        <v>6.24134506969901</v>
      </c>
      <c r="P732">
        <v>120575.464084615</v>
      </c>
      <c r="Q732">
        <v>66528.6753118793</v>
      </c>
    </row>
    <row r="733" spans="1:17">
      <c r="A733">
        <v>732</v>
      </c>
      <c r="B733">
        <v>24.6285987260163</v>
      </c>
      <c r="C733">
        <v>4236.44261044716</v>
      </c>
      <c r="D733">
        <v>0.544212699864432</v>
      </c>
      <c r="E733">
        <v>224.599774983834</v>
      </c>
      <c r="F733">
        <v>28.4614915772772</v>
      </c>
      <c r="G733">
        <v>54046.7948156525</v>
      </c>
      <c r="H733">
        <v>0.537045208608058</v>
      </c>
      <c r="I733">
        <v>0.291038826204972</v>
      </c>
      <c r="J733">
        <v>0.156312924276269</v>
      </c>
      <c r="K733">
        <v>19.9237067470105</v>
      </c>
      <c r="L733">
        <v>910.34289393192</v>
      </c>
      <c r="M733">
        <v>518.906483358382</v>
      </c>
      <c r="N733">
        <v>2305.37362871523</v>
      </c>
      <c r="O733">
        <v>6.24134545841609</v>
      </c>
      <c r="P733">
        <v>120575.47567486</v>
      </c>
      <c r="Q733">
        <v>66528.6808592075</v>
      </c>
    </row>
    <row r="734" spans="1:17">
      <c r="A734">
        <v>733</v>
      </c>
      <c r="B734">
        <v>24.6285882552514</v>
      </c>
      <c r="C734">
        <v>4236.44028787131</v>
      </c>
      <c r="D734">
        <v>0.544212624466015</v>
      </c>
      <c r="E734">
        <v>224.599721372055</v>
      </c>
      <c r="F734">
        <v>28.4615024541806</v>
      </c>
      <c r="G734">
        <v>54046.7836097273</v>
      </c>
      <c r="H734">
        <v>0.537044997722751</v>
      </c>
      <c r="I734">
        <v>0.291038815498461</v>
      </c>
      <c r="J734">
        <v>0.156312918525949</v>
      </c>
      <c r="K734">
        <v>19.9236982366767</v>
      </c>
      <c r="L734">
        <v>910.342912893265</v>
      </c>
      <c r="M734">
        <v>518.906828922764</v>
      </c>
      <c r="N734">
        <v>2305.37352084561</v>
      </c>
      <c r="O734">
        <v>6.24134480608315</v>
      </c>
      <c r="P734">
        <v>120575.455650239</v>
      </c>
      <c r="Q734">
        <v>66528.6720405118</v>
      </c>
    </row>
    <row r="735" spans="1:17">
      <c r="A735">
        <v>734</v>
      </c>
      <c r="B735">
        <v>24.6285935833209</v>
      </c>
      <c r="C735">
        <v>4236.44150593776</v>
      </c>
      <c r="D735">
        <v>0.544212649527457</v>
      </c>
      <c r="E735">
        <v>224.599786832533</v>
      </c>
      <c r="F735">
        <v>28.4614921239204</v>
      </c>
      <c r="G735">
        <v>54046.7784932352</v>
      </c>
      <c r="H735">
        <v>0.537044962678662</v>
      </c>
      <c r="I735">
        <v>0.291038819587067</v>
      </c>
      <c r="J735">
        <v>0.156312920721883</v>
      </c>
      <c r="K735">
        <v>19.9236976664219</v>
      </c>
      <c r="L735">
        <v>910.342909279014</v>
      </c>
      <c r="M735">
        <v>518.906655312408</v>
      </c>
      <c r="N735">
        <v>2305.3735439324</v>
      </c>
      <c r="O735">
        <v>6.24134471372518</v>
      </c>
      <c r="P735">
        <v>120575.446554697</v>
      </c>
      <c r="Q735">
        <v>66528.6680614618</v>
      </c>
    </row>
    <row r="736" spans="1:17">
      <c r="A736">
        <v>735</v>
      </c>
      <c r="B736">
        <v>24.628608178182</v>
      </c>
      <c r="C736">
        <v>4236.44349247994</v>
      </c>
      <c r="D736">
        <v>0.544212659385863</v>
      </c>
      <c r="E736">
        <v>224.599884635479</v>
      </c>
      <c r="F736">
        <v>28.4614796902493</v>
      </c>
      <c r="G736">
        <v>54046.7808706289</v>
      </c>
      <c r="H736">
        <v>0.537044993866619</v>
      </c>
      <c r="I736">
        <v>0.291038832634443</v>
      </c>
      <c r="J736">
        <v>0.156312927729448</v>
      </c>
      <c r="K736">
        <v>19.9236986566147</v>
      </c>
      <c r="L736">
        <v>910.34286721034</v>
      </c>
      <c r="M736">
        <v>518.906393523717</v>
      </c>
      <c r="N736">
        <v>2305.37353618117</v>
      </c>
      <c r="O736">
        <v>6.24134476317619</v>
      </c>
      <c r="P736">
        <v>120575.450420107</v>
      </c>
      <c r="Q736">
        <v>66528.6695494778</v>
      </c>
    </row>
    <row r="737" spans="1:17">
      <c r="A737">
        <v>736</v>
      </c>
      <c r="B737">
        <v>24.6285946373216</v>
      </c>
      <c r="C737">
        <v>4236.44090373491</v>
      </c>
      <c r="D737">
        <v>0.54421261986168</v>
      </c>
      <c r="E737">
        <v>224.599778608223</v>
      </c>
      <c r="F737">
        <v>28.4614962640575</v>
      </c>
      <c r="G737">
        <v>54046.7784072402</v>
      </c>
      <c r="H737">
        <v>0.53704492491352</v>
      </c>
      <c r="I737">
        <v>0.291038823855303</v>
      </c>
      <c r="J737">
        <v>0.156312923014294</v>
      </c>
      <c r="K737">
        <v>19.9236948595455</v>
      </c>
      <c r="L737">
        <v>910.342888054264</v>
      </c>
      <c r="M737">
        <v>518.906738866947</v>
      </c>
      <c r="N737">
        <v>2305.37349440635</v>
      </c>
      <c r="O737">
        <v>6.2413445896222</v>
      </c>
      <c r="P737">
        <v>120575.446954552</v>
      </c>
      <c r="Q737">
        <v>66528.6685473115</v>
      </c>
    </row>
    <row r="738" spans="1:17">
      <c r="A738">
        <v>737</v>
      </c>
      <c r="B738">
        <v>24.6285943668609</v>
      </c>
      <c r="C738">
        <v>4236.44004316904</v>
      </c>
      <c r="D738">
        <v>0.544212585045042</v>
      </c>
      <c r="E738">
        <v>224.599759337689</v>
      </c>
      <c r="F738">
        <v>28.4614991693501</v>
      </c>
      <c r="G738">
        <v>54046.7729408661</v>
      </c>
      <c r="H738">
        <v>0.537044793110945</v>
      </c>
      <c r="I738">
        <v>0.29103882061257</v>
      </c>
      <c r="J738">
        <v>0.156312921272667</v>
      </c>
      <c r="K738">
        <v>19.9236911601916</v>
      </c>
      <c r="L738">
        <v>910.342886246224</v>
      </c>
      <c r="M738">
        <v>518.906897884563</v>
      </c>
      <c r="N738">
        <v>2305.37341429585</v>
      </c>
      <c r="O738">
        <v>6.24134415840148</v>
      </c>
      <c r="P738">
        <v>120575.434769657</v>
      </c>
      <c r="Q738">
        <v>66528.6618287911</v>
      </c>
    </row>
    <row r="739" spans="1:17">
      <c r="A739">
        <v>738</v>
      </c>
      <c r="B739">
        <v>24.6285978786136</v>
      </c>
      <c r="C739">
        <v>4236.44010847845</v>
      </c>
      <c r="D739">
        <v>0.54421258741925</v>
      </c>
      <c r="E739">
        <v>224.59976177045</v>
      </c>
      <c r="F739">
        <v>28.4614986993099</v>
      </c>
      <c r="G739">
        <v>54046.7733942399</v>
      </c>
      <c r="H739">
        <v>0.537044799744467</v>
      </c>
      <c r="I739">
        <v>0.291038818009107</v>
      </c>
      <c r="J739">
        <v>0.156312919874383</v>
      </c>
      <c r="K739">
        <v>19.9236912826189</v>
      </c>
      <c r="L739">
        <v>910.342896855422</v>
      </c>
      <c r="M739">
        <v>518.906854490809</v>
      </c>
      <c r="N739">
        <v>2305.37342916613</v>
      </c>
      <c r="O739">
        <v>6.24134418669548</v>
      </c>
      <c r="P739">
        <v>120575.434637164</v>
      </c>
      <c r="Q739">
        <v>66528.661242924</v>
      </c>
    </row>
    <row r="740" spans="1:17">
      <c r="A740">
        <v>739</v>
      </c>
      <c r="B740">
        <v>24.6285816589348</v>
      </c>
      <c r="C740">
        <v>4236.43686625122</v>
      </c>
      <c r="D740">
        <v>0.544212529029289</v>
      </c>
      <c r="E740">
        <v>224.599649763161</v>
      </c>
      <c r="F740">
        <v>28.4615175171851</v>
      </c>
      <c r="G740">
        <v>54046.765881217</v>
      </c>
      <c r="H740">
        <v>0.537044629694914</v>
      </c>
      <c r="I740">
        <v>0.291038811506903</v>
      </c>
      <c r="J740">
        <v>0.156312916382139</v>
      </c>
      <c r="K740">
        <v>19.9236840724092</v>
      </c>
      <c r="L740">
        <v>910.342901274324</v>
      </c>
      <c r="M740">
        <v>518.907339056006</v>
      </c>
      <c r="N740">
        <v>2305.37331976575</v>
      </c>
      <c r="O740">
        <v>6.24134367916761</v>
      </c>
      <c r="P740">
        <v>120575.422079258</v>
      </c>
      <c r="Q740">
        <v>66528.6561980406</v>
      </c>
    </row>
    <row r="741" spans="1:17">
      <c r="A741">
        <v>740</v>
      </c>
      <c r="B741">
        <v>24.6285745581046</v>
      </c>
      <c r="C741">
        <v>4236.43344514324</v>
      </c>
      <c r="D741">
        <v>0.54421247047625</v>
      </c>
      <c r="E741">
        <v>224.599552925541</v>
      </c>
      <c r="F741">
        <v>28.4615358344466</v>
      </c>
      <c r="G741">
        <v>54046.7557331435</v>
      </c>
      <c r="H741">
        <v>0.537044377179121</v>
      </c>
      <c r="I741">
        <v>0.291038803263872</v>
      </c>
      <c r="J741">
        <v>0.156312911954921</v>
      </c>
      <c r="K741">
        <v>19.9236741818335</v>
      </c>
      <c r="L741">
        <v>910.342893723633</v>
      </c>
      <c r="M741">
        <v>518.907828504348</v>
      </c>
      <c r="N741">
        <v>2305.37312830464</v>
      </c>
      <c r="O741">
        <v>6.24134282054054</v>
      </c>
      <c r="P741">
        <v>120575.402309192</v>
      </c>
      <c r="Q741">
        <v>66528.6465760487</v>
      </c>
    </row>
    <row r="742" spans="1:17">
      <c r="A742">
        <v>741</v>
      </c>
      <c r="B742">
        <v>24.6285853031929</v>
      </c>
      <c r="C742">
        <v>4236.43814943722</v>
      </c>
      <c r="D742">
        <v>0.544212531428016</v>
      </c>
      <c r="E742">
        <v>224.599707367687</v>
      </c>
      <c r="F742">
        <v>28.4615100925352</v>
      </c>
      <c r="G742">
        <v>54046.7678695122</v>
      </c>
      <c r="H742">
        <v>0.537044703494583</v>
      </c>
      <c r="I742">
        <v>0.291038815947396</v>
      </c>
      <c r="J742">
        <v>0.156312918767066</v>
      </c>
      <c r="K742">
        <v>19.923685559379</v>
      </c>
      <c r="L742">
        <v>910.34290357393</v>
      </c>
      <c r="M742">
        <v>518.907114297006</v>
      </c>
      <c r="N742">
        <v>2305.37339583933</v>
      </c>
      <c r="O742">
        <v>6.24134396727041</v>
      </c>
      <c r="P742">
        <v>120575.427146609</v>
      </c>
      <c r="Q742">
        <v>66528.6592770965</v>
      </c>
    </row>
    <row r="743" spans="1:17">
      <c r="A743">
        <v>742</v>
      </c>
      <c r="B743">
        <v>24.6285860317151</v>
      </c>
      <c r="C743">
        <v>4236.43615097432</v>
      </c>
      <c r="D743">
        <v>0.544212462012609</v>
      </c>
      <c r="E743">
        <v>224.599638781263</v>
      </c>
      <c r="F743">
        <v>28.461522122592</v>
      </c>
      <c r="G743">
        <v>54046.765182735</v>
      </c>
      <c r="H743">
        <v>0.537044632692669</v>
      </c>
      <c r="I743">
        <v>0.291038807723907</v>
      </c>
      <c r="J743">
        <v>0.156312914350344</v>
      </c>
      <c r="K743">
        <v>19.9236819323434</v>
      </c>
      <c r="L743">
        <v>910.342918134063</v>
      </c>
      <c r="M743">
        <v>518.907301279893</v>
      </c>
      <c r="N743">
        <v>2305.37334351459</v>
      </c>
      <c r="O743">
        <v>6.24134372358111</v>
      </c>
      <c r="P743">
        <v>120575.421231904</v>
      </c>
      <c r="Q743">
        <v>66528.656049169</v>
      </c>
    </row>
    <row r="744" spans="1:17">
      <c r="A744">
        <v>743</v>
      </c>
      <c r="B744">
        <v>24.6285840334628</v>
      </c>
      <c r="C744">
        <v>4236.43674100617</v>
      </c>
      <c r="D744">
        <v>0.544212445683652</v>
      </c>
      <c r="E744">
        <v>224.599671183747</v>
      </c>
      <c r="F744">
        <v>28.4615180328095</v>
      </c>
      <c r="G744">
        <v>54046.7653684677</v>
      </c>
      <c r="H744">
        <v>0.537044636907336</v>
      </c>
      <c r="I744">
        <v>0.291038808499475</v>
      </c>
      <c r="J744">
        <v>0.156312914766891</v>
      </c>
      <c r="K744">
        <v>19.9236818460801</v>
      </c>
      <c r="L744">
        <v>910.342921246922</v>
      </c>
      <c r="M744">
        <v>518.907246804579</v>
      </c>
      <c r="N744">
        <v>2305.37336333056</v>
      </c>
      <c r="O744">
        <v>6.24134376319157</v>
      </c>
      <c r="P744">
        <v>120575.420699004</v>
      </c>
      <c r="Q744">
        <v>66528.6553305359</v>
      </c>
    </row>
    <row r="745" spans="1:17">
      <c r="A745">
        <v>744</v>
      </c>
      <c r="B745">
        <v>24.6285860166307</v>
      </c>
      <c r="C745">
        <v>4236.43877998109</v>
      </c>
      <c r="D745">
        <v>0.544212465768566</v>
      </c>
      <c r="E745">
        <v>224.599746810134</v>
      </c>
      <c r="F745">
        <v>28.4615076117254</v>
      </c>
      <c r="G745">
        <v>54046.771410836</v>
      </c>
      <c r="H745">
        <v>0.537044792648092</v>
      </c>
      <c r="I745">
        <v>0.291038817726127</v>
      </c>
      <c r="J745">
        <v>0.156312919722398</v>
      </c>
      <c r="K745">
        <v>19.9236855274331</v>
      </c>
      <c r="L745">
        <v>910.342919625407</v>
      </c>
      <c r="M745">
        <v>518.906935894766</v>
      </c>
      <c r="N745">
        <v>2305.37349456237</v>
      </c>
      <c r="O745">
        <v>6.24134435851004</v>
      </c>
      <c r="P745">
        <v>120575.434583041</v>
      </c>
      <c r="Q745">
        <v>66528.6631722047</v>
      </c>
    </row>
    <row r="746" spans="1:17">
      <c r="A746">
        <v>745</v>
      </c>
      <c r="B746">
        <v>24.6285794410576</v>
      </c>
      <c r="C746">
        <v>4236.43952849579</v>
      </c>
      <c r="D746">
        <v>0.544212512311224</v>
      </c>
      <c r="E746">
        <v>224.599753041952</v>
      </c>
      <c r="F746">
        <v>28.4615014060047</v>
      </c>
      <c r="G746">
        <v>54046.7686146928</v>
      </c>
      <c r="H746">
        <v>0.537044837798481</v>
      </c>
      <c r="I746">
        <v>0.291038808366697</v>
      </c>
      <c r="J746">
        <v>0.156312914695578</v>
      </c>
      <c r="K746">
        <v>19.9236891465785</v>
      </c>
      <c r="L746">
        <v>910.342971857872</v>
      </c>
      <c r="M746">
        <v>518.906815256855</v>
      </c>
      <c r="N746">
        <v>2305.37360877039</v>
      </c>
      <c r="O746">
        <v>6.24134457500898</v>
      </c>
      <c r="P746">
        <v>120575.429596737</v>
      </c>
      <c r="Q746">
        <v>66528.6609820439</v>
      </c>
    </row>
    <row r="747" spans="1:17">
      <c r="A747">
        <v>746</v>
      </c>
      <c r="B747">
        <v>24.6285925489343</v>
      </c>
      <c r="C747">
        <v>4236.43938976693</v>
      </c>
      <c r="D747">
        <v>0.544212430480043</v>
      </c>
      <c r="E747">
        <v>224.599789370067</v>
      </c>
      <c r="F747">
        <v>28.4615013818713</v>
      </c>
      <c r="G747">
        <v>54046.7666011229</v>
      </c>
      <c r="H747">
        <v>0.53704469592963</v>
      </c>
      <c r="I747">
        <v>0.291038824288675</v>
      </c>
      <c r="J747">
        <v>0.156312923247052</v>
      </c>
      <c r="K747">
        <v>19.9236836065518</v>
      </c>
      <c r="L747">
        <v>910.342886134342</v>
      </c>
      <c r="M747">
        <v>518.906923913779</v>
      </c>
      <c r="N747">
        <v>2305.37341400356</v>
      </c>
      <c r="O747">
        <v>6.24134398137733</v>
      </c>
      <c r="P747">
        <v>120575.425546065</v>
      </c>
      <c r="Q747">
        <v>66528.6589449423</v>
      </c>
    </row>
    <row r="748" spans="1:17">
      <c r="A748">
        <v>747</v>
      </c>
      <c r="B748">
        <v>24.6285957415211</v>
      </c>
      <c r="C748">
        <v>4236.44057659296</v>
      </c>
      <c r="D748">
        <v>0.544212482355927</v>
      </c>
      <c r="E748">
        <v>224.599812999174</v>
      </c>
      <c r="F748">
        <v>28.4614970593182</v>
      </c>
      <c r="G748">
        <v>54046.7750241297</v>
      </c>
      <c r="H748">
        <v>0.537044863963826</v>
      </c>
      <c r="I748">
        <v>0.291038829933923</v>
      </c>
      <c r="J748">
        <v>0.156312926279036</v>
      </c>
      <c r="K748">
        <v>19.9236886616821</v>
      </c>
      <c r="L748">
        <v>910.342889737605</v>
      </c>
      <c r="M748">
        <v>518.9066966252</v>
      </c>
      <c r="N748">
        <v>2305.37353404054</v>
      </c>
      <c r="O748">
        <v>6.24134458404619</v>
      </c>
      <c r="P748">
        <v>120575.441012677</v>
      </c>
      <c r="Q748">
        <v>66528.6659885469</v>
      </c>
    </row>
    <row r="749" spans="1:17">
      <c r="A749">
        <v>748</v>
      </c>
      <c r="B749">
        <v>24.6285885623531</v>
      </c>
      <c r="C749">
        <v>4236.43937906736</v>
      </c>
      <c r="D749">
        <v>0.544212468128873</v>
      </c>
      <c r="E749">
        <v>224.599754681456</v>
      </c>
      <c r="F749">
        <v>28.4615053769746</v>
      </c>
      <c r="G749">
        <v>54046.7755609321</v>
      </c>
      <c r="H749">
        <v>0.537044857902746</v>
      </c>
      <c r="I749">
        <v>0.291038824057511</v>
      </c>
      <c r="J749">
        <v>0.156312923122897</v>
      </c>
      <c r="K749">
        <v>19.9236881448037</v>
      </c>
      <c r="L749">
        <v>910.342905137038</v>
      </c>
      <c r="M749">
        <v>518.906858665107</v>
      </c>
      <c r="N749">
        <v>2305.37352525079</v>
      </c>
      <c r="O749">
        <v>6.24134457840549</v>
      </c>
      <c r="P749">
        <v>120575.442166553</v>
      </c>
      <c r="Q749">
        <v>66528.6666056206</v>
      </c>
    </row>
    <row r="750" spans="1:17">
      <c r="A750">
        <v>749</v>
      </c>
      <c r="B750">
        <v>24.6285913831164</v>
      </c>
      <c r="C750">
        <v>4236.44128494259</v>
      </c>
      <c r="D750">
        <v>0.544212515434081</v>
      </c>
      <c r="E750">
        <v>224.599813853647</v>
      </c>
      <c r="F750">
        <v>28.4614965077322</v>
      </c>
      <c r="G750">
        <v>54046.7842988755</v>
      </c>
      <c r="H750">
        <v>0.537045055802094</v>
      </c>
      <c r="I750">
        <v>0.291038827444373</v>
      </c>
      <c r="J750">
        <v>0.156312924941934</v>
      </c>
      <c r="K750">
        <v>19.92369370132</v>
      </c>
      <c r="L750">
        <v>910.342924579597</v>
      </c>
      <c r="M750">
        <v>518.906526688493</v>
      </c>
      <c r="N750">
        <v>2305.37368841458</v>
      </c>
      <c r="O750">
        <v>6.24134530713924</v>
      </c>
      <c r="P750">
        <v>120575.458836606</v>
      </c>
      <c r="Q750">
        <v>66528.6745377307</v>
      </c>
    </row>
    <row r="751" spans="1:17">
      <c r="A751">
        <v>750</v>
      </c>
      <c r="B751">
        <v>24.6285959527544</v>
      </c>
      <c r="C751">
        <v>4236.44126242311</v>
      </c>
      <c r="D751">
        <v>0.544212503338843</v>
      </c>
      <c r="E751">
        <v>224.59982842862</v>
      </c>
      <c r="F751">
        <v>28.4614942917933</v>
      </c>
      <c r="G751">
        <v>54046.7786121039</v>
      </c>
      <c r="H751">
        <v>0.537044952281901</v>
      </c>
      <c r="I751">
        <v>0.291038832017525</v>
      </c>
      <c r="J751">
        <v>0.15631292739811</v>
      </c>
      <c r="K751">
        <v>19.9236913816922</v>
      </c>
      <c r="L751">
        <v>910.342892996479</v>
      </c>
      <c r="M751">
        <v>518.906580696881</v>
      </c>
      <c r="N751">
        <v>2305.3735941353</v>
      </c>
      <c r="O751">
        <v>6.2413448826807</v>
      </c>
      <c r="P751">
        <v>120575.448807973</v>
      </c>
      <c r="Q751">
        <v>66528.670195869</v>
      </c>
    </row>
    <row r="752" spans="1:17">
      <c r="A752">
        <v>751</v>
      </c>
      <c r="B752">
        <v>24.6285884755775</v>
      </c>
      <c r="C752">
        <v>4236.43923356828</v>
      </c>
      <c r="D752">
        <v>0.544212481393578</v>
      </c>
      <c r="E752">
        <v>224.599776114108</v>
      </c>
      <c r="F752">
        <v>28.4615069882764</v>
      </c>
      <c r="G752">
        <v>54046.7760823374</v>
      </c>
      <c r="H752">
        <v>0.537044882872764</v>
      </c>
      <c r="I752">
        <v>0.291038827496232</v>
      </c>
      <c r="J752">
        <v>0.156312924969786</v>
      </c>
      <c r="K752">
        <v>19.9236853176506</v>
      </c>
      <c r="L752">
        <v>910.342906539928</v>
      </c>
      <c r="M752">
        <v>518.906788104198</v>
      </c>
      <c r="N752">
        <v>2305.37356730576</v>
      </c>
      <c r="O752">
        <v>6.24134474591496</v>
      </c>
      <c r="P752">
        <v>120575.444851612</v>
      </c>
      <c r="Q752">
        <v>66528.6687692745</v>
      </c>
    </row>
    <row r="753" spans="1:17">
      <c r="A753">
        <v>752</v>
      </c>
      <c r="B753">
        <v>24.6285809440227</v>
      </c>
      <c r="C753">
        <v>4236.43892747571</v>
      </c>
      <c r="D753">
        <v>0.544212440864873</v>
      </c>
      <c r="E753">
        <v>224.599785967028</v>
      </c>
      <c r="F753">
        <v>28.4615076345326</v>
      </c>
      <c r="G753">
        <v>54046.7740467489</v>
      </c>
      <c r="H753">
        <v>0.537044831823019</v>
      </c>
      <c r="I753">
        <v>0.291038823219552</v>
      </c>
      <c r="J753">
        <v>0.156312922672841</v>
      </c>
      <c r="K753">
        <v>19.923682647886</v>
      </c>
      <c r="L753">
        <v>910.342923106794</v>
      </c>
      <c r="M753">
        <v>518.906855805709</v>
      </c>
      <c r="N753">
        <v>2305.37356626181</v>
      </c>
      <c r="O753">
        <v>6.24134463175891</v>
      </c>
      <c r="P753">
        <v>120575.438877581</v>
      </c>
      <c r="Q753">
        <v>66528.6648308321</v>
      </c>
    </row>
    <row r="754" spans="1:17">
      <c r="A754">
        <v>753</v>
      </c>
      <c r="B754">
        <v>24.6285901250931</v>
      </c>
      <c r="C754">
        <v>4236.43885605573</v>
      </c>
      <c r="D754">
        <v>0.544212475925758</v>
      </c>
      <c r="E754">
        <v>224.599763268534</v>
      </c>
      <c r="F754">
        <v>28.461509078287</v>
      </c>
      <c r="G754">
        <v>54046.7755430621</v>
      </c>
      <c r="H754">
        <v>0.537044866636574</v>
      </c>
      <c r="I754">
        <v>0.291038823701611</v>
      </c>
      <c r="J754">
        <v>0.156312922931748</v>
      </c>
      <c r="K754">
        <v>19.9236844527824</v>
      </c>
      <c r="L754">
        <v>910.34291893846</v>
      </c>
      <c r="M754">
        <v>518.906807164411</v>
      </c>
      <c r="N754">
        <v>2305.37356863816</v>
      </c>
      <c r="O754">
        <v>6.24134470689392</v>
      </c>
      <c r="P754">
        <v>120575.442961238</v>
      </c>
      <c r="Q754">
        <v>66528.667418176</v>
      </c>
    </row>
    <row r="755" spans="1:17">
      <c r="A755">
        <v>754</v>
      </c>
      <c r="B755">
        <v>24.6285995872555</v>
      </c>
      <c r="C755">
        <v>4236.44260594377</v>
      </c>
      <c r="D755">
        <v>0.544212548608461</v>
      </c>
      <c r="E755">
        <v>224.599893611335</v>
      </c>
      <c r="F755">
        <v>28.461488885247</v>
      </c>
      <c r="G755">
        <v>54046.7863337768</v>
      </c>
      <c r="H755">
        <v>0.537045120771128</v>
      </c>
      <c r="I755">
        <v>0.291038836192265</v>
      </c>
      <c r="J755">
        <v>0.156312929640305</v>
      </c>
      <c r="K755">
        <v>19.9236930193286</v>
      </c>
      <c r="L755">
        <v>910.342908797229</v>
      </c>
      <c r="M755">
        <v>518.906255385401</v>
      </c>
      <c r="N755">
        <v>2305.37373900549</v>
      </c>
      <c r="O755">
        <v>6.2413455465238</v>
      </c>
      <c r="P755">
        <v>120575.464142055</v>
      </c>
      <c r="Q755">
        <v>66528.6778082786</v>
      </c>
    </row>
    <row r="756" spans="1:17">
      <c r="A756">
        <v>755</v>
      </c>
      <c r="B756">
        <v>24.6285872705058</v>
      </c>
      <c r="C756">
        <v>4236.4377742725</v>
      </c>
      <c r="D756">
        <v>0.54421244852069</v>
      </c>
      <c r="E756">
        <v>224.599720300906</v>
      </c>
      <c r="F756">
        <v>28.4615156461305</v>
      </c>
      <c r="G756">
        <v>54046.7740092616</v>
      </c>
      <c r="H756">
        <v>0.537044819201335</v>
      </c>
      <c r="I756">
        <v>0.291038821846081</v>
      </c>
      <c r="J756">
        <v>0.156312921935169</v>
      </c>
      <c r="K756">
        <v>19.9236830248034</v>
      </c>
      <c r="L756">
        <v>910.342912251154</v>
      </c>
      <c r="M756">
        <v>518.9069688698</v>
      </c>
      <c r="N756">
        <v>2305.3735111542</v>
      </c>
      <c r="O756">
        <v>6.24134451236438</v>
      </c>
      <c r="P756">
        <v>120575.439996315</v>
      </c>
      <c r="Q756">
        <v>66528.6659870534</v>
      </c>
    </row>
    <row r="757" spans="1:17">
      <c r="A757">
        <v>756</v>
      </c>
      <c r="B757">
        <v>24.628578232649</v>
      </c>
      <c r="C757">
        <v>4236.4376580894</v>
      </c>
      <c r="D757">
        <v>0.544212508878204</v>
      </c>
      <c r="E757">
        <v>224.599699028513</v>
      </c>
      <c r="F757">
        <v>28.4615166396483</v>
      </c>
      <c r="G757">
        <v>54046.7746061685</v>
      </c>
      <c r="H757">
        <v>0.537044806237689</v>
      </c>
      <c r="I757">
        <v>0.291038823249807</v>
      </c>
      <c r="J757">
        <v>0.15631292268909</v>
      </c>
      <c r="K757">
        <v>19.9236838920903</v>
      </c>
      <c r="L757">
        <v>910.342903175882</v>
      </c>
      <c r="M757">
        <v>518.907108027784</v>
      </c>
      <c r="N757">
        <v>2305.37348512179</v>
      </c>
      <c r="O757">
        <v>6.24134446622303</v>
      </c>
      <c r="P757">
        <v>120575.440898544</v>
      </c>
      <c r="Q757">
        <v>66528.6662923758</v>
      </c>
    </row>
    <row r="758" spans="1:17">
      <c r="A758">
        <v>757</v>
      </c>
      <c r="B758">
        <v>24.6285813923939</v>
      </c>
      <c r="C758">
        <v>4236.43709712734</v>
      </c>
      <c r="D758">
        <v>0.544212486233845</v>
      </c>
      <c r="E758">
        <v>224.599687758698</v>
      </c>
      <c r="F758">
        <v>28.4615207322699</v>
      </c>
      <c r="G758">
        <v>54046.7754721409</v>
      </c>
      <c r="H758">
        <v>0.537044772295207</v>
      </c>
      <c r="I758">
        <v>0.291038826979309</v>
      </c>
      <c r="J758">
        <v>0.156312924692154</v>
      </c>
      <c r="K758">
        <v>19.9236818782142</v>
      </c>
      <c r="L758">
        <v>910.342877971785</v>
      </c>
      <c r="M758">
        <v>518.907193969776</v>
      </c>
      <c r="N758">
        <v>2305.3734186899</v>
      </c>
      <c r="O758">
        <v>6.24134431358441</v>
      </c>
      <c r="P758">
        <v>120575.442270847</v>
      </c>
      <c r="Q758">
        <v>66528.6667987063</v>
      </c>
    </row>
    <row r="759" spans="1:17">
      <c r="A759">
        <v>758</v>
      </c>
      <c r="B759">
        <v>24.6285675406388</v>
      </c>
      <c r="C759">
        <v>4236.43494779437</v>
      </c>
      <c r="D759">
        <v>0.544212531025741</v>
      </c>
      <c r="E759">
        <v>224.599584471312</v>
      </c>
      <c r="F759">
        <v>28.4615327727815</v>
      </c>
      <c r="G759">
        <v>54046.7695913347</v>
      </c>
      <c r="H759">
        <v>0.537044723317005</v>
      </c>
      <c r="I759">
        <v>0.291038810527596</v>
      </c>
      <c r="J759">
        <v>0.156312915856167</v>
      </c>
      <c r="K759">
        <v>19.9236807644632</v>
      </c>
      <c r="L759">
        <v>910.342936766821</v>
      </c>
      <c r="M759">
        <v>518.907425899918</v>
      </c>
      <c r="N759">
        <v>2305.37345132955</v>
      </c>
      <c r="O759">
        <v>6.2413442290156</v>
      </c>
      <c r="P759">
        <v>120575.432106406</v>
      </c>
      <c r="Q759">
        <v>66528.6625150716</v>
      </c>
    </row>
    <row r="760" spans="1:17">
      <c r="A760">
        <v>759</v>
      </c>
      <c r="B760">
        <v>24.6285805019725</v>
      </c>
      <c r="C760">
        <v>4236.43858759327</v>
      </c>
      <c r="D760">
        <v>0.544212498331936</v>
      </c>
      <c r="E760">
        <v>224.599748950132</v>
      </c>
      <c r="F760">
        <v>28.4615105915744</v>
      </c>
      <c r="G760">
        <v>54046.7740056897</v>
      </c>
      <c r="H760">
        <v>0.537044809670173</v>
      </c>
      <c r="I760">
        <v>0.291038831806726</v>
      </c>
      <c r="J760">
        <v>0.156312927284893</v>
      </c>
      <c r="K760">
        <v>19.9236835395276</v>
      </c>
      <c r="L760">
        <v>910.342879550907</v>
      </c>
      <c r="M760">
        <v>518.907006003312</v>
      </c>
      <c r="N760">
        <v>2305.37348654582</v>
      </c>
      <c r="O760">
        <v>6.24134448633198</v>
      </c>
      <c r="P760">
        <v>120575.44173134</v>
      </c>
      <c r="Q760">
        <v>66528.6677256503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F226"/>
  <sheetViews>
    <sheetView workbookViewId="0"/>
  </sheetViews>
  <sheetFormatPr defaultRowHeight="15"/>
  <sheetData>
    <row r="1" spans="1:25">
      <c r="A1" t="s">
        <v>36</v>
      </c>
      <c r="B1" t="s">
        <v>37</v>
      </c>
      <c r="C1">
        <v>17.9499313794162</v>
      </c>
    </row>
    <row r="2" spans="1:25">
      <c r="B2" t="s">
        <v>38</v>
      </c>
      <c r="C2">
        <v>18.8797703668652</v>
      </c>
    </row>
    <row r="3" spans="1:25">
      <c r="B3" t="s">
        <v>39</v>
      </c>
      <c r="C3">
        <v>32.7758457781984</v>
      </c>
    </row>
    <row r="4" spans="1:25">
      <c r="B4" t="s">
        <v>40</v>
      </c>
      <c r="C4">
        <v>14.8868238443701</v>
      </c>
    </row>
    <row r="5" spans="1:25">
      <c r="B5" t="s">
        <v>41</v>
      </c>
      <c r="C5">
        <v>9211.97317296942</v>
      </c>
    </row>
    <row r="6" spans="1:25">
      <c r="B6" t="s">
        <v>42</v>
      </c>
      <c r="C6">
        <v>4735.94490328399</v>
      </c>
    </row>
    <row r="7" spans="1:25">
      <c r="B7" t="s">
        <v>43</v>
      </c>
      <c r="C7">
        <v>0.514107543992921</v>
      </c>
    </row>
    <row r="8" spans="1:25">
      <c r="B8" t="s">
        <v>44</v>
      </c>
      <c r="C8">
        <v>25</v>
      </c>
      <c r="D8">
        <v>24</v>
      </c>
      <c r="E8">
        <v>23</v>
      </c>
      <c r="F8">
        <v>22</v>
      </c>
      <c r="G8">
        <v>21</v>
      </c>
      <c r="H8">
        <v>20</v>
      </c>
      <c r="I8">
        <v>19</v>
      </c>
      <c r="J8">
        <v>18</v>
      </c>
      <c r="K8">
        <v>17</v>
      </c>
      <c r="L8">
        <v>46</v>
      </c>
      <c r="M8">
        <v>1</v>
      </c>
      <c r="N8">
        <v>2</v>
      </c>
      <c r="O8">
        <v>3</v>
      </c>
      <c r="P8">
        <v>4</v>
      </c>
      <c r="Q8">
        <v>5</v>
      </c>
      <c r="R8">
        <v>6</v>
      </c>
      <c r="S8">
        <v>7</v>
      </c>
      <c r="T8">
        <v>8</v>
      </c>
      <c r="U8">
        <v>9</v>
      </c>
      <c r="V8">
        <v>10</v>
      </c>
    </row>
    <row r="9" spans="1:25">
      <c r="B9" t="s">
        <v>45</v>
      </c>
      <c r="C9">
        <v>0</v>
      </c>
      <c r="D9">
        <v>4.88358503317303</v>
      </c>
      <c r="E9">
        <v>4.57629784508243</v>
      </c>
      <c r="F9">
        <v>4.33047724082876</v>
      </c>
      <c r="G9">
        <v>13.4891102620638</v>
      </c>
      <c r="H9">
        <v>13.4891102620638</v>
      </c>
      <c r="I9">
        <v>16.8121746426735</v>
      </c>
      <c r="J9">
        <v>14.5034952166831</v>
      </c>
      <c r="K9">
        <v>14.2856766893964</v>
      </c>
      <c r="L9">
        <v>15.0136523245129</v>
      </c>
      <c r="M9">
        <v>15.404243656999</v>
      </c>
      <c r="N9">
        <v>12.1837162486763</v>
      </c>
      <c r="O9">
        <v>11.7906235236222</v>
      </c>
      <c r="P9">
        <v>11.8714520954113</v>
      </c>
      <c r="Q9">
        <v>11.8714520954113</v>
      </c>
      <c r="R9">
        <v>11.8714520954113</v>
      </c>
      <c r="S9">
        <v>11.8294265481495</v>
      </c>
      <c r="T9">
        <v>21.9977806820591</v>
      </c>
      <c r="U9">
        <v>23.8777201444083</v>
      </c>
      <c r="V9">
        <v>5.63580516913424</v>
      </c>
    </row>
    <row r="10" spans="1:25">
      <c r="B10" t="s">
        <v>46</v>
      </c>
      <c r="C10">
        <v>0</v>
      </c>
      <c r="D10">
        <v>4.88358503317303</v>
      </c>
      <c r="E10">
        <v>0</v>
      </c>
      <c r="F10">
        <v>0</v>
      </c>
      <c r="G10">
        <v>9.59616370672874</v>
      </c>
      <c r="H10">
        <v>0</v>
      </c>
      <c r="I10">
        <v>3.68294507398373</v>
      </c>
      <c r="J10">
        <v>0</v>
      </c>
      <c r="K10">
        <v>0</v>
      </c>
      <c r="L10">
        <v>1.51885882718431</v>
      </c>
      <c r="M10">
        <v>1.06831541342406</v>
      </c>
      <c r="N10">
        <v>0</v>
      </c>
      <c r="O10">
        <v>0.639230866718671</v>
      </c>
      <c r="P10">
        <v>0.165400052522259</v>
      </c>
      <c r="Q10">
        <v>0</v>
      </c>
      <c r="R10">
        <v>0</v>
      </c>
      <c r="S10">
        <v>0.879374680351648</v>
      </c>
      <c r="T10">
        <v>10.3970817276481</v>
      </c>
      <c r="U10">
        <v>3.00995047129189</v>
      </c>
      <c r="V10">
        <v>0</v>
      </c>
    </row>
    <row r="11" spans="1:25">
      <c r="B11" t="s">
        <v>47</v>
      </c>
      <c r="C11">
        <v>0</v>
      </c>
      <c r="D11">
        <v>0</v>
      </c>
      <c r="E11">
        <v>0.307287188090598</v>
      </c>
      <c r="F11">
        <v>0.245820604253669</v>
      </c>
      <c r="G11">
        <v>0.437530685493652</v>
      </c>
      <c r="H11">
        <v>0</v>
      </c>
      <c r="I11">
        <v>0.359880693374032</v>
      </c>
      <c r="J11">
        <v>2.30867942599047</v>
      </c>
      <c r="K11">
        <v>0.217818527286632</v>
      </c>
      <c r="L11">
        <v>0.790883192067875</v>
      </c>
      <c r="M11">
        <v>0.677724080937952</v>
      </c>
      <c r="N11">
        <v>3.22052740832269</v>
      </c>
      <c r="O11">
        <v>1.03232359177274</v>
      </c>
      <c r="P11">
        <v>0.0845714807331614</v>
      </c>
      <c r="Q11">
        <v>0</v>
      </c>
      <c r="R11">
        <v>0</v>
      </c>
      <c r="S11">
        <v>0.921400227613424</v>
      </c>
      <c r="T11">
        <v>0.228727593738527</v>
      </c>
      <c r="U11">
        <v>1.13001100894268</v>
      </c>
      <c r="V11">
        <v>18.2419149752741</v>
      </c>
    </row>
    <row r="12" spans="1:25">
      <c r="B12" t="s">
        <v>48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</row>
    <row r="13" spans="1:25">
      <c r="B13" t="s">
        <v>49</v>
      </c>
      <c r="C13">
        <v>10</v>
      </c>
      <c r="D13">
        <v>9</v>
      </c>
      <c r="E13">
        <v>8</v>
      </c>
      <c r="F13">
        <v>11</v>
      </c>
      <c r="G13">
        <v>12</v>
      </c>
      <c r="H13">
        <v>13</v>
      </c>
      <c r="I13">
        <v>14</v>
      </c>
      <c r="J13">
        <v>15</v>
      </c>
      <c r="K13">
        <v>16</v>
      </c>
      <c r="L13">
        <v>4</v>
      </c>
      <c r="M13">
        <v>3</v>
      </c>
      <c r="N13">
        <v>2</v>
      </c>
      <c r="O13">
        <v>1</v>
      </c>
      <c r="P13">
        <v>46</v>
      </c>
      <c r="Q13">
        <v>17</v>
      </c>
      <c r="R13">
        <v>18</v>
      </c>
      <c r="S13">
        <v>19</v>
      </c>
      <c r="T13">
        <v>20</v>
      </c>
      <c r="U13">
        <v>21</v>
      </c>
      <c r="V13">
        <v>22</v>
      </c>
      <c r="W13">
        <v>23</v>
      </c>
      <c r="X13">
        <v>24</v>
      </c>
      <c r="Y13">
        <v>25</v>
      </c>
    </row>
    <row r="14" spans="1:25">
      <c r="B14" t="s">
        <v>45</v>
      </c>
      <c r="C14">
        <v>32.7758457781984</v>
      </c>
      <c r="D14">
        <v>31.6205770614357</v>
      </c>
      <c r="E14">
        <v>31.6518224109123</v>
      </c>
      <c r="F14">
        <v>31.6518224109123</v>
      </c>
      <c r="G14">
        <v>29.3583848811</v>
      </c>
      <c r="H14">
        <v>29.3583848811</v>
      </c>
      <c r="I14">
        <v>26.6321904395665</v>
      </c>
      <c r="J14">
        <v>26.7706756312157</v>
      </c>
      <c r="K14">
        <v>30.2789246945427</v>
      </c>
      <c r="L14">
        <v>30.4168865732624</v>
      </c>
      <c r="M14">
        <v>30.9994231994214</v>
      </c>
      <c r="N14">
        <v>31.8553685727559</v>
      </c>
      <c r="O14">
        <v>30.9055494143221</v>
      </c>
      <c r="P14">
        <v>29.6235561807936</v>
      </c>
      <c r="Q14">
        <v>29.7866998928895</v>
      </c>
      <c r="R14">
        <v>26.1809802864403</v>
      </c>
      <c r="S14">
        <v>22.9384923802832</v>
      </c>
      <c r="T14">
        <v>21.9700115880427</v>
      </c>
      <c r="U14">
        <v>12.9585329700333</v>
      </c>
      <c r="V14">
        <v>9.19496580863072</v>
      </c>
      <c r="W14">
        <v>6.64115828084446</v>
      </c>
      <c r="X14">
        <v>8.88178419700125e-16</v>
      </c>
      <c r="Y14">
        <v>8.88178419700125e-16</v>
      </c>
    </row>
    <row r="15" spans="1:25">
      <c r="B15" t="s">
        <v>46</v>
      </c>
      <c r="C15">
        <v>27.1400406090642</v>
      </c>
      <c r="D15">
        <v>0</v>
      </c>
      <c r="E15">
        <v>0.0784263094989234</v>
      </c>
      <c r="F15">
        <v>0</v>
      </c>
      <c r="G15">
        <v>2.41703660015642</v>
      </c>
      <c r="H15">
        <v>0</v>
      </c>
      <c r="I15">
        <v>0</v>
      </c>
      <c r="J15">
        <v>1.23783829461992</v>
      </c>
      <c r="K15">
        <v>4.86503147185483</v>
      </c>
      <c r="L15">
        <v>0.313399086636902</v>
      </c>
      <c r="M15">
        <v>0.8393966724284</v>
      </c>
      <c r="N15">
        <v>3.93654419224498</v>
      </c>
      <c r="O15">
        <v>0.398950951536108</v>
      </c>
      <c r="P15">
        <v>0.750670442938216</v>
      </c>
      <c r="Q15">
        <v>1.3463868546493</v>
      </c>
      <c r="R15">
        <v>1.93047575800528</v>
      </c>
      <c r="S15">
        <v>0.28492882896844</v>
      </c>
      <c r="T15">
        <v>0</v>
      </c>
      <c r="U15">
        <v>0.437530685493652</v>
      </c>
      <c r="V15">
        <v>0.478471369692741</v>
      </c>
      <c r="W15">
        <v>0.307287188090598</v>
      </c>
      <c r="X15">
        <v>0</v>
      </c>
      <c r="Y15">
        <v>0</v>
      </c>
    </row>
    <row r="16" spans="1:25">
      <c r="B16" t="s">
        <v>47</v>
      </c>
      <c r="C16">
        <v>0</v>
      </c>
      <c r="D16">
        <v>1.1552687167627</v>
      </c>
      <c r="E16">
        <v>0.04718096002238</v>
      </c>
      <c r="F16">
        <v>0</v>
      </c>
      <c r="G16">
        <v>4.71047412996873</v>
      </c>
      <c r="H16">
        <v>0</v>
      </c>
      <c r="I16">
        <v>2.72619444153344</v>
      </c>
      <c r="J16">
        <v>1.09935310297074</v>
      </c>
      <c r="K16">
        <v>1.35678240852779</v>
      </c>
      <c r="L16">
        <v>0.175437207917203</v>
      </c>
      <c r="M16">
        <v>0.25686004626942</v>
      </c>
      <c r="N16">
        <v>3.08059881891046</v>
      </c>
      <c r="O16">
        <v>1.34877010996994</v>
      </c>
      <c r="P16">
        <v>2.03266367646666</v>
      </c>
      <c r="Q16">
        <v>1.18324314255349</v>
      </c>
      <c r="R16">
        <v>5.53619536445447</v>
      </c>
      <c r="S16">
        <v>3.52741673512548</v>
      </c>
      <c r="T16">
        <v>0.968480792240519</v>
      </c>
      <c r="U16">
        <v>9.44900930350309</v>
      </c>
      <c r="V16">
        <v>4.24203853109528</v>
      </c>
      <c r="W16">
        <v>2.86109471587686</v>
      </c>
      <c r="X16">
        <v>6.64115828084446</v>
      </c>
      <c r="Y16">
        <v>0</v>
      </c>
    </row>
    <row r="17" spans="1:25">
      <c r="B17" t="s">
        <v>48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</row>
    <row r="20" spans="1:25">
      <c r="A20" t="s">
        <v>51</v>
      </c>
      <c r="B20" t="s">
        <v>52</v>
      </c>
      <c r="C20">
        <v>37.6311702541366</v>
      </c>
    </row>
    <row r="21" spans="1:25">
      <c r="B21" t="s">
        <v>53</v>
      </c>
      <c r="C21">
        <v>22.6278255308475</v>
      </c>
    </row>
    <row r="22" spans="1:25">
      <c r="B22" t="s">
        <v>54</v>
      </c>
      <c r="C22">
        <v>19.201014265346</v>
      </c>
    </row>
    <row r="23" spans="1:25">
      <c r="B23" t="s">
        <v>55</v>
      </c>
      <c r="C23">
        <v>23.3924122039354</v>
      </c>
    </row>
    <row r="24" spans="1:25">
      <c r="B24" t="s">
        <v>56</v>
      </c>
      <c r="C24">
        <v>10163.4697745961</v>
      </c>
    </row>
    <row r="25" spans="1:25">
      <c r="B25" t="s">
        <v>57</v>
      </c>
      <c r="C25">
        <v>5734.5157002771</v>
      </c>
    </row>
    <row r="26" spans="1:25">
      <c r="B26" t="s">
        <v>58</v>
      </c>
      <c r="C26">
        <v>0.564228145255148</v>
      </c>
    </row>
    <row r="27" spans="1:25">
      <c r="B27" t="s">
        <v>44</v>
      </c>
      <c r="C27">
        <v>26</v>
      </c>
      <c r="D27">
        <v>27</v>
      </c>
      <c r="E27">
        <v>23</v>
      </c>
      <c r="F27">
        <v>22</v>
      </c>
      <c r="G27">
        <v>21</v>
      </c>
      <c r="H27">
        <v>20</v>
      </c>
      <c r="I27">
        <v>19</v>
      </c>
      <c r="J27">
        <v>18</v>
      </c>
      <c r="K27">
        <v>17</v>
      </c>
      <c r="L27">
        <v>46</v>
      </c>
      <c r="M27">
        <v>1</v>
      </c>
      <c r="N27">
        <v>2</v>
      </c>
      <c r="O27">
        <v>3</v>
      </c>
      <c r="P27">
        <v>4</v>
      </c>
      <c r="Q27">
        <v>5</v>
      </c>
      <c r="R27">
        <v>6</v>
      </c>
      <c r="S27">
        <v>7</v>
      </c>
      <c r="T27">
        <v>8</v>
      </c>
      <c r="U27">
        <v>11</v>
      </c>
    </row>
    <row r="28" spans="1:25">
      <c r="B28" t="s">
        <v>45</v>
      </c>
      <c r="C28">
        <v>0</v>
      </c>
      <c r="D28">
        <v>10.2230401867109</v>
      </c>
      <c r="E28">
        <v>10.0764653153277</v>
      </c>
      <c r="F28">
        <v>9.62983269033907</v>
      </c>
      <c r="G28">
        <v>16.6765891219956</v>
      </c>
      <c r="H28">
        <v>16.0633927903863</v>
      </c>
      <c r="I28">
        <v>18.2908115039123</v>
      </c>
      <c r="J28">
        <v>16.2232267235817</v>
      </c>
      <c r="K28">
        <v>15.7710563822419</v>
      </c>
      <c r="L28">
        <v>16.0672894365157</v>
      </c>
      <c r="M28">
        <v>15.9857127501817</v>
      </c>
      <c r="N28">
        <v>12.6919788160205</v>
      </c>
      <c r="O28">
        <v>11.3171689133258</v>
      </c>
      <c r="P28">
        <v>11.2864095016857</v>
      </c>
      <c r="Q28">
        <v>11.2864095016857</v>
      </c>
      <c r="R28">
        <v>11.2864095016857</v>
      </c>
      <c r="S28">
        <v>11.083032396143</v>
      </c>
      <c r="T28">
        <v>8.98921718591913</v>
      </c>
      <c r="U28">
        <v>8.98921718591913</v>
      </c>
    </row>
    <row r="29" spans="1:25">
      <c r="B29" t="s">
        <v>46</v>
      </c>
      <c r="C29">
        <v>0</v>
      </c>
      <c r="D29">
        <v>10.2230401867109</v>
      </c>
      <c r="E29">
        <v>0</v>
      </c>
      <c r="F29">
        <v>0</v>
      </c>
      <c r="G29">
        <v>7.35520786419533</v>
      </c>
      <c r="H29">
        <v>0</v>
      </c>
      <c r="I29">
        <v>3.35900844166767</v>
      </c>
      <c r="J29">
        <v>0</v>
      </c>
      <c r="K29">
        <v>0</v>
      </c>
      <c r="L29">
        <v>0.960142418635775</v>
      </c>
      <c r="M29">
        <v>0.350326790350217</v>
      </c>
      <c r="N29">
        <v>0</v>
      </c>
      <c r="O29">
        <v>0.243813174610906</v>
      </c>
      <c r="P29">
        <v>0.053812069093003</v>
      </c>
      <c r="Q29">
        <v>0</v>
      </c>
      <c r="R29">
        <v>0</v>
      </c>
      <c r="S29">
        <v>0.718190636528053</v>
      </c>
      <c r="T29">
        <v>0.22500118088214</v>
      </c>
      <c r="U29">
        <v>0</v>
      </c>
    </row>
    <row r="30" spans="1:25">
      <c r="B30" t="s">
        <v>47</v>
      </c>
      <c r="C30">
        <v>0</v>
      </c>
      <c r="D30">
        <v>0</v>
      </c>
      <c r="E30">
        <v>0.146574871383217</v>
      </c>
      <c r="F30">
        <v>0.446632624988654</v>
      </c>
      <c r="G30">
        <v>0.308451432538802</v>
      </c>
      <c r="H30">
        <v>0.613196331609258</v>
      </c>
      <c r="I30">
        <v>1.13158972814177</v>
      </c>
      <c r="J30">
        <v>2.06758478033053</v>
      </c>
      <c r="K30">
        <v>0.452170341339786</v>
      </c>
      <c r="L30">
        <v>0.66390936436196</v>
      </c>
      <c r="M30">
        <v>0.431903476684283</v>
      </c>
      <c r="N30">
        <v>3.29373393416113</v>
      </c>
      <c r="O30">
        <v>1.61862307730561</v>
      </c>
      <c r="P30">
        <v>0.0845714807331614</v>
      </c>
      <c r="Q30">
        <v>0</v>
      </c>
      <c r="R30">
        <v>0</v>
      </c>
      <c r="S30">
        <v>0.921567742070716</v>
      </c>
      <c r="T30">
        <v>2.31881639110603</v>
      </c>
      <c r="U30">
        <v>0</v>
      </c>
    </row>
    <row r="31" spans="1:25">
      <c r="B31" t="s">
        <v>48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</row>
    <row r="32" spans="1:25">
      <c r="B32" t="s">
        <v>49</v>
      </c>
      <c r="C32">
        <v>11</v>
      </c>
      <c r="D32">
        <v>12</v>
      </c>
      <c r="E32">
        <v>13</v>
      </c>
      <c r="F32">
        <v>14</v>
      </c>
      <c r="G32">
        <v>15</v>
      </c>
      <c r="H32">
        <v>16</v>
      </c>
      <c r="I32">
        <v>4</v>
      </c>
      <c r="J32">
        <v>3</v>
      </c>
      <c r="K32">
        <v>2</v>
      </c>
      <c r="L32">
        <v>1</v>
      </c>
      <c r="M32">
        <v>46</v>
      </c>
      <c r="N32">
        <v>17</v>
      </c>
      <c r="O32">
        <v>18</v>
      </c>
      <c r="P32">
        <v>19</v>
      </c>
      <c r="Q32">
        <v>20</v>
      </c>
      <c r="R32">
        <v>21</v>
      </c>
      <c r="S32">
        <v>22</v>
      </c>
      <c r="T32">
        <v>23</v>
      </c>
      <c r="U32">
        <v>27</v>
      </c>
      <c r="V32">
        <v>26</v>
      </c>
    </row>
    <row r="33" spans="1:29">
      <c r="B33" t="s">
        <v>45</v>
      </c>
      <c r="C33">
        <v>8.98921718591913</v>
      </c>
      <c r="D33">
        <v>7.4790224534786</v>
      </c>
      <c r="E33">
        <v>7.4790224534786</v>
      </c>
      <c r="F33">
        <v>5.16428515597264</v>
      </c>
      <c r="G33">
        <v>5.23224363230315</v>
      </c>
      <c r="H33">
        <v>10.9865500261624</v>
      </c>
      <c r="I33">
        <v>11.2126433375841</v>
      </c>
      <c r="J33">
        <v>12.6104053982916</v>
      </c>
      <c r="K33">
        <v>16.8199525376497</v>
      </c>
      <c r="L33">
        <v>16.9321759885743</v>
      </c>
      <c r="M33">
        <v>16.5572415912984</v>
      </c>
      <c r="N33">
        <v>16.903832438207</v>
      </c>
      <c r="O33">
        <v>19.201014265346</v>
      </c>
      <c r="P33">
        <v>16.691400716105</v>
      </c>
      <c r="Q33">
        <v>17.1396472075664</v>
      </c>
      <c r="R33">
        <v>9.82871864385728</v>
      </c>
      <c r="S33">
        <v>10.3027819186777</v>
      </c>
      <c r="T33">
        <v>11.8140885662234</v>
      </c>
      <c r="U33">
        <v>-7.105427357601e-15</v>
      </c>
      <c r="V33">
        <v>-7.105427357601e-15</v>
      </c>
    </row>
    <row r="34" spans="1:29">
      <c r="B34" t="s">
        <v>46</v>
      </c>
      <c r="C34">
        <v>0</v>
      </c>
      <c r="D34">
        <v>2.3769445550635</v>
      </c>
      <c r="E34">
        <v>0</v>
      </c>
      <c r="F34">
        <v>0</v>
      </c>
      <c r="G34">
        <v>1.38660709465913</v>
      </c>
      <c r="H34">
        <v>6.33313958213231</v>
      </c>
      <c r="I34">
        <v>0.313399086636902</v>
      </c>
      <c r="J34">
        <v>1.65462210697698</v>
      </c>
      <c r="K34">
        <v>4.20954713935806</v>
      </c>
      <c r="L34">
        <v>0.398950951536108</v>
      </c>
      <c r="M34">
        <v>0.752864371594214</v>
      </c>
      <c r="N34">
        <v>0.346590846908573</v>
      </c>
      <c r="O34">
        <v>2.29718182713905</v>
      </c>
      <c r="P34">
        <v>1.01780318588452</v>
      </c>
      <c r="Q34">
        <v>0.448246491461312</v>
      </c>
      <c r="R34">
        <v>0.308451432538802</v>
      </c>
      <c r="S34">
        <v>0.474063274820399</v>
      </c>
      <c r="T34">
        <v>1.51130664754568</v>
      </c>
      <c r="U34">
        <v>0</v>
      </c>
      <c r="V34">
        <v>0</v>
      </c>
    </row>
    <row r="35" spans="1:29">
      <c r="B35" t="s">
        <v>47</v>
      </c>
      <c r="C35">
        <v>0</v>
      </c>
      <c r="D35">
        <v>3.88713928750403</v>
      </c>
      <c r="E35">
        <v>0</v>
      </c>
      <c r="F35">
        <v>2.31473729750596</v>
      </c>
      <c r="G35">
        <v>1.31864861832862</v>
      </c>
      <c r="H35">
        <v>0.578833188273083</v>
      </c>
      <c r="I35">
        <v>0.0873057752152134</v>
      </c>
      <c r="J35">
        <v>0.25686004626942</v>
      </c>
      <c r="K35">
        <v>0</v>
      </c>
      <c r="L35">
        <v>0.286727500611511</v>
      </c>
      <c r="M35">
        <v>1.12779876887011</v>
      </c>
      <c r="N35">
        <v>0</v>
      </c>
      <c r="O35">
        <v>0</v>
      </c>
      <c r="P35">
        <v>3.52741673512548</v>
      </c>
      <c r="Q35">
        <v>0</v>
      </c>
      <c r="R35">
        <v>7.61937999624787</v>
      </c>
      <c r="S35">
        <v>0</v>
      </c>
      <c r="T35">
        <v>0</v>
      </c>
      <c r="U35">
        <v>11.8140885662234</v>
      </c>
      <c r="V35">
        <v>0</v>
      </c>
    </row>
    <row r="36" spans="1:29">
      <c r="B36" t="s">
        <v>48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</row>
    <row r="39" spans="1:29">
      <c r="A39" t="s">
        <v>60</v>
      </c>
      <c r="B39" t="s">
        <v>61</v>
      </c>
      <c r="C39">
        <v>15.7312372707376</v>
      </c>
    </row>
    <row r="40" spans="1:29">
      <c r="B40" t="s">
        <v>62</v>
      </c>
      <c r="C40">
        <v>27.9577927431643</v>
      </c>
    </row>
    <row r="41" spans="1:29">
      <c r="B41" t="s">
        <v>63</v>
      </c>
      <c r="C41">
        <v>41.7281518574006</v>
      </c>
    </row>
    <row r="42" spans="1:29">
      <c r="B42" t="s">
        <v>64</v>
      </c>
      <c r="C42">
        <v>27.0221385865874</v>
      </c>
    </row>
    <row r="43" spans="1:29">
      <c r="B43" t="s">
        <v>65</v>
      </c>
      <c r="C43">
        <v>31524.7570453051</v>
      </c>
    </row>
    <row r="44" spans="1:29">
      <c r="B44" t="s">
        <v>66</v>
      </c>
      <c r="C44">
        <v>21292.8220788538</v>
      </c>
    </row>
    <row r="45" spans="1:29">
      <c r="B45" t="s">
        <v>67</v>
      </c>
      <c r="C45">
        <v>0.675431758229041</v>
      </c>
    </row>
    <row r="46" spans="1:29">
      <c r="B46" t="s">
        <v>44</v>
      </c>
      <c r="C46">
        <v>45</v>
      </c>
      <c r="D46">
        <v>44</v>
      </c>
      <c r="E46">
        <v>22</v>
      </c>
      <c r="F46">
        <v>21</v>
      </c>
      <c r="G46">
        <v>20</v>
      </c>
      <c r="H46">
        <v>19</v>
      </c>
      <c r="I46">
        <v>18</v>
      </c>
      <c r="J46">
        <v>17</v>
      </c>
      <c r="K46">
        <v>46</v>
      </c>
      <c r="L46">
        <v>1</v>
      </c>
      <c r="M46">
        <v>2</v>
      </c>
      <c r="N46">
        <v>3</v>
      </c>
      <c r="O46">
        <v>4</v>
      </c>
      <c r="P46">
        <v>5</v>
      </c>
      <c r="Q46">
        <v>6</v>
      </c>
      <c r="R46">
        <v>7</v>
      </c>
      <c r="S46">
        <v>8</v>
      </c>
      <c r="T46">
        <v>9</v>
      </c>
      <c r="U46">
        <v>43</v>
      </c>
      <c r="V46">
        <v>42</v>
      </c>
      <c r="W46">
        <v>41</v>
      </c>
      <c r="X46">
        <v>40</v>
      </c>
      <c r="Y46">
        <v>32</v>
      </c>
      <c r="Z46">
        <v>31</v>
      </c>
      <c r="AA46">
        <v>30</v>
      </c>
      <c r="AB46">
        <v>29</v>
      </c>
      <c r="AC46">
        <v>28</v>
      </c>
    </row>
    <row r="47" spans="1:29">
      <c r="B47" t="s">
        <v>45</v>
      </c>
      <c r="C47">
        <v>0</v>
      </c>
      <c r="D47">
        <v>32.8691968788005</v>
      </c>
      <c r="E47">
        <v>31.1892219598436</v>
      </c>
      <c r="F47">
        <v>37.1098400202378</v>
      </c>
      <c r="G47">
        <v>36.7490210998749</v>
      </c>
      <c r="H47">
        <v>40.7790194627014</v>
      </c>
      <c r="I47">
        <v>37.6630391496151</v>
      </c>
      <c r="J47">
        <v>36.2830459767265</v>
      </c>
      <c r="K47">
        <v>36.4079375168716</v>
      </c>
      <c r="L47">
        <v>36.0455424090523</v>
      </c>
      <c r="M47">
        <v>31.535371991526</v>
      </c>
      <c r="N47">
        <v>31.3202845975347</v>
      </c>
      <c r="O47">
        <v>30.4836604148138</v>
      </c>
      <c r="P47">
        <v>30.4836604148138</v>
      </c>
      <c r="Q47">
        <v>30.4836604148138</v>
      </c>
      <c r="R47">
        <v>30.3294343574195</v>
      </c>
      <c r="S47">
        <v>38.6488906713219</v>
      </c>
      <c r="T47">
        <v>38.0207619513467</v>
      </c>
      <c r="U47">
        <v>29.4284154289004</v>
      </c>
      <c r="V47">
        <v>25.6941947387534</v>
      </c>
      <c r="W47">
        <v>25.4745637034103</v>
      </c>
      <c r="X47">
        <v>24.536628954791</v>
      </c>
      <c r="Y47">
        <v>24.5922968876388</v>
      </c>
      <c r="Z47">
        <v>23.4436470413478</v>
      </c>
      <c r="AA47">
        <v>13.4657884258036</v>
      </c>
      <c r="AB47">
        <v>10.8548275658843</v>
      </c>
      <c r="AC47">
        <v>10.8548275658843</v>
      </c>
    </row>
    <row r="48" spans="1:29">
      <c r="B48" t="s">
        <v>46</v>
      </c>
      <c r="C48">
        <v>0</v>
      </c>
      <c r="D48">
        <v>32.8691968788005</v>
      </c>
      <c r="E48">
        <v>0</v>
      </c>
      <c r="F48">
        <v>7.74474193292507</v>
      </c>
      <c r="G48">
        <v>0</v>
      </c>
      <c r="H48">
        <v>6.15163969301664</v>
      </c>
      <c r="I48">
        <v>0</v>
      </c>
      <c r="J48">
        <v>0</v>
      </c>
      <c r="K48">
        <v>1.81213216212094</v>
      </c>
      <c r="L48">
        <v>0.713191691716955</v>
      </c>
      <c r="M48">
        <v>0</v>
      </c>
      <c r="N48">
        <v>2.84842910054428</v>
      </c>
      <c r="O48">
        <v>0.053812069093003</v>
      </c>
      <c r="P48">
        <v>0</v>
      </c>
      <c r="Q48">
        <v>0</v>
      </c>
      <c r="R48">
        <v>3.22364980749363</v>
      </c>
      <c r="S48">
        <v>8.54818390764088</v>
      </c>
      <c r="T48">
        <v>4.37001352569241</v>
      </c>
      <c r="U48">
        <v>0</v>
      </c>
      <c r="V48">
        <v>0</v>
      </c>
      <c r="W48">
        <v>0.327475098960124</v>
      </c>
      <c r="X48">
        <v>0.526129493730019</v>
      </c>
      <c r="Y48">
        <v>0.588450352676292</v>
      </c>
      <c r="Z48">
        <v>0.670451715620551</v>
      </c>
      <c r="AA48">
        <v>0.160371373756649</v>
      </c>
      <c r="AB48">
        <v>0</v>
      </c>
      <c r="AC48">
        <v>0</v>
      </c>
    </row>
    <row r="49" spans="1:32">
      <c r="B49" t="s">
        <v>47</v>
      </c>
      <c r="C49">
        <v>0</v>
      </c>
      <c r="D49">
        <v>0</v>
      </c>
      <c r="E49">
        <v>1.67997491895695</v>
      </c>
      <c r="F49">
        <v>1.82412387253088</v>
      </c>
      <c r="G49">
        <v>0.360818920362889</v>
      </c>
      <c r="H49">
        <v>2.12164133019014</v>
      </c>
      <c r="I49">
        <v>3.1159803130863</v>
      </c>
      <c r="J49">
        <v>1.3799931728886</v>
      </c>
      <c r="K49">
        <v>1.68724062197585</v>
      </c>
      <c r="L49">
        <v>1.07558679953618</v>
      </c>
      <c r="M49">
        <v>4.51017041752638</v>
      </c>
      <c r="N49">
        <v>3.06351649453555</v>
      </c>
      <c r="O49">
        <v>0.890436251813914</v>
      </c>
      <c r="P49">
        <v>0</v>
      </c>
      <c r="Q49">
        <v>0</v>
      </c>
      <c r="R49">
        <v>3.3778758648879</v>
      </c>
      <c r="S49">
        <v>0.228727593738527</v>
      </c>
      <c r="T49">
        <v>4.99814224566756</v>
      </c>
      <c r="U49">
        <v>8.59234652244629</v>
      </c>
      <c r="V49">
        <v>3.73422069014699</v>
      </c>
      <c r="W49">
        <v>0.547106134303219</v>
      </c>
      <c r="X49">
        <v>1.46406424234933</v>
      </c>
      <c r="Y49">
        <v>0.532782419828507</v>
      </c>
      <c r="Z49">
        <v>1.81910156191155</v>
      </c>
      <c r="AA49">
        <v>10.1382299893009</v>
      </c>
      <c r="AB49">
        <v>2.61096085991932</v>
      </c>
      <c r="AC49">
        <v>0</v>
      </c>
    </row>
    <row r="50" spans="1:32">
      <c r="B50" t="s">
        <v>48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</row>
    <row r="51" spans="1:32">
      <c r="B51" t="s">
        <v>49</v>
      </c>
      <c r="C51">
        <v>28</v>
      </c>
      <c r="D51">
        <v>29</v>
      </c>
      <c r="E51">
        <v>30</v>
      </c>
      <c r="F51">
        <v>31</v>
      </c>
      <c r="G51">
        <v>32</v>
      </c>
      <c r="H51">
        <v>40</v>
      </c>
      <c r="I51">
        <v>41</v>
      </c>
      <c r="J51">
        <v>42</v>
      </c>
      <c r="K51">
        <v>43</v>
      </c>
      <c r="L51">
        <v>9</v>
      </c>
      <c r="M51">
        <v>8</v>
      </c>
      <c r="N51">
        <v>11</v>
      </c>
      <c r="O51">
        <v>12</v>
      </c>
      <c r="P51">
        <v>13</v>
      </c>
      <c r="Q51">
        <v>14</v>
      </c>
      <c r="R51">
        <v>15</v>
      </c>
      <c r="S51">
        <v>16</v>
      </c>
      <c r="T51">
        <v>4</v>
      </c>
      <c r="U51">
        <v>3</v>
      </c>
      <c r="V51">
        <v>2</v>
      </c>
      <c r="W51">
        <v>1</v>
      </c>
      <c r="X51">
        <v>46</v>
      </c>
      <c r="Y51">
        <v>17</v>
      </c>
      <c r="Z51">
        <v>18</v>
      </c>
      <c r="AA51">
        <v>19</v>
      </c>
      <c r="AB51">
        <v>20</v>
      </c>
      <c r="AC51">
        <v>21</v>
      </c>
      <c r="AD51">
        <v>22</v>
      </c>
      <c r="AE51">
        <v>44</v>
      </c>
      <c r="AF51">
        <v>45</v>
      </c>
    </row>
    <row r="52" spans="1:32">
      <c r="B52" t="s">
        <v>45</v>
      </c>
      <c r="C52">
        <v>10.96830189834</v>
      </c>
      <c r="D52">
        <v>12.9927588548974</v>
      </c>
      <c r="E52">
        <v>24.1174474312712</v>
      </c>
      <c r="F52">
        <v>25.6113810120529</v>
      </c>
      <c r="G52">
        <v>25.6275652312989</v>
      </c>
      <c r="H52">
        <v>26.3847166155168</v>
      </c>
      <c r="I52">
        <v>26.6132457184811</v>
      </c>
      <c r="J52">
        <v>31.1023110880157</v>
      </c>
      <c r="K52">
        <v>37.6882593965267</v>
      </c>
      <c r="L52">
        <v>34.6374125026034</v>
      </c>
      <c r="M52">
        <v>34.1716121593822</v>
      </c>
      <c r="N52">
        <v>34.1716121593822</v>
      </c>
      <c r="O52">
        <v>31.6880704450673</v>
      </c>
      <c r="P52">
        <v>31.6880704450673</v>
      </c>
      <c r="Q52">
        <v>26.4159520484374</v>
      </c>
      <c r="R52">
        <v>27.0471282368435</v>
      </c>
      <c r="S52">
        <v>33.9078820369087</v>
      </c>
      <c r="T52">
        <v>35.2354285346116</v>
      </c>
      <c r="U52">
        <v>36.4240817669155</v>
      </c>
      <c r="V52">
        <v>38.8332240369078</v>
      </c>
      <c r="W52">
        <v>38.5079676278851</v>
      </c>
      <c r="X52">
        <v>38.6413737543329</v>
      </c>
      <c r="Y52">
        <v>40.1185596333812</v>
      </c>
      <c r="Z52">
        <v>41.7281518574006</v>
      </c>
      <c r="AA52">
        <v>37.504854972302</v>
      </c>
      <c r="AB52">
        <v>37.7396133092619</v>
      </c>
      <c r="AC52">
        <v>31.0796067693583</v>
      </c>
      <c r="AD52">
        <v>37.2688257224734</v>
      </c>
      <c r="AE52">
        <v>-1.4210854715202e-14</v>
      </c>
      <c r="AF52">
        <v>-1.4210854715202e-14</v>
      </c>
    </row>
    <row r="53" spans="1:32">
      <c r="B53" t="s">
        <v>46</v>
      </c>
      <c r="C53">
        <v>0.113474332455752</v>
      </c>
      <c r="D53">
        <v>2.02445695655741</v>
      </c>
      <c r="E53">
        <v>11.1246885763737</v>
      </c>
      <c r="F53">
        <v>1.9183812075695</v>
      </c>
      <c r="G53">
        <v>0.522633208978005</v>
      </c>
      <c r="H53">
        <v>1.27535748890648</v>
      </c>
      <c r="I53">
        <v>0.547106134303219</v>
      </c>
      <c r="J53">
        <v>4.48906536953458</v>
      </c>
      <c r="K53">
        <v>6.58594830851102</v>
      </c>
      <c r="L53">
        <v>0</v>
      </c>
      <c r="M53">
        <v>0.0784263094989234</v>
      </c>
      <c r="N53">
        <v>0</v>
      </c>
      <c r="O53">
        <v>9.49797450882889</v>
      </c>
      <c r="P53">
        <v>0</v>
      </c>
      <c r="Q53">
        <v>0</v>
      </c>
      <c r="R53">
        <v>5.69712099273038</v>
      </c>
      <c r="S53">
        <v>10.4440684682961</v>
      </c>
      <c r="T53">
        <v>1.41485227291813</v>
      </c>
      <c r="U53">
        <v>3.61573288695122</v>
      </c>
      <c r="V53">
        <v>4.73669384288157</v>
      </c>
      <c r="W53">
        <v>0.675483212294261</v>
      </c>
      <c r="X53">
        <v>2.14889506791328</v>
      </c>
      <c r="Y53">
        <v>1.58667087945598</v>
      </c>
      <c r="Z53">
        <v>3.47256875692797</v>
      </c>
      <c r="AA53">
        <v>2.36131803128249</v>
      </c>
      <c r="AB53">
        <v>0.595577257322791</v>
      </c>
      <c r="AC53">
        <v>0.95937345634431</v>
      </c>
      <c r="AD53">
        <v>6.18921895311509</v>
      </c>
      <c r="AE53">
        <v>0</v>
      </c>
      <c r="AF53">
        <v>0</v>
      </c>
    </row>
    <row r="54" spans="1:32">
      <c r="B54" t="s">
        <v>47</v>
      </c>
      <c r="C54">
        <v>0</v>
      </c>
      <c r="D54">
        <v>0</v>
      </c>
      <c r="E54">
        <v>0</v>
      </c>
      <c r="F54">
        <v>0.424447626787776</v>
      </c>
      <c r="G54">
        <v>0.506448989732034</v>
      </c>
      <c r="H54">
        <v>0.518206104688532</v>
      </c>
      <c r="I54">
        <v>0.318577031338934</v>
      </c>
      <c r="J54">
        <v>0</v>
      </c>
      <c r="K54">
        <v>0</v>
      </c>
      <c r="L54">
        <v>3.05084689392328</v>
      </c>
      <c r="M54">
        <v>0.544226652720149</v>
      </c>
      <c r="N54">
        <v>0</v>
      </c>
      <c r="O54">
        <v>11.9815162231438</v>
      </c>
      <c r="P54">
        <v>0</v>
      </c>
      <c r="Q54">
        <v>5.27211839662988</v>
      </c>
      <c r="R54">
        <v>5.06594480432431</v>
      </c>
      <c r="S54">
        <v>3.58331466823091</v>
      </c>
      <c r="T54">
        <v>0.0873057752152134</v>
      </c>
      <c r="U54">
        <v>2.42707965464732</v>
      </c>
      <c r="V54">
        <v>2.32755157288929</v>
      </c>
      <c r="W54">
        <v>1.00073962131696</v>
      </c>
      <c r="X54">
        <v>2.01548894146549</v>
      </c>
      <c r="Y54">
        <v>0.109485000407679</v>
      </c>
      <c r="Z54">
        <v>1.86297653290851</v>
      </c>
      <c r="AA54">
        <v>6.58461491638112</v>
      </c>
      <c r="AB54">
        <v>0.360818920362889</v>
      </c>
      <c r="AC54">
        <v>7.61937999624787</v>
      </c>
      <c r="AD54">
        <v>0</v>
      </c>
      <c r="AE54">
        <v>37.2688257224734</v>
      </c>
      <c r="AF54">
        <v>0</v>
      </c>
    </row>
    <row r="55" spans="1:32">
      <c r="B55" t="s">
        <v>48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</row>
    <row r="58" spans="1:32">
      <c r="A58" t="s">
        <v>69</v>
      </c>
      <c r="B58" t="s">
        <v>70</v>
      </c>
      <c r="C58">
        <v>30.619787873385</v>
      </c>
    </row>
    <row r="59" spans="1:32">
      <c r="B59" t="s">
        <v>71</v>
      </c>
      <c r="C59">
        <v>18.5532422546329</v>
      </c>
    </row>
    <row r="60" spans="1:32">
      <c r="B60" t="s">
        <v>72</v>
      </c>
      <c r="C60">
        <v>28.9991195384085</v>
      </c>
    </row>
    <row r="61" spans="1:32">
      <c r="B61" t="s">
        <v>73</v>
      </c>
      <c r="C61">
        <v>22.5450094460602</v>
      </c>
    </row>
    <row r="62" spans="1:32">
      <c r="B62" t="s">
        <v>74</v>
      </c>
      <c r="C62">
        <v>12129.8393525514</v>
      </c>
    </row>
    <row r="63" spans="1:32">
      <c r="B63" t="s">
        <v>75</v>
      </c>
      <c r="C63">
        <v>6207.38489339356</v>
      </c>
    </row>
    <row r="64" spans="1:32">
      <c r="B64" t="s">
        <v>76</v>
      </c>
      <c r="C64">
        <v>0.511745020933678</v>
      </c>
    </row>
    <row r="65" spans="1:18">
      <c r="B65" t="s">
        <v>44</v>
      </c>
      <c r="C65">
        <v>39</v>
      </c>
      <c r="D65">
        <v>38</v>
      </c>
      <c r="E65">
        <v>37</v>
      </c>
      <c r="F65">
        <v>18</v>
      </c>
      <c r="G65">
        <v>17</v>
      </c>
      <c r="H65">
        <v>46</v>
      </c>
      <c r="I65">
        <v>1</v>
      </c>
      <c r="J65">
        <v>2</v>
      </c>
      <c r="K65">
        <v>3</v>
      </c>
      <c r="L65">
        <v>4</v>
      </c>
      <c r="M65">
        <v>5</v>
      </c>
      <c r="N65">
        <v>6</v>
      </c>
      <c r="O65">
        <v>7</v>
      </c>
      <c r="P65">
        <v>8</v>
      </c>
      <c r="Q65">
        <v>11</v>
      </c>
    </row>
    <row r="66" spans="1:18">
      <c r="B66" t="s">
        <v>45</v>
      </c>
      <c r="C66">
        <v>0.717072072536626</v>
      </c>
      <c r="D66">
        <v>22.2348879240206</v>
      </c>
      <c r="E66">
        <v>24.008399705505</v>
      </c>
      <c r="F66">
        <v>17.8083449489854</v>
      </c>
      <c r="G66">
        <v>16.5274678994716</v>
      </c>
      <c r="H66">
        <v>17.379062264158</v>
      </c>
      <c r="I66">
        <v>17.4736773645853</v>
      </c>
      <c r="J66">
        <v>13.1609333481159</v>
      </c>
      <c r="K66">
        <v>11.8848621982684</v>
      </c>
      <c r="L66">
        <v>11.7960708061436</v>
      </c>
      <c r="M66">
        <v>11.7960708061436</v>
      </c>
      <c r="N66">
        <v>11.7960708061436</v>
      </c>
      <c r="O66">
        <v>11.7459789154736</v>
      </c>
      <c r="P66">
        <v>6.93181263442066</v>
      </c>
      <c r="Q66">
        <v>6.93181263442066</v>
      </c>
    </row>
    <row r="67" spans="1:18">
      <c r="B67" t="s">
        <v>46</v>
      </c>
      <c r="C67">
        <v>0.717072072536626</v>
      </c>
      <c r="D67">
        <v>21.6263639054334</v>
      </c>
      <c r="E67">
        <v>2.0449378973793</v>
      </c>
      <c r="F67">
        <v>0</v>
      </c>
      <c r="G67">
        <v>0</v>
      </c>
      <c r="H67">
        <v>0.960142418635775</v>
      </c>
      <c r="I67">
        <v>0.350326790350217</v>
      </c>
      <c r="J67">
        <v>0</v>
      </c>
      <c r="K67">
        <v>0.243813174610906</v>
      </c>
      <c r="L67">
        <v>0.053812069093003</v>
      </c>
      <c r="M67">
        <v>0</v>
      </c>
      <c r="N67">
        <v>0</v>
      </c>
      <c r="O67">
        <v>0.130785079809401</v>
      </c>
      <c r="P67">
        <v>0</v>
      </c>
      <c r="Q67">
        <v>0</v>
      </c>
    </row>
    <row r="68" spans="1:18">
      <c r="B68" t="s">
        <v>47</v>
      </c>
      <c r="C68">
        <v>0</v>
      </c>
      <c r="D68">
        <v>0.10854805394942</v>
      </c>
      <c r="E68">
        <v>0.271426115894944</v>
      </c>
      <c r="F68">
        <v>6.20005475651955</v>
      </c>
      <c r="G68">
        <v>1.28087704951381</v>
      </c>
      <c r="H68">
        <v>0.10854805394942</v>
      </c>
      <c r="I68">
        <v>0.255711689922847</v>
      </c>
      <c r="J68">
        <v>4.31274401646943</v>
      </c>
      <c r="K68">
        <v>1.51988432445843</v>
      </c>
      <c r="L68">
        <v>0.142603461217833</v>
      </c>
      <c r="M68">
        <v>0</v>
      </c>
      <c r="N68">
        <v>0</v>
      </c>
      <c r="O68">
        <v>0.180876970479344</v>
      </c>
      <c r="P68">
        <v>4.81416628105296</v>
      </c>
      <c r="Q68">
        <v>0</v>
      </c>
    </row>
    <row r="69" spans="1:18">
      <c r="B69" t="s">
        <v>48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</row>
    <row r="70" spans="1:18">
      <c r="B70" t="s">
        <v>49</v>
      </c>
      <c r="C70">
        <v>11</v>
      </c>
      <c r="D70">
        <v>12</v>
      </c>
      <c r="E70">
        <v>13</v>
      </c>
      <c r="F70">
        <v>14</v>
      </c>
      <c r="G70">
        <v>15</v>
      </c>
      <c r="H70">
        <v>16</v>
      </c>
      <c r="I70">
        <v>4</v>
      </c>
      <c r="J70">
        <v>3</v>
      </c>
      <c r="K70">
        <v>2</v>
      </c>
      <c r="L70">
        <v>1</v>
      </c>
      <c r="M70">
        <v>46</v>
      </c>
      <c r="N70">
        <v>17</v>
      </c>
      <c r="O70">
        <v>18</v>
      </c>
      <c r="P70">
        <v>37</v>
      </c>
      <c r="Q70">
        <v>38</v>
      </c>
      <c r="R70">
        <v>39</v>
      </c>
    </row>
    <row r="71" spans="1:18">
      <c r="B71" t="s">
        <v>45</v>
      </c>
      <c r="C71">
        <v>6.93181263442066</v>
      </c>
      <c r="D71">
        <v>6.32248056382889</v>
      </c>
      <c r="E71">
        <v>6.32248056382889</v>
      </c>
      <c r="F71">
        <v>4.94172040297839</v>
      </c>
      <c r="G71">
        <v>5.3079361906882</v>
      </c>
      <c r="H71">
        <v>9.14709056635094</v>
      </c>
      <c r="I71">
        <v>9.24035883632064</v>
      </c>
      <c r="J71">
        <v>12.6033065061064</v>
      </c>
      <c r="K71">
        <v>18.3853934346342</v>
      </c>
      <c r="L71">
        <v>18.1809619645195</v>
      </c>
      <c r="M71">
        <v>17.4065151918076</v>
      </c>
      <c r="N71">
        <v>18.6805627244787</v>
      </c>
      <c r="O71">
        <v>28.9991195384085</v>
      </c>
      <c r="P71">
        <v>27.5716515155489</v>
      </c>
      <c r="Q71">
        <v>0.858153293440679</v>
      </c>
      <c r="R71">
        <v>9.10382880192628e-15</v>
      </c>
    </row>
    <row r="72" spans="1:18">
      <c r="B72" t="s">
        <v>46</v>
      </c>
      <c r="C72">
        <v>0</v>
      </c>
      <c r="D72">
        <v>2.26065216619161</v>
      </c>
      <c r="E72">
        <v>0</v>
      </c>
      <c r="F72">
        <v>0</v>
      </c>
      <c r="G72">
        <v>2.30127250661226</v>
      </c>
      <c r="H72">
        <v>4.50771383684044</v>
      </c>
      <c r="I72">
        <v>0.180574045184913</v>
      </c>
      <c r="J72">
        <v>3.61980771605513</v>
      </c>
      <c r="K72">
        <v>5.78208692852786</v>
      </c>
      <c r="L72">
        <v>0.0822960304968</v>
      </c>
      <c r="M72">
        <v>0.35335199615816</v>
      </c>
      <c r="N72">
        <v>1.27404753267115</v>
      </c>
      <c r="O72">
        <v>10.3185568139298</v>
      </c>
      <c r="P72">
        <v>0.386404586371553</v>
      </c>
      <c r="Q72">
        <v>0.10854805394942</v>
      </c>
      <c r="R72">
        <v>0</v>
      </c>
    </row>
    <row r="73" spans="1:18">
      <c r="B73" t="s">
        <v>47</v>
      </c>
      <c r="C73">
        <v>0</v>
      </c>
      <c r="D73">
        <v>2.86998423678338</v>
      </c>
      <c r="E73">
        <v>0</v>
      </c>
      <c r="F73">
        <v>1.3807601608505</v>
      </c>
      <c r="G73">
        <v>1.93505671890244</v>
      </c>
      <c r="H73">
        <v>0.668559461177696</v>
      </c>
      <c r="I73">
        <v>0.0873057752152134</v>
      </c>
      <c r="J73">
        <v>0.25686004626942</v>
      </c>
      <c r="K73">
        <v>0</v>
      </c>
      <c r="L73">
        <v>0.286727500611511</v>
      </c>
      <c r="M73">
        <v>1.12779876887011</v>
      </c>
      <c r="N73">
        <v>0</v>
      </c>
      <c r="O73">
        <v>0</v>
      </c>
      <c r="P73">
        <v>1.81387260923111</v>
      </c>
      <c r="Q73">
        <v>26.8220462760576</v>
      </c>
      <c r="R73">
        <v>0.85815329344067</v>
      </c>
    </row>
    <row r="74" spans="1:18">
      <c r="B74" t="s">
        <v>48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</row>
    <row r="77" spans="1:18">
      <c r="A77" t="s">
        <v>78</v>
      </c>
      <c r="B77" t="s">
        <v>79</v>
      </c>
      <c r="C77">
        <v>16.4616305867245</v>
      </c>
    </row>
    <row r="78" spans="1:18">
      <c r="B78" t="s">
        <v>80</v>
      </c>
      <c r="C78">
        <v>21.5624898272039</v>
      </c>
    </row>
    <row r="79" spans="1:18">
      <c r="B79" t="s">
        <v>81</v>
      </c>
      <c r="C79">
        <v>15.5104141088534</v>
      </c>
    </row>
    <row r="80" spans="1:18">
      <c r="B80" t="s">
        <v>82</v>
      </c>
      <c r="C80">
        <v>8.30214599096955</v>
      </c>
    </row>
    <row r="81" spans="1:19">
      <c r="B81" t="s">
        <v>83</v>
      </c>
      <c r="C81">
        <v>2776.59582740642</v>
      </c>
    </row>
    <row r="82" spans="1:19">
      <c r="B82" t="s">
        <v>84</v>
      </c>
      <c r="C82">
        <v>1801.43950517366</v>
      </c>
    </row>
    <row r="83" spans="1:19">
      <c r="B83" t="s">
        <v>85</v>
      </c>
      <c r="C83">
        <v>0.648794285215201</v>
      </c>
    </row>
    <row r="84" spans="1:19">
      <c r="B84" t="s">
        <v>44</v>
      </c>
      <c r="C84">
        <v>48</v>
      </c>
      <c r="D84">
        <v>47</v>
      </c>
      <c r="E84">
        <v>20</v>
      </c>
      <c r="F84">
        <v>19</v>
      </c>
      <c r="G84">
        <v>18</v>
      </c>
      <c r="H84">
        <v>17</v>
      </c>
      <c r="I84">
        <v>46</v>
      </c>
      <c r="J84">
        <v>1</v>
      </c>
      <c r="K84">
        <v>2</v>
      </c>
      <c r="L84">
        <v>3</v>
      </c>
      <c r="M84">
        <v>4</v>
      </c>
      <c r="N84">
        <v>5</v>
      </c>
      <c r="O84">
        <v>6</v>
      </c>
      <c r="P84">
        <v>7</v>
      </c>
      <c r="Q84">
        <v>8</v>
      </c>
      <c r="R84">
        <v>11</v>
      </c>
    </row>
    <row r="85" spans="1:19">
      <c r="B85" t="s">
        <v>45</v>
      </c>
      <c r="C85">
        <v>3.15836009440819</v>
      </c>
      <c r="D85">
        <v>12.192114809687</v>
      </c>
      <c r="E85">
        <v>10.5982746948955</v>
      </c>
      <c r="F85">
        <v>13.5121686782233</v>
      </c>
      <c r="G85">
        <v>12.3575886295044</v>
      </c>
      <c r="H85">
        <v>11.9359686357901</v>
      </c>
      <c r="I85">
        <v>12.1257116403043</v>
      </c>
      <c r="J85">
        <v>11.5317488230754</v>
      </c>
      <c r="K85">
        <v>8.57706423092843</v>
      </c>
      <c r="L85">
        <v>7.73836053464208</v>
      </c>
      <c r="M85">
        <v>6.99102677285748</v>
      </c>
      <c r="N85">
        <v>6.99102677285748</v>
      </c>
      <c r="O85">
        <v>6.99102677285748</v>
      </c>
      <c r="P85">
        <v>7.32102415407923</v>
      </c>
      <c r="Q85">
        <v>5.5046348430135</v>
      </c>
      <c r="R85">
        <v>5.5046348430135</v>
      </c>
    </row>
    <row r="86" spans="1:19">
      <c r="B86" t="s">
        <v>46</v>
      </c>
      <c r="C86">
        <v>3.15836009440819</v>
      </c>
      <c r="D86">
        <v>9.03375471527877</v>
      </c>
      <c r="E86">
        <v>0</v>
      </c>
      <c r="F86">
        <v>3.35900844166767</v>
      </c>
      <c r="G86">
        <v>0</v>
      </c>
      <c r="H86">
        <v>0</v>
      </c>
      <c r="I86">
        <v>0.960142418635775</v>
      </c>
      <c r="J86">
        <v>0.350326790350217</v>
      </c>
      <c r="K86">
        <v>0</v>
      </c>
      <c r="L86">
        <v>0.243813174610906</v>
      </c>
      <c r="M86">
        <v>0.053812069093003</v>
      </c>
      <c r="N86">
        <v>0</v>
      </c>
      <c r="O86">
        <v>0</v>
      </c>
      <c r="P86">
        <v>0.920756968978032</v>
      </c>
      <c r="Q86">
        <v>0</v>
      </c>
      <c r="R86">
        <v>0</v>
      </c>
    </row>
    <row r="87" spans="1:19">
      <c r="B87" t="s">
        <v>47</v>
      </c>
      <c r="C87">
        <v>0</v>
      </c>
      <c r="D87">
        <v>0</v>
      </c>
      <c r="E87">
        <v>1.59384011479148</v>
      </c>
      <c r="F87">
        <v>0.445114458339813</v>
      </c>
      <c r="G87">
        <v>1.15458004871891</v>
      </c>
      <c r="H87">
        <v>0.421619993714318</v>
      </c>
      <c r="I87">
        <v>0.770399414121578</v>
      </c>
      <c r="J87">
        <v>0.944289607579116</v>
      </c>
      <c r="K87">
        <v>2.95468459214697</v>
      </c>
      <c r="L87">
        <v>1.08251687089726</v>
      </c>
      <c r="M87">
        <v>0.801145830877603</v>
      </c>
      <c r="N87">
        <v>0</v>
      </c>
      <c r="O87">
        <v>0</v>
      </c>
      <c r="P87">
        <v>0.590759587756286</v>
      </c>
      <c r="Q87">
        <v>1.81638931106573</v>
      </c>
      <c r="R87">
        <v>0</v>
      </c>
    </row>
    <row r="88" spans="1:19">
      <c r="B88" t="s">
        <v>48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</row>
    <row r="89" spans="1:19">
      <c r="B89" t="s">
        <v>49</v>
      </c>
      <c r="C89">
        <v>11</v>
      </c>
      <c r="D89">
        <v>12</v>
      </c>
      <c r="E89">
        <v>13</v>
      </c>
      <c r="F89">
        <v>14</v>
      </c>
      <c r="G89">
        <v>15</v>
      </c>
      <c r="H89">
        <v>16</v>
      </c>
      <c r="I89">
        <v>4</v>
      </c>
      <c r="J89">
        <v>3</v>
      </c>
      <c r="K89">
        <v>2</v>
      </c>
      <c r="L89">
        <v>1</v>
      </c>
      <c r="M89">
        <v>46</v>
      </c>
      <c r="N89">
        <v>17</v>
      </c>
      <c r="O89">
        <v>18</v>
      </c>
      <c r="P89">
        <v>19</v>
      </c>
      <c r="Q89">
        <v>20</v>
      </c>
      <c r="R89">
        <v>47</v>
      </c>
      <c r="S89">
        <v>48</v>
      </c>
    </row>
    <row r="90" spans="1:19">
      <c r="B90" t="s">
        <v>45</v>
      </c>
      <c r="C90">
        <v>5.5046348430135</v>
      </c>
      <c r="D90">
        <v>5.99663761714451</v>
      </c>
      <c r="E90">
        <v>5.99663761714451</v>
      </c>
      <c r="F90">
        <v>5.02238801798899</v>
      </c>
      <c r="G90">
        <v>5.28909505821907</v>
      </c>
      <c r="H90">
        <v>9.28769051958419</v>
      </c>
      <c r="I90">
        <v>9.34993605691055</v>
      </c>
      <c r="J90">
        <v>10.1645687374907</v>
      </c>
      <c r="K90">
        <v>13.8049796602681</v>
      </c>
      <c r="L90">
        <v>14.4641432142452</v>
      </c>
      <c r="M90">
        <v>14.3329497718812</v>
      </c>
      <c r="N90">
        <v>14.6527220052776</v>
      </c>
      <c r="O90">
        <v>15.5104141088534</v>
      </c>
      <c r="P90">
        <v>11.982997373728</v>
      </c>
      <c r="Q90">
        <v>15.1304204154516</v>
      </c>
      <c r="R90">
        <v>3.95874485213841</v>
      </c>
      <c r="S90">
        <v>3.10862446895044e-15</v>
      </c>
    </row>
    <row r="91" spans="1:19">
      <c r="B91" t="s">
        <v>46</v>
      </c>
      <c r="C91">
        <v>0</v>
      </c>
      <c r="D91">
        <v>2.48780482173806</v>
      </c>
      <c r="E91">
        <v>0</v>
      </c>
      <c r="F91">
        <v>0</v>
      </c>
      <c r="G91">
        <v>1.59024524886727</v>
      </c>
      <c r="H91">
        <v>4.34221650310359</v>
      </c>
      <c r="I91">
        <v>0.149551312541569</v>
      </c>
      <c r="J91">
        <v>1.07149272684956</v>
      </c>
      <c r="K91">
        <v>3.64041092277737</v>
      </c>
      <c r="L91">
        <v>0.945891054588651</v>
      </c>
      <c r="M91">
        <v>0.996605326506129</v>
      </c>
      <c r="N91">
        <v>0.319772233396378</v>
      </c>
      <c r="O91">
        <v>0.85769210357584</v>
      </c>
      <c r="P91">
        <v>0</v>
      </c>
      <c r="Q91">
        <v>3.14742304172367</v>
      </c>
      <c r="R91">
        <v>0</v>
      </c>
      <c r="S91">
        <v>0</v>
      </c>
    </row>
    <row r="92" spans="1:19">
      <c r="B92" t="s">
        <v>47</v>
      </c>
      <c r="C92">
        <v>0</v>
      </c>
      <c r="D92">
        <v>1.99580204760705</v>
      </c>
      <c r="E92">
        <v>0</v>
      </c>
      <c r="F92">
        <v>0.974249599155522</v>
      </c>
      <c r="G92">
        <v>1.32353820863719</v>
      </c>
      <c r="H92">
        <v>0.343621041738468</v>
      </c>
      <c r="I92">
        <v>0.0873057752152134</v>
      </c>
      <c r="J92">
        <v>0.25686004626942</v>
      </c>
      <c r="K92">
        <v>0</v>
      </c>
      <c r="L92">
        <v>0.286727500611511</v>
      </c>
      <c r="M92">
        <v>1.12779876887011</v>
      </c>
      <c r="N92">
        <v>0</v>
      </c>
      <c r="O92">
        <v>0</v>
      </c>
      <c r="P92">
        <v>3.52741673512548</v>
      </c>
      <c r="Q92">
        <v>0</v>
      </c>
      <c r="R92">
        <v>11.1716755633132</v>
      </c>
      <c r="S92">
        <v>3.95874485213841</v>
      </c>
    </row>
    <row r="93" spans="1:19">
      <c r="B93" t="s">
        <v>48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</row>
    <row r="96" spans="1:19">
      <c r="A96" t="s">
        <v>87</v>
      </c>
      <c r="B96" t="s">
        <v>88</v>
      </c>
      <c r="C96">
        <v>20.7915438567251</v>
      </c>
    </row>
    <row r="97" spans="2:18">
      <c r="B97" t="s">
        <v>89</v>
      </c>
      <c r="C97">
        <v>20.4052656249644</v>
      </c>
    </row>
    <row r="98" spans="2:18">
      <c r="B98" t="s">
        <v>90</v>
      </c>
      <c r="C98">
        <v>21.3950821664027</v>
      </c>
    </row>
    <row r="99" spans="2:18">
      <c r="B99" t="s">
        <v>91</v>
      </c>
      <c r="C99">
        <v>11.6586905884707</v>
      </c>
    </row>
    <row r="100" spans="2:18">
      <c r="B100" t="s">
        <v>92</v>
      </c>
      <c r="C100">
        <v>5089.86176944331</v>
      </c>
    </row>
    <row r="101" spans="2:18">
      <c r="B101" t="s">
        <v>93</v>
      </c>
      <c r="C101">
        <v>2456.74899300669</v>
      </c>
    </row>
    <row r="102" spans="2:18">
      <c r="B102" t="s">
        <v>94</v>
      </c>
      <c r="C102">
        <v>0.482674992817221</v>
      </c>
    </row>
    <row r="103" spans="2:18">
      <c r="B103" t="s">
        <v>44</v>
      </c>
      <c r="C103">
        <v>50</v>
      </c>
      <c r="D103">
        <v>49</v>
      </c>
      <c r="E103">
        <v>51</v>
      </c>
      <c r="F103">
        <v>52</v>
      </c>
      <c r="G103">
        <v>17</v>
      </c>
      <c r="H103">
        <v>46</v>
      </c>
      <c r="I103">
        <v>1</v>
      </c>
      <c r="J103">
        <v>2</v>
      </c>
      <c r="K103">
        <v>3</v>
      </c>
      <c r="L103">
        <v>4</v>
      </c>
      <c r="M103">
        <v>5</v>
      </c>
      <c r="N103">
        <v>6</v>
      </c>
      <c r="O103">
        <v>7</v>
      </c>
      <c r="P103">
        <v>8</v>
      </c>
      <c r="Q103">
        <v>11</v>
      </c>
    </row>
    <row r="104" spans="2:18">
      <c r="B104" t="s">
        <v>45</v>
      </c>
      <c r="C104">
        <v>0</v>
      </c>
      <c r="D104">
        <v>2.824270982696</v>
      </c>
      <c r="E104">
        <v>10.6094204518464</v>
      </c>
      <c r="F104">
        <v>21.3950821664027</v>
      </c>
      <c r="G104">
        <v>16.2754284649981</v>
      </c>
      <c r="H104">
        <v>15.7733850615759</v>
      </c>
      <c r="I104">
        <v>14.1947445075053</v>
      </c>
      <c r="J104">
        <v>12.3149439742348</v>
      </c>
      <c r="K104">
        <v>10.5182598238586</v>
      </c>
      <c r="L104">
        <v>9.66099247122361</v>
      </c>
      <c r="M104">
        <v>9.66099247122361</v>
      </c>
      <c r="N104">
        <v>9.66099247122361</v>
      </c>
      <c r="O104">
        <v>8.86831134353953</v>
      </c>
      <c r="P104">
        <v>7.54045619393706</v>
      </c>
      <c r="Q104">
        <v>7.54045619393706</v>
      </c>
    </row>
    <row r="105" spans="2:18">
      <c r="B105" t="s">
        <v>46</v>
      </c>
      <c r="C105">
        <v>0</v>
      </c>
      <c r="D105">
        <v>2.824270982696</v>
      </c>
      <c r="E105">
        <v>7.78514946915035</v>
      </c>
      <c r="F105">
        <v>10.9095557215503</v>
      </c>
      <c r="G105">
        <v>0</v>
      </c>
      <c r="H105">
        <v>0.960142418635775</v>
      </c>
      <c r="I105">
        <v>0.350326790350217</v>
      </c>
      <c r="J105">
        <v>0</v>
      </c>
      <c r="K105">
        <v>0.243813174610906</v>
      </c>
      <c r="L105">
        <v>0.053812069093003</v>
      </c>
      <c r="M105">
        <v>0</v>
      </c>
      <c r="N105">
        <v>0</v>
      </c>
      <c r="O105">
        <v>0.203393801089416</v>
      </c>
      <c r="P105">
        <v>0.195701293373839</v>
      </c>
      <c r="Q105">
        <v>0</v>
      </c>
    </row>
    <row r="106" spans="2:18">
      <c r="B106" t="s">
        <v>47</v>
      </c>
      <c r="C106">
        <v>0</v>
      </c>
      <c r="D106">
        <v>0</v>
      </c>
      <c r="E106">
        <v>0</v>
      </c>
      <c r="F106">
        <v>0.123894006993944</v>
      </c>
      <c r="G106">
        <v>5.11965370140465</v>
      </c>
      <c r="H106">
        <v>1.46218582205797</v>
      </c>
      <c r="I106">
        <v>1.92896734442083</v>
      </c>
      <c r="J106">
        <v>1.87980053327047</v>
      </c>
      <c r="K106">
        <v>2.04049732498712</v>
      </c>
      <c r="L106">
        <v>0.911079421727977</v>
      </c>
      <c r="M106">
        <v>0</v>
      </c>
      <c r="N106">
        <v>0</v>
      </c>
      <c r="O106">
        <v>0.996074928773495</v>
      </c>
      <c r="P106">
        <v>1.52355644297631</v>
      </c>
      <c r="Q106">
        <v>0</v>
      </c>
    </row>
    <row r="107" spans="2:18">
      <c r="B107" t="s">
        <v>48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</row>
    <row r="108" spans="2:18">
      <c r="B108" t="s">
        <v>49</v>
      </c>
      <c r="C108">
        <v>11</v>
      </c>
      <c r="D108">
        <v>12</v>
      </c>
      <c r="E108">
        <v>13</v>
      </c>
      <c r="F108">
        <v>14</v>
      </c>
      <c r="G108">
        <v>15</v>
      </c>
      <c r="H108">
        <v>16</v>
      </c>
      <c r="I108">
        <v>4</v>
      </c>
      <c r="J108">
        <v>3</v>
      </c>
      <c r="K108">
        <v>2</v>
      </c>
      <c r="L108">
        <v>1</v>
      </c>
      <c r="M108">
        <v>46</v>
      </c>
      <c r="N108">
        <v>17</v>
      </c>
      <c r="O108">
        <v>52</v>
      </c>
      <c r="P108">
        <v>51</v>
      </c>
      <c r="Q108">
        <v>49</v>
      </c>
      <c r="R108">
        <v>50</v>
      </c>
    </row>
    <row r="109" spans="2:18">
      <c r="B109" t="s">
        <v>45</v>
      </c>
      <c r="C109">
        <v>7.54045619393706</v>
      </c>
      <c r="D109">
        <v>6.57214496690795</v>
      </c>
      <c r="E109">
        <v>6.57214496690795</v>
      </c>
      <c r="F109">
        <v>4.26899070622555</v>
      </c>
      <c r="G109">
        <v>4.42782568640277</v>
      </c>
      <c r="H109">
        <v>8.72796687766114</v>
      </c>
      <c r="I109">
        <v>9.50384183795581</v>
      </c>
      <c r="J109">
        <v>10.8020284713674</v>
      </c>
      <c r="K109">
        <v>13.1418936904355</v>
      </c>
      <c r="L109">
        <v>14.6139871193953</v>
      </c>
      <c r="M109">
        <v>14.2516555795906</v>
      </c>
      <c r="N109">
        <v>19.6267605447206</v>
      </c>
      <c r="O109">
        <v>11.0116961114913</v>
      </c>
      <c r="P109">
        <v>3.31149990479085</v>
      </c>
      <c r="Q109">
        <v>2.22044604925031e-15</v>
      </c>
      <c r="R109">
        <v>2.22044604925031e-15</v>
      </c>
    </row>
    <row r="110" spans="2:18">
      <c r="B110" t="s">
        <v>46</v>
      </c>
      <c r="C110">
        <v>0</v>
      </c>
      <c r="D110">
        <v>3.1800690038772</v>
      </c>
      <c r="E110">
        <v>0</v>
      </c>
      <c r="F110">
        <v>0</v>
      </c>
      <c r="G110">
        <v>0.653798543051053</v>
      </c>
      <c r="H110">
        <v>4.54833725937239</v>
      </c>
      <c r="I110">
        <v>0.863180735509883</v>
      </c>
      <c r="J110">
        <v>1.55504667968101</v>
      </c>
      <c r="K110">
        <v>2.33986521906807</v>
      </c>
      <c r="L110">
        <v>1.75882092957134</v>
      </c>
      <c r="M110">
        <v>0.765467229065442</v>
      </c>
      <c r="N110">
        <v>5.37510496512993</v>
      </c>
      <c r="O110">
        <v>0</v>
      </c>
      <c r="P110">
        <v>0</v>
      </c>
      <c r="Q110">
        <v>0</v>
      </c>
      <c r="R110">
        <v>0</v>
      </c>
    </row>
    <row r="111" spans="2:18">
      <c r="B111" t="s">
        <v>47</v>
      </c>
      <c r="C111">
        <v>0</v>
      </c>
      <c r="D111">
        <v>4.14838023090631</v>
      </c>
      <c r="E111">
        <v>0</v>
      </c>
      <c r="F111">
        <v>2.3031542606824</v>
      </c>
      <c r="G111">
        <v>0.494963562873832</v>
      </c>
      <c r="H111">
        <v>0.248196068114024</v>
      </c>
      <c r="I111">
        <v>0.0873057752152134</v>
      </c>
      <c r="J111">
        <v>0.25686004626942</v>
      </c>
      <c r="K111">
        <v>0</v>
      </c>
      <c r="L111">
        <v>0.286727500611511</v>
      </c>
      <c r="M111">
        <v>1.12779876887011</v>
      </c>
      <c r="N111">
        <v>0</v>
      </c>
      <c r="O111">
        <v>8.61506443322931</v>
      </c>
      <c r="P111">
        <v>7.70019620670041</v>
      </c>
      <c r="Q111">
        <v>3.31149990479085</v>
      </c>
      <c r="R111">
        <v>0</v>
      </c>
    </row>
    <row r="112" spans="2:18">
      <c r="B112" t="s">
        <v>48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</row>
    <row r="115" spans="1:15">
      <c r="A115" t="s">
        <v>96</v>
      </c>
      <c r="B115" t="s">
        <v>97</v>
      </c>
      <c r="C115">
        <v>31.3954206636376</v>
      </c>
    </row>
    <row r="116" spans="1:15">
      <c r="B116" t="s">
        <v>98</v>
      </c>
      <c r="C116">
        <v>17.0825543210538</v>
      </c>
    </row>
    <row r="117" spans="1:15">
      <c r="B117" t="s">
        <v>99</v>
      </c>
      <c r="C117">
        <v>26.0006203860948</v>
      </c>
    </row>
    <row r="118" spans="1:15">
      <c r="B118" t="s">
        <v>100</v>
      </c>
      <c r="C118">
        <v>20.8276936487997</v>
      </c>
    </row>
    <row r="119" spans="1:15">
      <c r="B119" t="s">
        <v>101</v>
      </c>
      <c r="C119">
        <v>9250.76613888293</v>
      </c>
    </row>
    <row r="120" spans="1:15">
      <c r="B120" t="s">
        <v>102</v>
      </c>
      <c r="C120">
        <v>5964.76348569853</v>
      </c>
    </row>
    <row r="121" spans="1:15">
      <c r="B121" t="s">
        <v>103</v>
      </c>
      <c r="C121">
        <v>0.644785890827718</v>
      </c>
    </row>
    <row r="122" spans="1:15">
      <c r="B122" t="s">
        <v>44</v>
      </c>
      <c r="C122">
        <v>53</v>
      </c>
      <c r="D122">
        <v>54</v>
      </c>
      <c r="E122">
        <v>55</v>
      </c>
      <c r="F122">
        <v>56</v>
      </c>
      <c r="G122">
        <v>2</v>
      </c>
      <c r="H122">
        <v>3</v>
      </c>
      <c r="I122">
        <v>4</v>
      </c>
      <c r="J122">
        <v>5</v>
      </c>
      <c r="K122">
        <v>6</v>
      </c>
      <c r="L122">
        <v>7</v>
      </c>
      <c r="M122">
        <v>8</v>
      </c>
      <c r="N122">
        <v>11</v>
      </c>
    </row>
    <row r="123" spans="1:15">
      <c r="B123" t="s">
        <v>45</v>
      </c>
      <c r="C123">
        <v>0</v>
      </c>
      <c r="D123">
        <v>16.388767486748</v>
      </c>
      <c r="E123">
        <v>25.4758740250728</v>
      </c>
      <c r="F123">
        <v>23.2468701160074</v>
      </c>
      <c r="G123">
        <v>15.2256116818858</v>
      </c>
      <c r="H123">
        <v>14.0907698464961</v>
      </c>
      <c r="I123">
        <v>13.6123160705146</v>
      </c>
      <c r="J123">
        <v>13.6123160705146</v>
      </c>
      <c r="K123">
        <v>13.6123160705146</v>
      </c>
      <c r="L123">
        <v>13.5138479701235</v>
      </c>
      <c r="M123">
        <v>8.26237528268265</v>
      </c>
      <c r="N123">
        <v>8.26237528268265</v>
      </c>
    </row>
    <row r="124" spans="1:15">
      <c r="B124" t="s">
        <v>46</v>
      </c>
      <c r="C124">
        <v>0</v>
      </c>
      <c r="D124">
        <v>16.388767486748</v>
      </c>
      <c r="E124">
        <v>9.13526048042986</v>
      </c>
      <c r="F124">
        <v>0</v>
      </c>
      <c r="G124">
        <v>0</v>
      </c>
      <c r="H124">
        <v>0.243813174610906</v>
      </c>
      <c r="I124">
        <v>0.053812069093003</v>
      </c>
      <c r="J124">
        <v>0</v>
      </c>
      <c r="K124">
        <v>0</v>
      </c>
      <c r="L124">
        <v>0.0163614799305338</v>
      </c>
      <c r="M124">
        <v>0.0857081421468753</v>
      </c>
      <c r="N124">
        <v>0</v>
      </c>
    </row>
    <row r="125" spans="1:15">
      <c r="B125" t="s">
        <v>47</v>
      </c>
      <c r="C125">
        <v>0</v>
      </c>
      <c r="D125">
        <v>0</v>
      </c>
      <c r="E125">
        <v>0.0481539421050342</v>
      </c>
      <c r="F125">
        <v>2.22900390906537</v>
      </c>
      <c r="G125">
        <v>8.02125843412163</v>
      </c>
      <c r="H125">
        <v>1.37865501000059</v>
      </c>
      <c r="I125">
        <v>0.532265845074484</v>
      </c>
      <c r="J125">
        <v>0</v>
      </c>
      <c r="K125">
        <v>0</v>
      </c>
      <c r="L125">
        <v>0.114829580321683</v>
      </c>
      <c r="M125">
        <v>5.33718082958772</v>
      </c>
      <c r="N125">
        <v>0</v>
      </c>
    </row>
    <row r="126" spans="1:15">
      <c r="B126" t="s">
        <v>48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</row>
    <row r="127" spans="1:15">
      <c r="B127" t="s">
        <v>49</v>
      </c>
      <c r="C127">
        <v>11</v>
      </c>
      <c r="D127">
        <v>12</v>
      </c>
      <c r="E127">
        <v>13</v>
      </c>
      <c r="F127">
        <v>14</v>
      </c>
      <c r="G127">
        <v>15</v>
      </c>
      <c r="H127">
        <v>16</v>
      </c>
      <c r="I127">
        <v>4</v>
      </c>
      <c r="J127">
        <v>3</v>
      </c>
      <c r="K127">
        <v>2</v>
      </c>
      <c r="L127">
        <v>56</v>
      </c>
      <c r="M127">
        <v>55</v>
      </c>
      <c r="N127">
        <v>54</v>
      </c>
      <c r="O127">
        <v>53</v>
      </c>
    </row>
    <row r="128" spans="1:15">
      <c r="B128" t="s">
        <v>45</v>
      </c>
      <c r="C128">
        <v>8.26237528268265</v>
      </c>
      <c r="D128">
        <v>6.79232455389686</v>
      </c>
      <c r="E128">
        <v>6.79232455389686</v>
      </c>
      <c r="F128">
        <v>4.37484326556365</v>
      </c>
      <c r="G128">
        <v>5.03605382934323</v>
      </c>
      <c r="H128">
        <v>11.2474879265925</v>
      </c>
      <c r="I128">
        <v>11.7244748854612</v>
      </c>
      <c r="J128">
        <v>13.1695751058012</v>
      </c>
      <c r="K128">
        <v>23.9309071635464</v>
      </c>
      <c r="L128">
        <v>26.0006203860948</v>
      </c>
      <c r="M128">
        <v>15.4145917498889</v>
      </c>
      <c r="N128">
        <v>3.5527136788005e-15</v>
      </c>
      <c r="O128">
        <v>3.5527136788005e-15</v>
      </c>
    </row>
    <row r="129" spans="1:15">
      <c r="B129" t="s">
        <v>46</v>
      </c>
      <c r="C129">
        <v>0</v>
      </c>
      <c r="D129">
        <v>2.85041242486323</v>
      </c>
      <c r="E129">
        <v>0</v>
      </c>
      <c r="F129">
        <v>0</v>
      </c>
      <c r="G129">
        <v>1.16667148401716</v>
      </c>
      <c r="H129">
        <v>7.18166741873744</v>
      </c>
      <c r="I129">
        <v>0.564292734083956</v>
      </c>
      <c r="J129">
        <v>1.70196026660943</v>
      </c>
      <c r="K129">
        <v>10.7613320577452</v>
      </c>
      <c r="L129">
        <v>2.0697132225484</v>
      </c>
      <c r="M129">
        <v>0.0857081421468753</v>
      </c>
      <c r="N129">
        <v>0</v>
      </c>
      <c r="O129">
        <v>0</v>
      </c>
    </row>
    <row r="130" spans="1:15">
      <c r="B130" t="s">
        <v>47</v>
      </c>
      <c r="C130">
        <v>0</v>
      </c>
      <c r="D130">
        <v>4.32046315364902</v>
      </c>
      <c r="E130">
        <v>0</v>
      </c>
      <c r="F130">
        <v>2.41748128833321</v>
      </c>
      <c r="G130">
        <v>0.505460920237583</v>
      </c>
      <c r="H130">
        <v>0.970233321488187</v>
      </c>
      <c r="I130">
        <v>0.0873057752152134</v>
      </c>
      <c r="J130">
        <v>0.25686004626942</v>
      </c>
      <c r="K130">
        <v>0</v>
      </c>
      <c r="L130">
        <v>0</v>
      </c>
      <c r="M130">
        <v>10.6717367783528</v>
      </c>
      <c r="N130">
        <v>15.4145917498889</v>
      </c>
      <c r="O130">
        <v>0</v>
      </c>
    </row>
    <row r="131" spans="1:15">
      <c r="B131" t="s">
        <v>48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</row>
    <row r="134" spans="1:15">
      <c r="A134" t="s">
        <v>105</v>
      </c>
      <c r="B134" t="s">
        <v>106</v>
      </c>
      <c r="C134">
        <v>10.4228420630489</v>
      </c>
    </row>
    <row r="135" spans="1:15">
      <c r="B135" t="s">
        <v>107</v>
      </c>
      <c r="C135">
        <v>22.1204093784168</v>
      </c>
    </row>
    <row r="136" spans="1:15">
      <c r="B136" t="s">
        <v>108</v>
      </c>
      <c r="C136">
        <v>19.171552698703</v>
      </c>
    </row>
    <row r="137" spans="1:15">
      <c r="B137" t="s">
        <v>109</v>
      </c>
      <c r="C137">
        <v>7.93945581903845</v>
      </c>
    </row>
    <row r="138" spans="1:15">
      <c r="B138" t="s">
        <v>110</v>
      </c>
      <c r="C138">
        <v>3366.98501960085</v>
      </c>
    </row>
    <row r="139" spans="1:15">
      <c r="B139" t="s">
        <v>111</v>
      </c>
      <c r="C139">
        <v>1850.53424699777</v>
      </c>
    </row>
    <row r="140" spans="1:15">
      <c r="B140" t="s">
        <v>112</v>
      </c>
      <c r="C140">
        <v>0.549611666290437</v>
      </c>
    </row>
    <row r="141" spans="1:15">
      <c r="B141" t="s">
        <v>44</v>
      </c>
      <c r="C141">
        <v>59</v>
      </c>
      <c r="D141">
        <v>35</v>
      </c>
      <c r="E141">
        <v>1</v>
      </c>
      <c r="F141">
        <v>2</v>
      </c>
      <c r="G141">
        <v>3</v>
      </c>
      <c r="H141">
        <v>4</v>
      </c>
      <c r="I141">
        <v>5</v>
      </c>
      <c r="J141">
        <v>6</v>
      </c>
      <c r="K141">
        <v>7</v>
      </c>
      <c r="L141">
        <v>8</v>
      </c>
      <c r="M141">
        <v>11</v>
      </c>
    </row>
    <row r="142" spans="1:15">
      <c r="B142" t="s">
        <v>45</v>
      </c>
      <c r="C142">
        <v>0</v>
      </c>
      <c r="D142">
        <v>18.5451918601228</v>
      </c>
      <c r="E142">
        <v>12.9157783477817</v>
      </c>
      <c r="F142">
        <v>10.3745911598782</v>
      </c>
      <c r="G142">
        <v>10.2010330857754</v>
      </c>
      <c r="H142">
        <v>9.42010265744108</v>
      </c>
      <c r="I142">
        <v>9.42010265744108</v>
      </c>
      <c r="J142">
        <v>9.42010265744108</v>
      </c>
      <c r="K142">
        <v>9.40734269919681</v>
      </c>
      <c r="L142">
        <v>8.6979310410559</v>
      </c>
      <c r="M142">
        <v>8.6979310410559</v>
      </c>
    </row>
    <row r="143" spans="1:15">
      <c r="B143" t="s">
        <v>46</v>
      </c>
      <c r="C143">
        <v>0</v>
      </c>
      <c r="D143">
        <v>18.5451918601228</v>
      </c>
      <c r="E143">
        <v>0.350326790350217</v>
      </c>
      <c r="F143">
        <v>0</v>
      </c>
      <c r="G143">
        <v>0.243813174610906</v>
      </c>
      <c r="H143">
        <v>0.053812069093003</v>
      </c>
      <c r="I143">
        <v>0</v>
      </c>
      <c r="J143">
        <v>0</v>
      </c>
      <c r="K143">
        <v>0.0163614799305338</v>
      </c>
      <c r="L143">
        <v>0</v>
      </c>
      <c r="M143">
        <v>0</v>
      </c>
    </row>
    <row r="144" spans="1:15">
      <c r="B144" t="s">
        <v>47</v>
      </c>
      <c r="C144">
        <v>0</v>
      </c>
      <c r="D144">
        <v>0</v>
      </c>
      <c r="E144">
        <v>5.97974030269133</v>
      </c>
      <c r="F144">
        <v>2.54118718790352</v>
      </c>
      <c r="G144">
        <v>0.417371248713661</v>
      </c>
      <c r="H144">
        <v>0.834742497427323</v>
      </c>
      <c r="I144">
        <v>0</v>
      </c>
      <c r="J144">
        <v>0</v>
      </c>
      <c r="K144">
        <v>0.0291214381748075</v>
      </c>
      <c r="L144">
        <v>0.709411658140903</v>
      </c>
      <c r="M144">
        <v>0</v>
      </c>
    </row>
    <row r="145" spans="1:14">
      <c r="B145" t="s">
        <v>48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</row>
    <row r="146" spans="1:14">
      <c r="B146" t="s">
        <v>49</v>
      </c>
      <c r="C146">
        <v>11</v>
      </c>
      <c r="D146">
        <v>12</v>
      </c>
      <c r="E146">
        <v>13</v>
      </c>
      <c r="F146">
        <v>14</v>
      </c>
      <c r="G146">
        <v>15</v>
      </c>
      <c r="H146">
        <v>16</v>
      </c>
      <c r="I146">
        <v>4</v>
      </c>
      <c r="J146">
        <v>3</v>
      </c>
      <c r="K146">
        <v>2</v>
      </c>
      <c r="L146">
        <v>1</v>
      </c>
      <c r="M146">
        <v>35</v>
      </c>
      <c r="N146">
        <v>59</v>
      </c>
    </row>
    <row r="147" spans="1:14">
      <c r="B147" t="s">
        <v>45</v>
      </c>
      <c r="C147">
        <v>8.6979310410559</v>
      </c>
      <c r="D147">
        <v>5.71875426087987</v>
      </c>
      <c r="E147">
        <v>5.71875426087987</v>
      </c>
      <c r="F147">
        <v>2.60480819815106</v>
      </c>
      <c r="G147">
        <v>3.49564284231835</v>
      </c>
      <c r="H147">
        <v>7.1170044306418</v>
      </c>
      <c r="I147">
        <v>7.71129808330105</v>
      </c>
      <c r="J147">
        <v>8.70655178317261</v>
      </c>
      <c r="K147">
        <v>11.1674947118941</v>
      </c>
      <c r="L147">
        <v>19.171552698703</v>
      </c>
      <c r="M147">
        <v>3.5527136788005e-15</v>
      </c>
      <c r="N147">
        <v>3.5527136788005e-15</v>
      </c>
    </row>
    <row r="148" spans="1:14">
      <c r="B148" t="s">
        <v>46</v>
      </c>
      <c r="C148">
        <v>0</v>
      </c>
      <c r="D148">
        <v>2.10519360758451</v>
      </c>
      <c r="E148">
        <v>0</v>
      </c>
      <c r="F148">
        <v>0</v>
      </c>
      <c r="G148">
        <v>0.957554754452213</v>
      </c>
      <c r="H148">
        <v>4.0912276117773</v>
      </c>
      <c r="I148">
        <v>0.68159942787446</v>
      </c>
      <c r="J148">
        <v>1.25211374614098</v>
      </c>
      <c r="K148">
        <v>2.46094292872153</v>
      </c>
      <c r="L148">
        <v>8.29078548742032</v>
      </c>
      <c r="M148">
        <v>0</v>
      </c>
      <c r="N148">
        <v>0</v>
      </c>
    </row>
    <row r="149" spans="1:14">
      <c r="B149" t="s">
        <v>47</v>
      </c>
      <c r="C149">
        <v>0</v>
      </c>
      <c r="D149">
        <v>5.08437038776055</v>
      </c>
      <c r="E149">
        <v>0</v>
      </c>
      <c r="F149">
        <v>3.1139460627288</v>
      </c>
      <c r="G149">
        <v>0.0667201102849298</v>
      </c>
      <c r="H149">
        <v>0.469866023453846</v>
      </c>
      <c r="I149">
        <v>0.0873057752152134</v>
      </c>
      <c r="J149">
        <v>0.25686004626942</v>
      </c>
      <c r="K149">
        <v>0</v>
      </c>
      <c r="L149">
        <v>0.286727500611511</v>
      </c>
      <c r="M149">
        <v>19.1715526987029</v>
      </c>
      <c r="N149">
        <v>0</v>
      </c>
    </row>
    <row r="150" spans="1:14">
      <c r="B150" t="s">
        <v>48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</row>
    <row r="153" spans="1:14">
      <c r="A153" t="s">
        <v>114</v>
      </c>
      <c r="B153" t="s">
        <v>115</v>
      </c>
      <c r="C153">
        <v>25.3735869511337</v>
      </c>
    </row>
    <row r="154" spans="1:14">
      <c r="B154" t="s">
        <v>116</v>
      </c>
      <c r="C154">
        <v>13.8598605165707</v>
      </c>
    </row>
    <row r="155" spans="1:14">
      <c r="B155" t="s">
        <v>117</v>
      </c>
      <c r="C155">
        <v>27.8466066516634</v>
      </c>
    </row>
    <row r="156" spans="1:14">
      <c r="B156" t="s">
        <v>118</v>
      </c>
      <c r="C156">
        <v>21.8341286812437</v>
      </c>
    </row>
    <row r="157" spans="1:14">
      <c r="B157" t="s">
        <v>119</v>
      </c>
      <c r="C157">
        <v>8426.88379972523</v>
      </c>
    </row>
    <row r="158" spans="1:14">
      <c r="B158" t="s">
        <v>120</v>
      </c>
      <c r="C158">
        <v>4802.65744689106</v>
      </c>
    </row>
    <row r="159" spans="1:14">
      <c r="B159" t="s">
        <v>121</v>
      </c>
      <c r="C159">
        <v>0.56992092937696</v>
      </c>
    </row>
    <row r="160" spans="1:14">
      <c r="B160" t="s">
        <v>44</v>
      </c>
      <c r="C160">
        <v>60</v>
      </c>
      <c r="D160">
        <v>58</v>
      </c>
      <c r="E160">
        <v>57</v>
      </c>
      <c r="F160">
        <v>61</v>
      </c>
      <c r="G160">
        <v>62</v>
      </c>
      <c r="H160">
        <v>63</v>
      </c>
      <c r="I160">
        <v>64</v>
      </c>
      <c r="J160">
        <v>13</v>
      </c>
      <c r="K160">
        <v>14</v>
      </c>
      <c r="L160">
        <v>15</v>
      </c>
      <c r="M160">
        <v>16</v>
      </c>
      <c r="N160">
        <v>6</v>
      </c>
    </row>
    <row r="161" spans="1:14">
      <c r="B161" t="s">
        <v>45</v>
      </c>
      <c r="C161">
        <v>0.0888391316663756</v>
      </c>
      <c r="D161">
        <v>9.61187935969386</v>
      </c>
      <c r="E161">
        <v>10.993106886393</v>
      </c>
      <c r="F161">
        <v>14.2406620443884</v>
      </c>
      <c r="G161">
        <v>20.7217351546155</v>
      </c>
      <c r="H161">
        <v>27.8466066516634</v>
      </c>
      <c r="I161">
        <v>27.8466066516634</v>
      </c>
      <c r="J161">
        <v>27.8466066516634</v>
      </c>
      <c r="K161">
        <v>25.0250189992798</v>
      </c>
      <c r="L161">
        <v>24.8639912068728</v>
      </c>
      <c r="M161">
        <v>10.2785539416935</v>
      </c>
      <c r="N161">
        <v>10.2785539416935</v>
      </c>
    </row>
    <row r="162" spans="1:14">
      <c r="B162" t="s">
        <v>46</v>
      </c>
      <c r="C162">
        <v>0.0888391316663756</v>
      </c>
      <c r="D162">
        <v>9.52304022802749</v>
      </c>
      <c r="E162">
        <v>1.38122752669914</v>
      </c>
      <c r="F162">
        <v>3.39167053155465</v>
      </c>
      <c r="G162">
        <v>6.6176422009383</v>
      </c>
      <c r="H162">
        <v>7.13991527295297</v>
      </c>
      <c r="I162">
        <v>0</v>
      </c>
      <c r="J162">
        <v>0</v>
      </c>
      <c r="K162">
        <v>0</v>
      </c>
      <c r="L162">
        <v>0.936239511211481</v>
      </c>
      <c r="M162">
        <v>3.22864104040307</v>
      </c>
      <c r="N162">
        <v>0</v>
      </c>
    </row>
    <row r="163" spans="1:14">
      <c r="B163" t="s">
        <v>47</v>
      </c>
      <c r="C163">
        <v>0</v>
      </c>
      <c r="D163">
        <v>0</v>
      </c>
      <c r="E163">
        <v>0</v>
      </c>
      <c r="F163">
        <v>0.14411537355922</v>
      </c>
      <c r="G163">
        <v>0.136569090711283</v>
      </c>
      <c r="H163">
        <v>0.0150437759050438</v>
      </c>
      <c r="I163">
        <v>0</v>
      </c>
      <c r="J163">
        <v>0</v>
      </c>
      <c r="K163">
        <v>2.82158765238358</v>
      </c>
      <c r="L163">
        <v>1.0972673036185</v>
      </c>
      <c r="M163">
        <v>17.8140783055824</v>
      </c>
      <c r="N163">
        <v>0</v>
      </c>
    </row>
    <row r="164" spans="1:14">
      <c r="B164" t="s">
        <v>48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</row>
    <row r="165" spans="1:14">
      <c r="B165" t="s">
        <v>49</v>
      </c>
      <c r="C165">
        <v>6</v>
      </c>
      <c r="D165">
        <v>7</v>
      </c>
      <c r="E165">
        <v>8</v>
      </c>
      <c r="F165">
        <v>11</v>
      </c>
      <c r="G165">
        <v>12</v>
      </c>
      <c r="H165">
        <v>63</v>
      </c>
      <c r="I165">
        <v>62</v>
      </c>
      <c r="J165">
        <v>61</v>
      </c>
      <c r="K165">
        <v>57</v>
      </c>
      <c r="L165">
        <v>58</v>
      </c>
      <c r="M165">
        <v>60</v>
      </c>
    </row>
    <row r="166" spans="1:14">
      <c r="B166" t="s">
        <v>45</v>
      </c>
      <c r="C166">
        <v>10.2785539416935</v>
      </c>
      <c r="D166">
        <v>10.710983642789</v>
      </c>
      <c r="E166">
        <v>8.70092932747971</v>
      </c>
      <c r="F166">
        <v>8.70092932747971</v>
      </c>
      <c r="G166">
        <v>24.8396419063186</v>
      </c>
      <c r="H166">
        <v>19.2578704008251</v>
      </c>
      <c r="I166">
        <v>13.9303306853983</v>
      </c>
      <c r="J166">
        <v>10.1009372919798</v>
      </c>
      <c r="K166">
        <v>8.81540097128465</v>
      </c>
      <c r="L166">
        <v>0.118256846963684</v>
      </c>
      <c r="M166">
        <v>-2.08166817117217e-15</v>
      </c>
    </row>
    <row r="167" spans="1:14">
      <c r="B167" t="s">
        <v>46</v>
      </c>
      <c r="C167">
        <v>0</v>
      </c>
      <c r="D167">
        <v>0.87471551159653</v>
      </c>
      <c r="E167">
        <v>0.083626848268892</v>
      </c>
      <c r="F167">
        <v>0</v>
      </c>
      <c r="G167">
        <v>20.835722793989</v>
      </c>
      <c r="H167">
        <v>0.0184238403856855</v>
      </c>
      <c r="I167">
        <v>0.100032257594805</v>
      </c>
      <c r="J167">
        <v>0.14411537355922</v>
      </c>
      <c r="K167">
        <v>0.202669130773811</v>
      </c>
      <c r="L167">
        <v>0</v>
      </c>
      <c r="M167">
        <v>0</v>
      </c>
    </row>
    <row r="168" spans="1:14">
      <c r="B168" t="s">
        <v>47</v>
      </c>
      <c r="C168">
        <v>0</v>
      </c>
      <c r="D168">
        <v>0.442285810501008</v>
      </c>
      <c r="E168">
        <v>2.09368116357818</v>
      </c>
      <c r="F168">
        <v>0</v>
      </c>
      <c r="G168">
        <v>4.69701021515015</v>
      </c>
      <c r="H168">
        <v>5.60019534587918</v>
      </c>
      <c r="I168">
        <v>5.4275719730216</v>
      </c>
      <c r="J168">
        <v>3.97350876697766</v>
      </c>
      <c r="K168">
        <v>1.488205451469</v>
      </c>
      <c r="L168">
        <v>8.69714412432097</v>
      </c>
      <c r="M168">
        <v>0.118256846963686</v>
      </c>
    </row>
    <row r="169" spans="1:14">
      <c r="B169" t="s">
        <v>48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</row>
    <row r="172" spans="1:14">
      <c r="A172" t="s">
        <v>123</v>
      </c>
      <c r="B172" t="s">
        <v>124</v>
      </c>
      <c r="C172">
        <v>33.0420145030128</v>
      </c>
    </row>
    <row r="173" spans="1:14">
      <c r="B173" t="s">
        <v>125</v>
      </c>
      <c r="C173">
        <v>12.9207356845989</v>
      </c>
    </row>
    <row r="174" spans="1:14">
      <c r="B174" t="s">
        <v>126</v>
      </c>
      <c r="C174">
        <v>28.6583104406561</v>
      </c>
    </row>
    <row r="175" spans="1:14">
      <c r="B175" t="s">
        <v>127</v>
      </c>
      <c r="C175">
        <v>25.8859685250942</v>
      </c>
    </row>
    <row r="176" spans="1:14">
      <c r="B176" t="s">
        <v>128</v>
      </c>
      <c r="C176">
        <v>9585.22350311381</v>
      </c>
    </row>
    <row r="177" spans="1:12">
      <c r="B177" t="s">
        <v>129</v>
      </c>
      <c r="C177">
        <v>2674.73317900383</v>
      </c>
    </row>
    <row r="178" spans="1:12">
      <c r="B178" t="s">
        <v>130</v>
      </c>
      <c r="C178">
        <v>0.279047554617264</v>
      </c>
    </row>
    <row r="179" spans="1:12">
      <c r="B179" t="s">
        <v>44</v>
      </c>
      <c r="C179">
        <v>65</v>
      </c>
      <c r="D179">
        <v>34</v>
      </c>
      <c r="E179">
        <v>33</v>
      </c>
      <c r="F179">
        <v>36</v>
      </c>
      <c r="G179">
        <v>15</v>
      </c>
      <c r="H179">
        <v>16</v>
      </c>
      <c r="I179">
        <v>6</v>
      </c>
      <c r="J179">
        <v>7</v>
      </c>
    </row>
    <row r="180" spans="1:12">
      <c r="B180" t="s">
        <v>45</v>
      </c>
      <c r="C180">
        <v>0</v>
      </c>
      <c r="D180">
        <v>4.24655538881281</v>
      </c>
      <c r="E180">
        <v>12.083169853206</v>
      </c>
      <c r="F180">
        <v>28.6583104406561</v>
      </c>
      <c r="G180">
        <v>28.5269250064498</v>
      </c>
      <c r="H180">
        <v>9.98168163435475</v>
      </c>
      <c r="I180">
        <v>9.98168163435475</v>
      </c>
      <c r="J180">
        <v>9.8197270979111</v>
      </c>
    </row>
    <row r="181" spans="1:12">
      <c r="B181" t="s">
        <v>46</v>
      </c>
      <c r="C181">
        <v>0</v>
      </c>
      <c r="D181">
        <v>4.24655538881281</v>
      </c>
      <c r="E181">
        <v>8.08814301726767</v>
      </c>
      <c r="F181">
        <v>17.1174176218108</v>
      </c>
      <c r="G181">
        <v>0.511647565130464</v>
      </c>
      <c r="H181">
        <v>1.09475327541048</v>
      </c>
      <c r="I181">
        <v>0</v>
      </c>
      <c r="J181">
        <v>0</v>
      </c>
    </row>
    <row r="182" spans="1:12">
      <c r="B182" t="s">
        <v>47</v>
      </c>
      <c r="C182">
        <v>0</v>
      </c>
      <c r="D182">
        <v>0</v>
      </c>
      <c r="E182">
        <v>0.251528552874468</v>
      </c>
      <c r="F182">
        <v>0.542277034360791</v>
      </c>
      <c r="G182">
        <v>0.643032999336729</v>
      </c>
      <c r="H182">
        <v>19.6399966475055</v>
      </c>
      <c r="I182">
        <v>0</v>
      </c>
      <c r="J182">
        <v>0.161954536443656</v>
      </c>
    </row>
    <row r="183" spans="1:12">
      <c r="B183" t="s">
        <v>48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</row>
    <row r="184" spans="1:12">
      <c r="B184" t="s">
        <v>49</v>
      </c>
      <c r="C184">
        <v>7</v>
      </c>
      <c r="D184">
        <v>8</v>
      </c>
      <c r="E184">
        <v>11</v>
      </c>
      <c r="F184">
        <v>12</v>
      </c>
      <c r="G184">
        <v>13</v>
      </c>
      <c r="H184">
        <v>14</v>
      </c>
      <c r="I184">
        <v>36</v>
      </c>
      <c r="J184">
        <v>33</v>
      </c>
      <c r="K184">
        <v>34</v>
      </c>
      <c r="L184">
        <v>65</v>
      </c>
    </row>
    <row r="185" spans="1:12">
      <c r="B185" t="s">
        <v>45</v>
      </c>
      <c r="C185">
        <v>10.2731934084363</v>
      </c>
      <c r="D185">
        <v>4.94297351320776</v>
      </c>
      <c r="E185">
        <v>4.94297351320776</v>
      </c>
      <c r="F185">
        <v>2.78757236540774</v>
      </c>
      <c r="G185">
        <v>2.78757236540774</v>
      </c>
      <c r="H185">
        <v>20.8664754163259</v>
      </c>
      <c r="I185">
        <v>9.44827820729679</v>
      </c>
      <c r="J185">
        <v>4.11976400665849</v>
      </c>
      <c r="K185">
        <v>-1.77635683940025e-15</v>
      </c>
      <c r="L185">
        <v>-1.77635683940025e-15</v>
      </c>
    </row>
    <row r="186" spans="1:12">
      <c r="B186" t="s">
        <v>46</v>
      </c>
      <c r="C186">
        <v>0.453466310525159</v>
      </c>
      <c r="D186">
        <v>0</v>
      </c>
      <c r="E186">
        <v>0</v>
      </c>
      <c r="F186">
        <v>1.8615662585563</v>
      </c>
      <c r="G186">
        <v>0</v>
      </c>
      <c r="H186">
        <v>18.0789030509182</v>
      </c>
      <c r="I186">
        <v>1.00611421149787</v>
      </c>
      <c r="J186">
        <v>0.526593171654637</v>
      </c>
      <c r="K186">
        <v>0</v>
      </c>
      <c r="L186">
        <v>0</v>
      </c>
    </row>
    <row r="187" spans="1:12">
      <c r="B187" t="s">
        <v>47</v>
      </c>
      <c r="C187">
        <v>0</v>
      </c>
      <c r="D187">
        <v>5.33021989522849</v>
      </c>
      <c r="E187">
        <v>0</v>
      </c>
      <c r="F187">
        <v>4.01696740635632</v>
      </c>
      <c r="G187">
        <v>0</v>
      </c>
      <c r="H187">
        <v>0</v>
      </c>
      <c r="I187">
        <v>12.424311420527</v>
      </c>
      <c r="J187">
        <v>5.85510737229293</v>
      </c>
      <c r="K187">
        <v>4.1197640066585</v>
      </c>
      <c r="L187">
        <v>0</v>
      </c>
    </row>
    <row r="188" spans="1:12">
      <c r="B188" t="s">
        <v>48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</row>
    <row r="191" spans="1:12">
      <c r="A191" t="s">
        <v>132</v>
      </c>
      <c r="B191" t="s">
        <v>133</v>
      </c>
      <c r="C191">
        <v>17.3982557321802</v>
      </c>
    </row>
    <row r="192" spans="1:12">
      <c r="B192" t="s">
        <v>134</v>
      </c>
      <c r="C192">
        <v>15.9471584531265</v>
      </c>
    </row>
    <row r="193" spans="2:21">
      <c r="B193" t="s">
        <v>135</v>
      </c>
      <c r="C193">
        <v>29.1524457062595</v>
      </c>
    </row>
    <row r="194" spans="2:21">
      <c r="B194" t="s">
        <v>136</v>
      </c>
      <c r="C194">
        <v>18.8246811579062</v>
      </c>
    </row>
    <row r="195" spans="2:21">
      <c r="B195" t="s">
        <v>137</v>
      </c>
      <c r="C195">
        <v>8751.56925181775</v>
      </c>
    </row>
    <row r="196" spans="2:21">
      <c r="B196" t="s">
        <v>138</v>
      </c>
      <c r="C196">
        <v>4132.08355236564</v>
      </c>
    </row>
    <row r="197" spans="2:21">
      <c r="B197" t="s">
        <v>139</v>
      </c>
      <c r="C197">
        <v>0.472153442824826</v>
      </c>
    </row>
    <row r="198" spans="2:21">
      <c r="B198" t="s">
        <v>44</v>
      </c>
      <c r="C198">
        <v>66</v>
      </c>
      <c r="D198">
        <v>67</v>
      </c>
      <c r="E198">
        <v>68</v>
      </c>
      <c r="F198">
        <v>69</v>
      </c>
      <c r="G198">
        <v>70</v>
      </c>
      <c r="H198">
        <v>56</v>
      </c>
      <c r="I198">
        <v>2</v>
      </c>
      <c r="J198">
        <v>3</v>
      </c>
      <c r="K198">
        <v>4</v>
      </c>
      <c r="L198">
        <v>5</v>
      </c>
      <c r="M198">
        <v>6</v>
      </c>
      <c r="N198">
        <v>7</v>
      </c>
      <c r="O198">
        <v>8</v>
      </c>
      <c r="P198">
        <v>9</v>
      </c>
      <c r="Q198">
        <v>71</v>
      </c>
      <c r="R198">
        <v>72</v>
      </c>
    </row>
    <row r="199" spans="2:21">
      <c r="B199" t="s">
        <v>45</v>
      </c>
      <c r="C199">
        <v>0</v>
      </c>
      <c r="D199">
        <v>1.69107945203845</v>
      </c>
      <c r="E199">
        <v>10.7542268241251</v>
      </c>
      <c r="F199">
        <v>13.1617044818151</v>
      </c>
      <c r="G199">
        <v>22.6686373045155</v>
      </c>
      <c r="H199">
        <v>19.2576032405529</v>
      </c>
      <c r="I199">
        <v>9.14567952065968</v>
      </c>
      <c r="J199">
        <v>8.32178304403004</v>
      </c>
      <c r="K199">
        <v>8.73405878499933</v>
      </c>
      <c r="L199">
        <v>8.73405878499933</v>
      </c>
      <c r="M199">
        <v>8.73405878499933</v>
      </c>
      <c r="N199">
        <v>7.90764223434066</v>
      </c>
      <c r="O199">
        <v>11.655292271335</v>
      </c>
      <c r="P199">
        <v>11.6887500584811</v>
      </c>
      <c r="Q199">
        <v>4.98947893296149</v>
      </c>
      <c r="R199">
        <v>4.98947893296149</v>
      </c>
    </row>
    <row r="200" spans="2:21">
      <c r="B200" t="s">
        <v>46</v>
      </c>
      <c r="C200">
        <v>0</v>
      </c>
      <c r="D200">
        <v>1.69107945203845</v>
      </c>
      <c r="E200">
        <v>9.06314737208664</v>
      </c>
      <c r="F200">
        <v>2.40747765768996</v>
      </c>
      <c r="G200">
        <v>9.50693282270046</v>
      </c>
      <c r="H200">
        <v>0</v>
      </c>
      <c r="I200">
        <v>0</v>
      </c>
      <c r="J200">
        <v>0.243813174610906</v>
      </c>
      <c r="K200">
        <v>0.412275740969292</v>
      </c>
      <c r="L200">
        <v>0</v>
      </c>
      <c r="M200">
        <v>0</v>
      </c>
      <c r="N200">
        <v>0.0163614799305338</v>
      </c>
      <c r="O200">
        <v>3.77546226726079</v>
      </c>
      <c r="P200">
        <v>1.94900713830069</v>
      </c>
      <c r="Q200">
        <v>0</v>
      </c>
      <c r="R200">
        <v>0</v>
      </c>
    </row>
    <row r="201" spans="2:21">
      <c r="B201" t="s">
        <v>47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3.41103406396265</v>
      </c>
      <c r="I201">
        <v>10.1119237198932</v>
      </c>
      <c r="J201">
        <v>1.06770965124055</v>
      </c>
      <c r="K201">
        <v>0</v>
      </c>
      <c r="L201">
        <v>0</v>
      </c>
      <c r="M201">
        <v>0</v>
      </c>
      <c r="N201">
        <v>0.842778030589207</v>
      </c>
      <c r="O201">
        <v>0.0278122302664425</v>
      </c>
      <c r="P201">
        <v>1.91554935115463</v>
      </c>
      <c r="Q201">
        <v>6.69927112551958</v>
      </c>
      <c r="R201">
        <v>0</v>
      </c>
    </row>
    <row r="202" spans="2:21">
      <c r="B202" t="s">
        <v>48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</row>
    <row r="203" spans="2:21">
      <c r="B203" t="s">
        <v>49</v>
      </c>
      <c r="C203">
        <v>72</v>
      </c>
      <c r="D203">
        <v>71</v>
      </c>
      <c r="E203">
        <v>9</v>
      </c>
      <c r="F203">
        <v>8</v>
      </c>
      <c r="G203">
        <v>11</v>
      </c>
      <c r="H203">
        <v>12</v>
      </c>
      <c r="I203">
        <v>13</v>
      </c>
      <c r="J203">
        <v>14</v>
      </c>
      <c r="K203">
        <v>15</v>
      </c>
      <c r="L203">
        <v>16</v>
      </c>
      <c r="M203">
        <v>4</v>
      </c>
      <c r="N203">
        <v>3</v>
      </c>
      <c r="O203">
        <v>2</v>
      </c>
      <c r="P203">
        <v>56</v>
      </c>
      <c r="Q203">
        <v>70</v>
      </c>
      <c r="R203">
        <v>69</v>
      </c>
      <c r="S203">
        <v>68</v>
      </c>
      <c r="T203">
        <v>67</v>
      </c>
      <c r="U203">
        <v>66</v>
      </c>
    </row>
    <row r="204" spans="2:21">
      <c r="B204" t="s">
        <v>45</v>
      </c>
      <c r="C204">
        <v>4.98947893296149</v>
      </c>
      <c r="D204">
        <v>11.1698770482803</v>
      </c>
      <c r="E204">
        <v>11.0838952951075</v>
      </c>
      <c r="F204">
        <v>10.5654031983214</v>
      </c>
      <c r="G204">
        <v>10.5654031983214</v>
      </c>
      <c r="H204">
        <v>9.46106945779479</v>
      </c>
      <c r="I204">
        <v>9.46106945779479</v>
      </c>
      <c r="J204">
        <v>8.25188414666856</v>
      </c>
      <c r="K204">
        <v>9.51975864393451</v>
      </c>
      <c r="L204">
        <v>13.6300826691406</v>
      </c>
      <c r="M204">
        <v>13.8486246265322</v>
      </c>
      <c r="N204">
        <v>15.9741350249238</v>
      </c>
      <c r="O204">
        <v>25.4539691430036</v>
      </c>
      <c r="P204">
        <v>29.1524457062595</v>
      </c>
      <c r="Q204">
        <v>20.8008368026587</v>
      </c>
      <c r="R204">
        <v>16.9306301936446</v>
      </c>
      <c r="S204">
        <v>4.20387357496526</v>
      </c>
      <c r="T204">
        <v>-8.88178419700125e-16</v>
      </c>
      <c r="U204">
        <v>-8.88178419700125e-16</v>
      </c>
    </row>
    <row r="205" spans="2:21">
      <c r="B205" t="s">
        <v>46</v>
      </c>
      <c r="C205">
        <v>0</v>
      </c>
      <c r="D205">
        <v>6.18039811531876</v>
      </c>
      <c r="E205">
        <v>0</v>
      </c>
      <c r="F205">
        <v>0</v>
      </c>
      <c r="G205">
        <v>0</v>
      </c>
      <c r="H205">
        <v>2.2457329709991</v>
      </c>
      <c r="I205">
        <v>0</v>
      </c>
      <c r="J205">
        <v>0</v>
      </c>
      <c r="K205">
        <v>2.03427862090994</v>
      </c>
      <c r="L205">
        <v>5.83037185572793</v>
      </c>
      <c r="M205">
        <v>0.305847732606768</v>
      </c>
      <c r="N205">
        <v>2.38237044466101</v>
      </c>
      <c r="O205">
        <v>12.8132988275753</v>
      </c>
      <c r="P205">
        <v>4.02227191410704</v>
      </c>
      <c r="Q205">
        <v>0.171836346414329</v>
      </c>
      <c r="R205">
        <v>0</v>
      </c>
      <c r="S205">
        <v>0</v>
      </c>
      <c r="T205">
        <v>0</v>
      </c>
      <c r="U205">
        <v>0</v>
      </c>
    </row>
    <row r="206" spans="2:21">
      <c r="B206" t="s">
        <v>47</v>
      </c>
      <c r="C206">
        <v>0</v>
      </c>
      <c r="D206">
        <v>0</v>
      </c>
      <c r="E206">
        <v>0.0859817531727099</v>
      </c>
      <c r="F206">
        <v>0.518492096786165</v>
      </c>
      <c r="G206">
        <v>0</v>
      </c>
      <c r="H206">
        <v>3.35006671152569</v>
      </c>
      <c r="I206">
        <v>0</v>
      </c>
      <c r="J206">
        <v>1.20918531112622</v>
      </c>
      <c r="K206">
        <v>0.766404123643991</v>
      </c>
      <c r="L206">
        <v>1.7200478305218</v>
      </c>
      <c r="M206">
        <v>0.0873057752152134</v>
      </c>
      <c r="N206">
        <v>0.25686004626942</v>
      </c>
      <c r="O206">
        <v>3.33346470949548</v>
      </c>
      <c r="P206">
        <v>0.32379535085119</v>
      </c>
      <c r="Q206">
        <v>8.52344525001516</v>
      </c>
      <c r="R206">
        <v>3.87020660901404</v>
      </c>
      <c r="S206">
        <v>12.7267566186794</v>
      </c>
      <c r="T206">
        <v>4.20387357496526</v>
      </c>
      <c r="U206">
        <v>0</v>
      </c>
    </row>
    <row r="207" spans="2:21">
      <c r="B207" t="s">
        <v>48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</row>
    <row r="210" spans="1:18">
      <c r="A210" t="s">
        <v>141</v>
      </c>
      <c r="B210" t="s">
        <v>142</v>
      </c>
      <c r="C210">
        <v>26.8199189796703</v>
      </c>
    </row>
    <row r="211" spans="1:18">
      <c r="B211" t="s">
        <v>143</v>
      </c>
      <c r="C211">
        <v>17.0704844877363</v>
      </c>
    </row>
    <row r="212" spans="1:18">
      <c r="B212" t="s">
        <v>144</v>
      </c>
      <c r="C212">
        <v>28.0827458841475</v>
      </c>
    </row>
    <row r="213" spans="1:18">
      <c r="B213" t="s">
        <v>145</v>
      </c>
      <c r="C213">
        <v>21.4805896064817</v>
      </c>
    </row>
    <row r="214" spans="1:18">
      <c r="B214" t="s">
        <v>146</v>
      </c>
      <c r="C214">
        <v>10297.4956043292</v>
      </c>
    </row>
    <row r="215" spans="1:18">
      <c r="B215" t="s">
        <v>147</v>
      </c>
      <c r="C215">
        <v>4875.02919829791</v>
      </c>
    </row>
    <row r="216" spans="1:18">
      <c r="B216" t="s">
        <v>148</v>
      </c>
      <c r="C216">
        <v>0.473418915201906</v>
      </c>
    </row>
    <row r="217" spans="1:18">
      <c r="B217" t="s">
        <v>44</v>
      </c>
      <c r="C217">
        <v>73</v>
      </c>
      <c r="D217">
        <v>74</v>
      </c>
      <c r="E217">
        <v>75</v>
      </c>
      <c r="F217">
        <v>76</v>
      </c>
      <c r="G217">
        <v>2</v>
      </c>
      <c r="H217">
        <v>3</v>
      </c>
      <c r="I217">
        <v>4</v>
      </c>
      <c r="J217">
        <v>5</v>
      </c>
      <c r="K217">
        <v>6</v>
      </c>
      <c r="L217">
        <v>7</v>
      </c>
      <c r="M217">
        <v>8</v>
      </c>
      <c r="N217">
        <v>9</v>
      </c>
      <c r="O217">
        <v>10</v>
      </c>
      <c r="P217">
        <v>9</v>
      </c>
      <c r="Q217">
        <v>8</v>
      </c>
      <c r="R217">
        <v>11</v>
      </c>
    </row>
    <row r="218" spans="1:18">
      <c r="B218" t="s">
        <v>45</v>
      </c>
      <c r="C218">
        <v>0</v>
      </c>
      <c r="D218">
        <v>1.75105119230965</v>
      </c>
      <c r="E218">
        <v>8.01603408287562</v>
      </c>
      <c r="F218">
        <v>16.8633765297288</v>
      </c>
      <c r="G218">
        <v>7.35485614291087</v>
      </c>
      <c r="H218">
        <v>7.52634176448137</v>
      </c>
      <c r="I218">
        <v>7.69174181700362</v>
      </c>
      <c r="J218">
        <v>7.69174181700362</v>
      </c>
      <c r="K218">
        <v>7.69174181700362</v>
      </c>
      <c r="L218">
        <v>8.03291037850883</v>
      </c>
      <c r="M218">
        <v>25.7629565700914</v>
      </c>
      <c r="N218">
        <v>15.440868032732</v>
      </c>
      <c r="O218">
        <v>13.7338951829167</v>
      </c>
      <c r="P218">
        <v>15.440868032732</v>
      </c>
      <c r="Q218">
        <v>25.7629565700914</v>
      </c>
      <c r="R218">
        <v>25.7629565700914</v>
      </c>
    </row>
    <row r="219" spans="1:18">
      <c r="B219" t="s">
        <v>46</v>
      </c>
      <c r="C219">
        <v>0</v>
      </c>
      <c r="D219">
        <v>1.75105119230965</v>
      </c>
      <c r="E219">
        <v>6.88831237469573</v>
      </c>
      <c r="F219">
        <v>9.47067193098293</v>
      </c>
      <c r="G219">
        <v>0</v>
      </c>
      <c r="H219">
        <v>0.639230866718671</v>
      </c>
      <c r="I219">
        <v>0.165400052522258</v>
      </c>
      <c r="J219">
        <v>0</v>
      </c>
      <c r="K219">
        <v>0</v>
      </c>
      <c r="L219">
        <v>1.49291288320389</v>
      </c>
      <c r="M219">
        <v>10.3970817276481</v>
      </c>
      <c r="N219">
        <v>3.00995047129189</v>
      </c>
      <c r="O219">
        <v>8.63543945730349</v>
      </c>
      <c r="P219">
        <v>3.00995047129189</v>
      </c>
      <c r="Q219">
        <v>10.3970817276481</v>
      </c>
      <c r="R219">
        <v>0</v>
      </c>
    </row>
    <row r="220" spans="1:18">
      <c r="B220" t="s">
        <v>47</v>
      </c>
      <c r="C220">
        <v>0</v>
      </c>
      <c r="D220">
        <v>0</v>
      </c>
      <c r="E220">
        <v>0.623329484129765</v>
      </c>
      <c r="F220">
        <v>0.623329484129765</v>
      </c>
      <c r="G220">
        <v>9.50852038681792</v>
      </c>
      <c r="H220">
        <v>0.467745245148172</v>
      </c>
      <c r="I220">
        <v>0</v>
      </c>
      <c r="J220">
        <v>0</v>
      </c>
      <c r="K220">
        <v>0</v>
      </c>
      <c r="L220">
        <v>1.15174432169868</v>
      </c>
      <c r="M220">
        <v>0.0749931902888226</v>
      </c>
      <c r="N220">
        <v>1.3029776214765</v>
      </c>
      <c r="O220">
        <v>14.9635160400704</v>
      </c>
      <c r="P220">
        <v>1.3029776214765</v>
      </c>
      <c r="Q220">
        <v>0.0749931902888226</v>
      </c>
      <c r="R220">
        <v>0</v>
      </c>
    </row>
    <row r="221" spans="1:18">
      <c r="B221" t="s">
        <v>48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</row>
    <row r="222" spans="1:18">
      <c r="B222" t="s">
        <v>49</v>
      </c>
      <c r="C222">
        <v>11</v>
      </c>
      <c r="D222">
        <v>12</v>
      </c>
      <c r="E222">
        <v>13</v>
      </c>
      <c r="F222">
        <v>14</v>
      </c>
      <c r="G222">
        <v>15</v>
      </c>
      <c r="H222">
        <v>16</v>
      </c>
      <c r="I222">
        <v>4</v>
      </c>
      <c r="J222">
        <v>3</v>
      </c>
      <c r="K222">
        <v>2</v>
      </c>
      <c r="L222">
        <v>76</v>
      </c>
      <c r="M222">
        <v>75</v>
      </c>
      <c r="N222">
        <v>74</v>
      </c>
      <c r="O222">
        <v>73</v>
      </c>
    </row>
    <row r="223" spans="1:18">
      <c r="B223" t="s">
        <v>45</v>
      </c>
      <c r="C223">
        <v>25.7629565700914</v>
      </c>
      <c r="D223">
        <v>22.6421177909756</v>
      </c>
      <c r="E223">
        <v>22.6421177909756</v>
      </c>
      <c r="F223">
        <v>19.9874797587318</v>
      </c>
      <c r="G223">
        <v>19.9268491466305</v>
      </c>
      <c r="H223">
        <v>21.719143190571</v>
      </c>
      <c r="I223">
        <v>21.5437059826538</v>
      </c>
      <c r="J223">
        <v>22.2656608199378</v>
      </c>
      <c r="K223">
        <v>28.0827458841475</v>
      </c>
      <c r="L223">
        <v>19.9711950141055</v>
      </c>
      <c r="M223">
        <v>13.5083250681378</v>
      </c>
      <c r="N223">
        <v>12.0290613871747</v>
      </c>
      <c r="O223">
        <v>12.0290613871747</v>
      </c>
    </row>
    <row r="224" spans="1:18">
      <c r="B224" t="s">
        <v>46</v>
      </c>
      <c r="C224">
        <v>0</v>
      </c>
      <c r="D224">
        <v>1.77177367761197</v>
      </c>
      <c r="E224">
        <v>0</v>
      </c>
      <c r="F224">
        <v>0</v>
      </c>
      <c r="G224">
        <v>1.05472245282412</v>
      </c>
      <c r="H224">
        <v>3.074056603456</v>
      </c>
      <c r="I224">
        <v>0</v>
      </c>
      <c r="J224">
        <v>0.978814883553488</v>
      </c>
      <c r="K224">
        <v>8.89768388312012</v>
      </c>
      <c r="L224">
        <v>0.207776494709922</v>
      </c>
      <c r="M224">
        <v>0.394615621285896</v>
      </c>
      <c r="N224">
        <v>0</v>
      </c>
      <c r="O224">
        <v>0</v>
      </c>
    </row>
    <row r="225" spans="2:15">
      <c r="B225" t="s">
        <v>47</v>
      </c>
      <c r="C225">
        <v>0</v>
      </c>
      <c r="D225">
        <v>4.89261245672769</v>
      </c>
      <c r="E225">
        <v>0</v>
      </c>
      <c r="F225">
        <v>2.65463803224379</v>
      </c>
      <c r="G225">
        <v>1.11535306492545</v>
      </c>
      <c r="H225">
        <v>1.28176255951554</v>
      </c>
      <c r="I225">
        <v>0.175437207917203</v>
      </c>
      <c r="J225">
        <v>0.25686004626942</v>
      </c>
      <c r="K225">
        <v>3.08059881891046</v>
      </c>
      <c r="L225">
        <v>8.31932736475189</v>
      </c>
      <c r="M225">
        <v>6.85748556725359</v>
      </c>
      <c r="N225">
        <v>1.47926368096313</v>
      </c>
      <c r="O225">
        <v>0</v>
      </c>
    </row>
    <row r="226" spans="2:15">
      <c r="B226" t="s">
        <v>48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4"/>
  <sheetViews>
    <sheetView workbookViewId="0"/>
  </sheetViews>
  <sheetFormatPr defaultRowHeight="15"/>
  <sheetData>
    <row r="1" spans="1:8">
      <c r="A1" t="s">
        <v>28</v>
      </c>
      <c r="B1" t="s">
        <v>29</v>
      </c>
      <c r="C1" t="s">
        <v>30</v>
      </c>
      <c r="D1" t="s">
        <v>31</v>
      </c>
      <c r="E1" t="s">
        <v>32</v>
      </c>
      <c r="F1" t="s">
        <v>33</v>
      </c>
      <c r="G1" t="s">
        <v>34</v>
      </c>
      <c r="H1" t="s">
        <v>35</v>
      </c>
    </row>
    <row r="3" spans="1:8">
      <c r="A3" t="s">
        <v>50</v>
      </c>
      <c r="B3">
        <v>17.9499313794162</v>
      </c>
      <c r="C3">
        <v>18.8797703668652</v>
      </c>
      <c r="D3">
        <v>32.7758457781984</v>
      </c>
      <c r="E3">
        <v>14.8868238443701</v>
      </c>
      <c r="F3">
        <v>9211.97317296942</v>
      </c>
      <c r="G3">
        <v>4735.94490328399</v>
      </c>
      <c r="H3">
        <v>0.514107543992921</v>
      </c>
    </row>
    <row r="4" spans="1:8">
      <c r="A4" t="s">
        <v>59</v>
      </c>
      <c r="B4">
        <v>37.6311702541366</v>
      </c>
      <c r="C4">
        <v>22.6278255308475</v>
      </c>
      <c r="D4">
        <v>19.201014265346</v>
      </c>
      <c r="E4">
        <v>23.3924122039354</v>
      </c>
      <c r="F4">
        <v>10163.4697745961</v>
      </c>
      <c r="G4">
        <v>5734.5157002771</v>
      </c>
      <c r="H4">
        <v>0.564228145255148</v>
      </c>
    </row>
    <row r="5" spans="1:8">
      <c r="A5" t="s">
        <v>68</v>
      </c>
      <c r="B5">
        <v>15.7312372707376</v>
      </c>
      <c r="C5">
        <v>27.9577927431643</v>
      </c>
      <c r="D5">
        <v>41.7281518574006</v>
      </c>
      <c r="E5">
        <v>27.0221385865874</v>
      </c>
      <c r="F5">
        <v>31524.7570453051</v>
      </c>
      <c r="G5">
        <v>21292.8220788538</v>
      </c>
      <c r="H5">
        <v>0.675431758229041</v>
      </c>
    </row>
    <row r="6" spans="1:8">
      <c r="A6" t="s">
        <v>77</v>
      </c>
      <c r="B6">
        <v>30.619787873385</v>
      </c>
      <c r="C6">
        <v>18.5532422546329</v>
      </c>
      <c r="D6">
        <v>28.9991195384085</v>
      </c>
      <c r="E6">
        <v>22.5450094460602</v>
      </c>
      <c r="F6">
        <v>12129.8393525514</v>
      </c>
      <c r="G6">
        <v>6207.38489339356</v>
      </c>
      <c r="H6">
        <v>0.511745020933678</v>
      </c>
    </row>
    <row r="7" spans="1:8">
      <c r="A7" t="s">
        <v>86</v>
      </c>
      <c r="B7">
        <v>16.4616305867245</v>
      </c>
      <c r="C7">
        <v>21.5624898272039</v>
      </c>
      <c r="D7">
        <v>15.5104141088534</v>
      </c>
      <c r="E7">
        <v>8.30214599096955</v>
      </c>
      <c r="F7">
        <v>2776.59582740642</v>
      </c>
      <c r="G7">
        <v>1801.43950517366</v>
      </c>
      <c r="H7">
        <v>0.648794285215201</v>
      </c>
    </row>
    <row r="8" spans="1:8">
      <c r="A8" t="s">
        <v>95</v>
      </c>
      <c r="B8">
        <v>20.7915438567251</v>
      </c>
      <c r="C8">
        <v>20.4052656249644</v>
      </c>
      <c r="D8">
        <v>21.3950821664027</v>
      </c>
      <c r="E8">
        <v>11.6586905884707</v>
      </c>
      <c r="F8">
        <v>5089.86176944331</v>
      </c>
      <c r="G8">
        <v>2456.74899300669</v>
      </c>
      <c r="H8">
        <v>0.482674992817221</v>
      </c>
    </row>
    <row r="9" spans="1:8">
      <c r="A9" t="s">
        <v>104</v>
      </c>
      <c r="B9">
        <v>31.3954206636376</v>
      </c>
      <c r="C9">
        <v>17.0825543210538</v>
      </c>
      <c r="D9">
        <v>26.0006203860948</v>
      </c>
      <c r="E9">
        <v>20.8276936487997</v>
      </c>
      <c r="F9">
        <v>9250.76613888293</v>
      </c>
      <c r="G9">
        <v>5964.76348569853</v>
      </c>
      <c r="H9">
        <v>0.644785890827718</v>
      </c>
    </row>
    <row r="10" spans="1:8">
      <c r="A10" t="s">
        <v>113</v>
      </c>
      <c r="B10">
        <v>10.4228420630489</v>
      </c>
      <c r="C10">
        <v>22.1204093784168</v>
      </c>
      <c r="D10">
        <v>19.171552698703</v>
      </c>
      <c r="E10">
        <v>7.93945581903845</v>
      </c>
      <c r="F10">
        <v>3366.98501960085</v>
      </c>
      <c r="G10">
        <v>1850.53424699777</v>
      </c>
      <c r="H10">
        <v>0.549611666290437</v>
      </c>
    </row>
    <row r="11" spans="1:8">
      <c r="A11" t="s">
        <v>122</v>
      </c>
      <c r="B11">
        <v>25.3735869511337</v>
      </c>
      <c r="C11">
        <v>13.8598605165707</v>
      </c>
      <c r="D11">
        <v>27.8466066516634</v>
      </c>
      <c r="E11">
        <v>21.8341286812437</v>
      </c>
      <c r="F11">
        <v>8426.88379972523</v>
      </c>
      <c r="G11">
        <v>4802.65744689106</v>
      </c>
      <c r="H11">
        <v>0.56992092937696</v>
      </c>
    </row>
    <row r="12" spans="1:8">
      <c r="A12" t="s">
        <v>131</v>
      </c>
      <c r="B12">
        <v>33.0420145030128</v>
      </c>
      <c r="C12">
        <v>12.9207356845989</v>
      </c>
      <c r="D12">
        <v>28.6583104406561</v>
      </c>
      <c r="E12">
        <v>25.8859685250942</v>
      </c>
      <c r="F12">
        <v>9585.22350311381</v>
      </c>
      <c r="G12">
        <v>2674.73317900383</v>
      </c>
      <c r="H12">
        <v>0.279047554617264</v>
      </c>
    </row>
    <row r="13" spans="1:8">
      <c r="A13" t="s">
        <v>140</v>
      </c>
      <c r="B13">
        <v>17.3982557321802</v>
      </c>
      <c r="C13">
        <v>15.9471584531265</v>
      </c>
      <c r="D13">
        <v>29.1524457062595</v>
      </c>
      <c r="E13">
        <v>18.8246811579062</v>
      </c>
      <c r="F13">
        <v>8751.56925181775</v>
      </c>
      <c r="G13">
        <v>4132.08355236564</v>
      </c>
      <c r="H13">
        <v>0.472153442824826</v>
      </c>
    </row>
    <row r="14" spans="1:8">
      <c r="A14" t="s">
        <v>149</v>
      </c>
      <c r="B14">
        <v>26.8199189796703</v>
      </c>
      <c r="C14">
        <v>17.0704844877363</v>
      </c>
      <c r="D14">
        <v>28.0827458841475</v>
      </c>
      <c r="E14">
        <v>21.4805896064817</v>
      </c>
      <c r="F14">
        <v>10297.4956043292</v>
      </c>
      <c r="G14">
        <v>4875.02919829791</v>
      </c>
      <c r="H14">
        <v>0.473418915201906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2015-06-29T12:05:46Z</dcterms:created>
  <dcterms:modified xsi:type="dcterms:W3CDTF">2015-06-29T12:05:46Z</dcterms:modified>
</cp:coreProperties>
</file>