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<sst xmlns="http://schemas.openxmlformats.org/spreadsheetml/2006/main" count="274" uniqueCount="150">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</sst>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Main!$B$2:$B$757</c:f>
              <c:numCache>
                <c:formatCode>General</c:formatCode>
                <c:ptCount val="756"/>
                <c:pt idx="0">
                  <c:v>15510980.6351398</c:v>
                </c:pt>
                <c:pt idx="1">
                  <c:v>18470484.3169964</c:v>
                </c:pt>
                <c:pt idx="2">
                  <c:v>18475577.268906</c:v>
                </c:pt>
                <c:pt idx="3">
                  <c:v>18474205.504279</c:v>
                </c:pt>
                <c:pt idx="4">
                  <c:v>18485529.031677</c:v>
                </c:pt>
                <c:pt idx="5">
                  <c:v>18474884.9994077</c:v>
                </c:pt>
                <c:pt idx="6">
                  <c:v>18473839.6681215</c:v>
                </c:pt>
                <c:pt idx="7">
                  <c:v>18474132.7150049</c:v>
                </c:pt>
                <c:pt idx="8">
                  <c:v>18474249.6768521</c:v>
                </c:pt>
                <c:pt idx="9">
                  <c:v>18476022.0983115</c:v>
                </c:pt>
                <c:pt idx="10">
                  <c:v>18475222.5576542</c:v>
                </c:pt>
                <c:pt idx="11">
                  <c:v>18474438.3464462</c:v>
                </c:pt>
                <c:pt idx="12">
                  <c:v>18477135.3724628</c:v>
                </c:pt>
                <c:pt idx="13">
                  <c:v>18475122.6117632</c:v>
                </c:pt>
                <c:pt idx="14">
                  <c:v>18449073.8164207</c:v>
                </c:pt>
                <c:pt idx="15">
                  <c:v>18427665.2946827</c:v>
                </c:pt>
                <c:pt idx="16">
                  <c:v>18406258.8371307</c:v>
                </c:pt>
                <c:pt idx="17">
                  <c:v>18384854.5541105</c:v>
                </c:pt>
                <c:pt idx="18">
                  <c:v>18363452.5998901</c:v>
                </c:pt>
                <c:pt idx="19">
                  <c:v>18342053.2132083</c:v>
                </c:pt>
                <c:pt idx="20">
                  <c:v>18320656.8174099</c:v>
                </c:pt>
                <c:pt idx="21">
                  <c:v>18299264.3618066</c:v>
                </c:pt>
                <c:pt idx="22">
                  <c:v>18277879.3714867</c:v>
                </c:pt>
                <c:pt idx="23">
                  <c:v>18256610.8721151</c:v>
                </c:pt>
                <c:pt idx="24">
                  <c:v>18235224.7074109</c:v>
                </c:pt>
                <c:pt idx="25">
                  <c:v>18213843.0753687</c:v>
                </c:pt>
                <c:pt idx="26">
                  <c:v>18192478.5478408</c:v>
                </c:pt>
                <c:pt idx="27">
                  <c:v>18171273.7342669</c:v>
                </c:pt>
                <c:pt idx="28">
                  <c:v>18149899.1727709</c:v>
                </c:pt>
                <c:pt idx="29">
                  <c:v>18128567.6414935</c:v>
                </c:pt>
                <c:pt idx="30">
                  <c:v>18107207.2681271</c:v>
                </c:pt>
                <c:pt idx="31">
                  <c:v>18085848.5293781</c:v>
                </c:pt>
                <c:pt idx="32">
                  <c:v>18066359.8724849</c:v>
                </c:pt>
                <c:pt idx="33">
                  <c:v>18045363.3222293</c:v>
                </c:pt>
                <c:pt idx="34">
                  <c:v>18024010.5312938</c:v>
                </c:pt>
                <c:pt idx="35">
                  <c:v>18002732.7453468</c:v>
                </c:pt>
                <c:pt idx="36">
                  <c:v>17981396.1441267</c:v>
                </c:pt>
                <c:pt idx="37">
                  <c:v>17960085.157724</c:v>
                </c:pt>
                <c:pt idx="38">
                  <c:v>17938796.1444137</c:v>
                </c:pt>
                <c:pt idx="39">
                  <c:v>17917481.877526</c:v>
                </c:pt>
                <c:pt idx="40">
                  <c:v>17896456.663464</c:v>
                </c:pt>
                <c:pt idx="41">
                  <c:v>17875150.0923763</c:v>
                </c:pt>
                <c:pt idx="42">
                  <c:v>17853896.5186376</c:v>
                </c:pt>
                <c:pt idx="43">
                  <c:v>17832613.653191</c:v>
                </c:pt>
                <c:pt idx="44">
                  <c:v>17811527.4663622</c:v>
                </c:pt>
                <c:pt idx="45">
                  <c:v>17790300.7790256</c:v>
                </c:pt>
                <c:pt idx="46">
                  <c:v>17769034.113646</c:v>
                </c:pt>
                <c:pt idx="47">
                  <c:v>17747889.6449862</c:v>
                </c:pt>
                <c:pt idx="48">
                  <c:v>17726768.3892787</c:v>
                </c:pt>
                <c:pt idx="49">
                  <c:v>17705526.1092046</c:v>
                </c:pt>
                <c:pt idx="50">
                  <c:v>17684359.9744467</c:v>
                </c:pt>
                <c:pt idx="51">
                  <c:v>17663293.8456322</c:v>
                </c:pt>
                <c:pt idx="52">
                  <c:v>17642104.3889212</c:v>
                </c:pt>
                <c:pt idx="53">
                  <c:v>17620935.967744</c:v>
                </c:pt>
                <c:pt idx="54">
                  <c:v>17599896.441307</c:v>
                </c:pt>
                <c:pt idx="55">
                  <c:v>17578799.3610138</c:v>
                </c:pt>
                <c:pt idx="56">
                  <c:v>17557641.8340141</c:v>
                </c:pt>
                <c:pt idx="57">
                  <c:v>17536635.8245345</c:v>
                </c:pt>
                <c:pt idx="58">
                  <c:v>17515699.490195</c:v>
                </c:pt>
                <c:pt idx="59">
                  <c:v>17494563.0298747</c:v>
                </c:pt>
                <c:pt idx="60">
                  <c:v>17473599.4307417</c:v>
                </c:pt>
                <c:pt idx="61">
                  <c:v>17452674.6601069</c:v>
                </c:pt>
                <c:pt idx="62">
                  <c:v>17431604.0805215</c:v>
                </c:pt>
                <c:pt idx="63">
                  <c:v>17410687.0531448</c:v>
                </c:pt>
                <c:pt idx="64">
                  <c:v>17389745.1045914</c:v>
                </c:pt>
                <c:pt idx="65">
                  <c:v>17368775.7948553</c:v>
                </c:pt>
                <c:pt idx="66">
                  <c:v>17347911.0378042</c:v>
                </c:pt>
                <c:pt idx="67">
                  <c:v>17326973.8022038</c:v>
                </c:pt>
                <c:pt idx="68">
                  <c:v>17306162.3807843</c:v>
                </c:pt>
                <c:pt idx="69">
                  <c:v>17285360.0550952</c:v>
                </c:pt>
                <c:pt idx="70">
                  <c:v>17264445.7865437</c:v>
                </c:pt>
                <c:pt idx="71">
                  <c:v>17243873.4176697</c:v>
                </c:pt>
                <c:pt idx="72">
                  <c:v>17223147.8839128</c:v>
                </c:pt>
                <c:pt idx="73">
                  <c:v>17202271.6464157</c:v>
                </c:pt>
                <c:pt idx="74">
                  <c:v>17182022.813314</c:v>
                </c:pt>
                <c:pt idx="75">
                  <c:v>17161392.9793029</c:v>
                </c:pt>
                <c:pt idx="76">
                  <c:v>17140567.7393266</c:v>
                </c:pt>
                <c:pt idx="77">
                  <c:v>17122229.147624</c:v>
                </c:pt>
                <c:pt idx="78">
                  <c:v>17101595.6794923</c:v>
                </c:pt>
                <c:pt idx="79">
                  <c:v>17080827.5796536</c:v>
                </c:pt>
                <c:pt idx="80">
                  <c:v>17060713.8966104</c:v>
                </c:pt>
                <c:pt idx="81">
                  <c:v>17040149.0879459</c:v>
                </c:pt>
                <c:pt idx="82">
                  <c:v>17019596.5012937</c:v>
                </c:pt>
                <c:pt idx="83">
                  <c:v>17000441.7568899</c:v>
                </c:pt>
                <c:pt idx="84">
                  <c:v>16979923.6918793</c:v>
                </c:pt>
                <c:pt idx="85">
                  <c:v>16959507.6155793</c:v>
                </c:pt>
                <c:pt idx="86">
                  <c:v>16939725.8743204</c:v>
                </c:pt>
                <c:pt idx="87">
                  <c:v>16919404.9839939</c:v>
                </c:pt>
                <c:pt idx="88">
                  <c:v>16899171.7309952</c:v>
                </c:pt>
                <c:pt idx="89">
                  <c:v>16880311.0786192</c:v>
                </c:pt>
                <c:pt idx="90">
                  <c:v>16860018.8098527</c:v>
                </c:pt>
                <c:pt idx="91">
                  <c:v>16840083.9626062</c:v>
                </c:pt>
                <c:pt idx="92">
                  <c:v>16820734.7004147</c:v>
                </c:pt>
                <c:pt idx="93">
                  <c:v>16800590.8743052</c:v>
                </c:pt>
                <c:pt idx="94">
                  <c:v>16781116.4505972</c:v>
                </c:pt>
                <c:pt idx="95">
                  <c:v>16762048.6711129</c:v>
                </c:pt>
                <c:pt idx="96">
                  <c:v>16742021.2391507</c:v>
                </c:pt>
                <c:pt idx="97">
                  <c:v>16723363.0220697</c:v>
                </c:pt>
                <c:pt idx="98">
                  <c:v>16704025.2241953</c:v>
                </c:pt>
                <c:pt idx="99">
                  <c:v>16684234.6598378</c:v>
                </c:pt>
                <c:pt idx="100">
                  <c:v>16667539.500346</c:v>
                </c:pt>
                <c:pt idx="101">
                  <c:v>16648105.002248</c:v>
                </c:pt>
                <c:pt idx="102">
                  <c:v>16628720.6878532</c:v>
                </c:pt>
                <c:pt idx="103">
                  <c:v>16611584.0072826</c:v>
                </c:pt>
                <c:pt idx="104">
                  <c:v>16592256.8858804</c:v>
                </c:pt>
                <c:pt idx="105">
                  <c:v>16573414.6487033</c:v>
                </c:pt>
                <c:pt idx="106">
                  <c:v>16554908.913918</c:v>
                </c:pt>
                <c:pt idx="107">
                  <c:v>16536315.3348528</c:v>
                </c:pt>
                <c:pt idx="108">
                  <c:v>16518452.3501527</c:v>
                </c:pt>
                <c:pt idx="109">
                  <c:v>16499645.4999167</c:v>
                </c:pt>
                <c:pt idx="110">
                  <c:v>16482224.526056</c:v>
                </c:pt>
                <c:pt idx="111">
                  <c:v>16466062.5209732</c:v>
                </c:pt>
                <c:pt idx="112">
                  <c:v>16447143.1646217</c:v>
                </c:pt>
                <c:pt idx="113">
                  <c:v>16432354.589522</c:v>
                </c:pt>
                <c:pt idx="114">
                  <c:v>16419285.9022212</c:v>
                </c:pt>
                <c:pt idx="115">
                  <c:v>16400320.354673</c:v>
                </c:pt>
                <c:pt idx="116">
                  <c:v>16391403.2302589</c:v>
                </c:pt>
                <c:pt idx="117">
                  <c:v>16383425.6428499</c:v>
                </c:pt>
                <c:pt idx="118">
                  <c:v>16364404.0070481</c:v>
                </c:pt>
                <c:pt idx="119">
                  <c:v>16362792.4083248</c:v>
                </c:pt>
                <c:pt idx="120">
                  <c:v>16362648.0799039</c:v>
                </c:pt>
                <c:pt idx="121">
                  <c:v>16343936.8450273</c:v>
                </c:pt>
                <c:pt idx="122">
                  <c:v>16332300.2196002</c:v>
                </c:pt>
                <c:pt idx="123">
                  <c:v>16326750.6531008</c:v>
                </c:pt>
                <c:pt idx="124">
                  <c:v>16326596.7895433</c:v>
                </c:pt>
                <c:pt idx="125">
                  <c:v>16325126.5294165</c:v>
                </c:pt>
                <c:pt idx="126">
                  <c:v>16325092.9392675</c:v>
                </c:pt>
                <c:pt idx="127">
                  <c:v>16306451.0270131</c:v>
                </c:pt>
                <c:pt idx="128">
                  <c:v>16300484.5180362</c:v>
                </c:pt>
                <c:pt idx="129">
                  <c:v>16300525.2000058</c:v>
                </c:pt>
                <c:pt idx="130">
                  <c:v>16297420.8528849</c:v>
                </c:pt>
                <c:pt idx="131">
                  <c:v>16297400.9714706</c:v>
                </c:pt>
                <c:pt idx="132">
                  <c:v>16289453.8127141</c:v>
                </c:pt>
                <c:pt idx="133">
                  <c:v>16284464.5720344</c:v>
                </c:pt>
                <c:pt idx="134">
                  <c:v>16284496.8677463</c:v>
                </c:pt>
                <c:pt idx="135">
                  <c:v>16266648.3486946</c:v>
                </c:pt>
                <c:pt idx="136">
                  <c:v>16251118.848186</c:v>
                </c:pt>
                <c:pt idx="137">
                  <c:v>16235164.455512</c:v>
                </c:pt>
                <c:pt idx="138">
                  <c:v>16221122.2133376</c:v>
                </c:pt>
                <c:pt idx="139">
                  <c:v>16213030.1971199</c:v>
                </c:pt>
                <c:pt idx="140">
                  <c:v>16207301.3575365</c:v>
                </c:pt>
                <c:pt idx="141">
                  <c:v>16198449.6380773</c:v>
                </c:pt>
                <c:pt idx="142">
                  <c:v>16190174.9092176</c:v>
                </c:pt>
                <c:pt idx="143">
                  <c:v>16185025.0916395</c:v>
                </c:pt>
                <c:pt idx="144">
                  <c:v>16185052.2812144</c:v>
                </c:pt>
                <c:pt idx="145">
                  <c:v>16172843.3453666</c:v>
                </c:pt>
                <c:pt idx="146">
                  <c:v>16159650.609622</c:v>
                </c:pt>
                <c:pt idx="147">
                  <c:v>16146422.6641111</c:v>
                </c:pt>
                <c:pt idx="148">
                  <c:v>16135668.9295086</c:v>
                </c:pt>
                <c:pt idx="149">
                  <c:v>16127291.4327016</c:v>
                </c:pt>
                <c:pt idx="150">
                  <c:v>16119618.9956392</c:v>
                </c:pt>
                <c:pt idx="151">
                  <c:v>16109114.2441364</c:v>
                </c:pt>
                <c:pt idx="152">
                  <c:v>16101123.4407718</c:v>
                </c:pt>
                <c:pt idx="153">
                  <c:v>16096522.6104878</c:v>
                </c:pt>
                <c:pt idx="154">
                  <c:v>16096434.8549784</c:v>
                </c:pt>
                <c:pt idx="155">
                  <c:v>16093163.2961997</c:v>
                </c:pt>
                <c:pt idx="156">
                  <c:v>16093017.18571</c:v>
                </c:pt>
                <c:pt idx="157">
                  <c:v>16088197.2727305</c:v>
                </c:pt>
                <c:pt idx="158">
                  <c:v>16086453.7608534</c:v>
                </c:pt>
                <c:pt idx="159">
                  <c:v>16070751.0606896</c:v>
                </c:pt>
                <c:pt idx="160">
                  <c:v>16055509.9463645</c:v>
                </c:pt>
                <c:pt idx="161">
                  <c:v>16040509.3264568</c:v>
                </c:pt>
                <c:pt idx="162">
                  <c:v>16026062.959294</c:v>
                </c:pt>
                <c:pt idx="163">
                  <c:v>16012593.826936</c:v>
                </c:pt>
                <c:pt idx="164">
                  <c:v>16002494.7060903</c:v>
                </c:pt>
                <c:pt idx="165">
                  <c:v>15989728.303736</c:v>
                </c:pt>
                <c:pt idx="166">
                  <c:v>15978496.4892243</c:v>
                </c:pt>
                <c:pt idx="167">
                  <c:v>15964276.1969479</c:v>
                </c:pt>
                <c:pt idx="168">
                  <c:v>15950163.7613275</c:v>
                </c:pt>
                <c:pt idx="169">
                  <c:v>15937460.0398949</c:v>
                </c:pt>
                <c:pt idx="170">
                  <c:v>15924479.0631446</c:v>
                </c:pt>
                <c:pt idx="171">
                  <c:v>15911891.7599542</c:v>
                </c:pt>
                <c:pt idx="172">
                  <c:v>15899261.914183</c:v>
                </c:pt>
                <c:pt idx="173">
                  <c:v>15886590.6905561</c:v>
                </c:pt>
                <c:pt idx="174">
                  <c:v>15876254.4757375</c:v>
                </c:pt>
                <c:pt idx="175">
                  <c:v>15864449.8884107</c:v>
                </c:pt>
                <c:pt idx="176">
                  <c:v>15850214.1961441</c:v>
                </c:pt>
                <c:pt idx="177">
                  <c:v>15836564.2331845</c:v>
                </c:pt>
                <c:pt idx="178">
                  <c:v>15822910.4836113</c:v>
                </c:pt>
                <c:pt idx="179">
                  <c:v>15810234.8247977</c:v>
                </c:pt>
                <c:pt idx="180">
                  <c:v>15796516.2052736</c:v>
                </c:pt>
                <c:pt idx="181">
                  <c:v>15782297.228599</c:v>
                </c:pt>
                <c:pt idx="182">
                  <c:v>15768162.3041578</c:v>
                </c:pt>
                <c:pt idx="183">
                  <c:v>15754321.6439227</c:v>
                </c:pt>
                <c:pt idx="184">
                  <c:v>15741329.417422</c:v>
                </c:pt>
                <c:pt idx="185">
                  <c:v>15727608.4749837</c:v>
                </c:pt>
                <c:pt idx="186">
                  <c:v>15713283.6922765</c:v>
                </c:pt>
                <c:pt idx="187">
                  <c:v>15699258.1606154</c:v>
                </c:pt>
                <c:pt idx="188">
                  <c:v>15685140.6569997</c:v>
                </c:pt>
                <c:pt idx="189">
                  <c:v>15671693.6730286</c:v>
                </c:pt>
                <c:pt idx="190">
                  <c:v>15658721.5564265</c:v>
                </c:pt>
                <c:pt idx="191">
                  <c:v>15645424.3165413</c:v>
                </c:pt>
                <c:pt idx="192">
                  <c:v>15632101.5559795</c:v>
                </c:pt>
                <c:pt idx="193">
                  <c:v>15618638.2591992</c:v>
                </c:pt>
                <c:pt idx="194">
                  <c:v>15604657.1049173</c:v>
                </c:pt>
                <c:pt idx="195">
                  <c:v>15591486.4210272</c:v>
                </c:pt>
                <c:pt idx="196">
                  <c:v>15580363.5059634</c:v>
                </c:pt>
                <c:pt idx="197">
                  <c:v>15568116.4519677</c:v>
                </c:pt>
                <c:pt idx="198">
                  <c:v>15556020.1874327</c:v>
                </c:pt>
                <c:pt idx="199">
                  <c:v>15542386.8243544</c:v>
                </c:pt>
                <c:pt idx="200">
                  <c:v>15528378.469865</c:v>
                </c:pt>
                <c:pt idx="201">
                  <c:v>15515385.0887287</c:v>
                </c:pt>
                <c:pt idx="202">
                  <c:v>15501461.2231744</c:v>
                </c:pt>
                <c:pt idx="203">
                  <c:v>15487999.4108623</c:v>
                </c:pt>
                <c:pt idx="204">
                  <c:v>15474248.9970633</c:v>
                </c:pt>
                <c:pt idx="205">
                  <c:v>15460738.9075385</c:v>
                </c:pt>
                <c:pt idx="206">
                  <c:v>15447392.5612082</c:v>
                </c:pt>
                <c:pt idx="207">
                  <c:v>15435463.1438831</c:v>
                </c:pt>
                <c:pt idx="208">
                  <c:v>15422898.5000519</c:v>
                </c:pt>
                <c:pt idx="209">
                  <c:v>15410114.7196127</c:v>
                </c:pt>
                <c:pt idx="210">
                  <c:v>15397284.6108209</c:v>
                </c:pt>
                <c:pt idx="211">
                  <c:v>15383711.0117718</c:v>
                </c:pt>
                <c:pt idx="212">
                  <c:v>15371178.5462769</c:v>
                </c:pt>
                <c:pt idx="213">
                  <c:v>15358458.1550336</c:v>
                </c:pt>
                <c:pt idx="214">
                  <c:v>15345342.3944286</c:v>
                </c:pt>
                <c:pt idx="215">
                  <c:v>15332867.0447546</c:v>
                </c:pt>
                <c:pt idx="216">
                  <c:v>15320489.8433367</c:v>
                </c:pt>
                <c:pt idx="217">
                  <c:v>15308411.6475475</c:v>
                </c:pt>
                <c:pt idx="218">
                  <c:v>15296202.1990672</c:v>
                </c:pt>
                <c:pt idx="219">
                  <c:v>15284685.4697257</c:v>
                </c:pt>
                <c:pt idx="220">
                  <c:v>15275231.757269</c:v>
                </c:pt>
                <c:pt idx="221">
                  <c:v>15264891.809288</c:v>
                </c:pt>
                <c:pt idx="222">
                  <c:v>15251376.665023</c:v>
                </c:pt>
                <c:pt idx="223">
                  <c:v>15238657.5611381</c:v>
                </c:pt>
                <c:pt idx="224">
                  <c:v>15225339.6837746</c:v>
                </c:pt>
                <c:pt idx="225">
                  <c:v>15213076.6149028</c:v>
                </c:pt>
                <c:pt idx="226">
                  <c:v>15200486.0360233</c:v>
                </c:pt>
                <c:pt idx="227">
                  <c:v>15187329.6036405</c:v>
                </c:pt>
                <c:pt idx="228">
                  <c:v>15174833.5762055</c:v>
                </c:pt>
                <c:pt idx="229">
                  <c:v>15161913.5867664</c:v>
                </c:pt>
                <c:pt idx="230">
                  <c:v>15149280.5459622</c:v>
                </c:pt>
                <c:pt idx="231">
                  <c:v>15137685.5473024</c:v>
                </c:pt>
                <c:pt idx="232">
                  <c:v>15125398.1824153</c:v>
                </c:pt>
                <c:pt idx="233">
                  <c:v>15113320.486231</c:v>
                </c:pt>
                <c:pt idx="234">
                  <c:v>15101607.4243126</c:v>
                </c:pt>
                <c:pt idx="235">
                  <c:v>15090009.0238377</c:v>
                </c:pt>
                <c:pt idx="236">
                  <c:v>15079505.2446124</c:v>
                </c:pt>
                <c:pt idx="237">
                  <c:v>15071618.620248</c:v>
                </c:pt>
                <c:pt idx="238">
                  <c:v>15059332.8920068</c:v>
                </c:pt>
                <c:pt idx="239">
                  <c:v>15048606.5439706</c:v>
                </c:pt>
                <c:pt idx="240">
                  <c:v>15036321.5338107</c:v>
                </c:pt>
                <c:pt idx="241">
                  <c:v>15024195.1626859</c:v>
                </c:pt>
                <c:pt idx="242">
                  <c:v>15012973.9577003</c:v>
                </c:pt>
                <c:pt idx="243">
                  <c:v>15001855.4746372</c:v>
                </c:pt>
                <c:pt idx="244">
                  <c:v>14989664.4333277</c:v>
                </c:pt>
                <c:pt idx="245">
                  <c:v>14979294.0515905</c:v>
                </c:pt>
                <c:pt idx="246">
                  <c:v>14968405.0463888</c:v>
                </c:pt>
                <c:pt idx="247">
                  <c:v>14956785.7643213</c:v>
                </c:pt>
                <c:pt idx="248">
                  <c:v>14945265.3444838</c:v>
                </c:pt>
                <c:pt idx="249">
                  <c:v>14934017.9849277</c:v>
                </c:pt>
                <c:pt idx="250">
                  <c:v>14923140.2729282</c:v>
                </c:pt>
                <c:pt idx="251">
                  <c:v>14913245.8644033</c:v>
                </c:pt>
                <c:pt idx="252">
                  <c:v>14902483.3743654</c:v>
                </c:pt>
                <c:pt idx="253">
                  <c:v>14892166.0971045</c:v>
                </c:pt>
                <c:pt idx="254">
                  <c:v>14880454.4956578</c:v>
                </c:pt>
                <c:pt idx="255">
                  <c:v>14869400.9529318</c:v>
                </c:pt>
                <c:pt idx="256">
                  <c:v>14858125.1324756</c:v>
                </c:pt>
                <c:pt idx="257">
                  <c:v>14848714.5872972</c:v>
                </c:pt>
                <c:pt idx="258">
                  <c:v>14838881.865344</c:v>
                </c:pt>
                <c:pt idx="259">
                  <c:v>14829573.194672</c:v>
                </c:pt>
                <c:pt idx="260">
                  <c:v>14818644.2715826</c:v>
                </c:pt>
                <c:pt idx="261">
                  <c:v>14808779.0838763</c:v>
                </c:pt>
                <c:pt idx="262">
                  <c:v>14798204.5049201</c:v>
                </c:pt>
                <c:pt idx="263">
                  <c:v>14787748.6531254</c:v>
                </c:pt>
                <c:pt idx="264">
                  <c:v>14777616.443332</c:v>
                </c:pt>
                <c:pt idx="265">
                  <c:v>14767515.1668223</c:v>
                </c:pt>
                <c:pt idx="266">
                  <c:v>14758548.9107413</c:v>
                </c:pt>
                <c:pt idx="267">
                  <c:v>14748868.0048367</c:v>
                </c:pt>
                <c:pt idx="268">
                  <c:v>14738118.1284286</c:v>
                </c:pt>
                <c:pt idx="269">
                  <c:v>14727721.075972</c:v>
                </c:pt>
                <c:pt idx="270">
                  <c:v>14718189.4860184</c:v>
                </c:pt>
                <c:pt idx="271">
                  <c:v>14709452.9500437</c:v>
                </c:pt>
                <c:pt idx="272">
                  <c:v>14699878.6271224</c:v>
                </c:pt>
                <c:pt idx="273">
                  <c:v>14690500.2003156</c:v>
                </c:pt>
                <c:pt idx="274">
                  <c:v>14680564.0979025</c:v>
                </c:pt>
                <c:pt idx="275">
                  <c:v>14673333.9936</c:v>
                </c:pt>
                <c:pt idx="276">
                  <c:v>14664389.6498182</c:v>
                </c:pt>
                <c:pt idx="277">
                  <c:v>14654699.9882167</c:v>
                </c:pt>
                <c:pt idx="278">
                  <c:v>14645076.7842751</c:v>
                </c:pt>
                <c:pt idx="279">
                  <c:v>14635793.8161916</c:v>
                </c:pt>
                <c:pt idx="280">
                  <c:v>14626934.5207703</c:v>
                </c:pt>
                <c:pt idx="281">
                  <c:v>14619165.7496902</c:v>
                </c:pt>
                <c:pt idx="282">
                  <c:v>14609113.0911336</c:v>
                </c:pt>
                <c:pt idx="283">
                  <c:v>14599956.4055928</c:v>
                </c:pt>
                <c:pt idx="284">
                  <c:v>14591266.2794533</c:v>
                </c:pt>
                <c:pt idx="285">
                  <c:v>14582372.9737671</c:v>
                </c:pt>
                <c:pt idx="286">
                  <c:v>14573946.989053</c:v>
                </c:pt>
                <c:pt idx="287">
                  <c:v>14564541.7234876</c:v>
                </c:pt>
                <c:pt idx="288">
                  <c:v>14559396.8425651</c:v>
                </c:pt>
                <c:pt idx="289">
                  <c:v>14552028.9428111</c:v>
                </c:pt>
                <c:pt idx="290">
                  <c:v>14543635.3340414</c:v>
                </c:pt>
                <c:pt idx="291">
                  <c:v>14534823.108798</c:v>
                </c:pt>
                <c:pt idx="292">
                  <c:v>14526225.1450277</c:v>
                </c:pt>
                <c:pt idx="293">
                  <c:v>14518152.9976221</c:v>
                </c:pt>
                <c:pt idx="294">
                  <c:v>14510238.1753778</c:v>
                </c:pt>
                <c:pt idx="295">
                  <c:v>14503824.517555</c:v>
                </c:pt>
                <c:pt idx="296">
                  <c:v>14495063.4910948</c:v>
                </c:pt>
                <c:pt idx="297">
                  <c:v>14487028.5382079</c:v>
                </c:pt>
                <c:pt idx="298">
                  <c:v>14479121.3855874</c:v>
                </c:pt>
                <c:pt idx="299">
                  <c:v>14472107.7830716</c:v>
                </c:pt>
                <c:pt idx="300">
                  <c:v>14464607.6728852</c:v>
                </c:pt>
                <c:pt idx="301">
                  <c:v>14457601.6434704</c:v>
                </c:pt>
                <c:pt idx="302">
                  <c:v>14450694.3912615</c:v>
                </c:pt>
                <c:pt idx="303">
                  <c:v>14444614.3292193</c:v>
                </c:pt>
                <c:pt idx="304">
                  <c:v>14437322.6034534</c:v>
                </c:pt>
                <c:pt idx="305">
                  <c:v>14429666.3675034</c:v>
                </c:pt>
                <c:pt idx="306">
                  <c:v>14422467.0172969</c:v>
                </c:pt>
                <c:pt idx="307">
                  <c:v>14416046.2280021</c:v>
                </c:pt>
                <c:pt idx="308">
                  <c:v>14410116.8683629</c:v>
                </c:pt>
                <c:pt idx="309">
                  <c:v>14403525.7507262</c:v>
                </c:pt>
                <c:pt idx="310">
                  <c:v>14396936.9798712</c:v>
                </c:pt>
                <c:pt idx="311">
                  <c:v>14390753.8992444</c:v>
                </c:pt>
                <c:pt idx="312">
                  <c:v>14385234.3091866</c:v>
                </c:pt>
                <c:pt idx="313">
                  <c:v>14379331.1618143</c:v>
                </c:pt>
                <c:pt idx="314">
                  <c:v>14374084.2788153</c:v>
                </c:pt>
                <c:pt idx="315">
                  <c:v>14368719.2740154</c:v>
                </c:pt>
                <c:pt idx="316">
                  <c:v>14363913.9787538</c:v>
                </c:pt>
                <c:pt idx="317">
                  <c:v>14358799.7730109</c:v>
                </c:pt>
                <c:pt idx="318">
                  <c:v>14353296.8294248</c:v>
                </c:pt>
                <c:pt idx="319">
                  <c:v>14348182.0539864</c:v>
                </c:pt>
                <c:pt idx="320">
                  <c:v>14343642.1072758</c:v>
                </c:pt>
                <c:pt idx="321">
                  <c:v>14339620.1842558</c:v>
                </c:pt>
                <c:pt idx="322">
                  <c:v>14335501.1064369</c:v>
                </c:pt>
                <c:pt idx="323">
                  <c:v>14330663.7295352</c:v>
                </c:pt>
                <c:pt idx="324">
                  <c:v>14326484.5712161</c:v>
                </c:pt>
                <c:pt idx="325">
                  <c:v>14322099.0304451</c:v>
                </c:pt>
                <c:pt idx="326">
                  <c:v>14317924.2616495</c:v>
                </c:pt>
                <c:pt idx="327">
                  <c:v>14314498.2813799</c:v>
                </c:pt>
                <c:pt idx="328">
                  <c:v>14311688.1233787</c:v>
                </c:pt>
                <c:pt idx="329">
                  <c:v>14310012.0738783</c:v>
                </c:pt>
                <c:pt idx="330">
                  <c:v>14305951.8874063</c:v>
                </c:pt>
                <c:pt idx="331">
                  <c:v>14301856.1027527</c:v>
                </c:pt>
                <c:pt idx="332">
                  <c:v>14297956.0836316</c:v>
                </c:pt>
                <c:pt idx="333">
                  <c:v>14295081.9792395</c:v>
                </c:pt>
                <c:pt idx="334">
                  <c:v>14292718.1935638</c:v>
                </c:pt>
                <c:pt idx="335">
                  <c:v>14290264.8773131</c:v>
                </c:pt>
                <c:pt idx="336">
                  <c:v>14286646.5247534</c:v>
                </c:pt>
                <c:pt idx="337">
                  <c:v>14284618.337483</c:v>
                </c:pt>
                <c:pt idx="338">
                  <c:v>14281109.5507406</c:v>
                </c:pt>
                <c:pt idx="339">
                  <c:v>14277347.2937855</c:v>
                </c:pt>
                <c:pt idx="340">
                  <c:v>14274268.9085959</c:v>
                </c:pt>
                <c:pt idx="341">
                  <c:v>14271511.3083797</c:v>
                </c:pt>
                <c:pt idx="342">
                  <c:v>14270121.5324622</c:v>
                </c:pt>
                <c:pt idx="343">
                  <c:v>14267473.4280658</c:v>
                </c:pt>
                <c:pt idx="344">
                  <c:v>14265393.6943137</c:v>
                </c:pt>
                <c:pt idx="345">
                  <c:v>14262743.6209295</c:v>
                </c:pt>
                <c:pt idx="346">
                  <c:v>14261447.8084245</c:v>
                </c:pt>
                <c:pt idx="347">
                  <c:v>14260771.8916495</c:v>
                </c:pt>
                <c:pt idx="348">
                  <c:v>14261808.8170004</c:v>
                </c:pt>
                <c:pt idx="349">
                  <c:v>14258353.7674708</c:v>
                </c:pt>
                <c:pt idx="350">
                  <c:v>14259611.6810658</c:v>
                </c:pt>
                <c:pt idx="351">
                  <c:v>14258510.3708626</c:v>
                </c:pt>
                <c:pt idx="352">
                  <c:v>14254745.4819988</c:v>
                </c:pt>
                <c:pt idx="353">
                  <c:v>14252189.8760416</c:v>
                </c:pt>
                <c:pt idx="354">
                  <c:v>14250405.6746883</c:v>
                </c:pt>
                <c:pt idx="355">
                  <c:v>14249984.7267396</c:v>
                </c:pt>
                <c:pt idx="356">
                  <c:v>14249756.3337836</c:v>
                </c:pt>
                <c:pt idx="357">
                  <c:v>14248248.1445077</c:v>
                </c:pt>
                <c:pt idx="358">
                  <c:v>14246734.8047032</c:v>
                </c:pt>
                <c:pt idx="359">
                  <c:v>14246607.2683926</c:v>
                </c:pt>
                <c:pt idx="360">
                  <c:v>14245544.9670941</c:v>
                </c:pt>
                <c:pt idx="361">
                  <c:v>14243829.7516143</c:v>
                </c:pt>
                <c:pt idx="362">
                  <c:v>14243300.7264018</c:v>
                </c:pt>
                <c:pt idx="363">
                  <c:v>14243333.1459379</c:v>
                </c:pt>
                <c:pt idx="364">
                  <c:v>14241044.5691195</c:v>
                </c:pt>
                <c:pt idx="365">
                  <c:v>14238674.5657983</c:v>
                </c:pt>
                <c:pt idx="366">
                  <c:v>14236831.1195284</c:v>
                </c:pt>
                <c:pt idx="367">
                  <c:v>14236063.0264175</c:v>
                </c:pt>
                <c:pt idx="368">
                  <c:v>14235508.2489627</c:v>
                </c:pt>
                <c:pt idx="369">
                  <c:v>14235856.4641873</c:v>
                </c:pt>
                <c:pt idx="370">
                  <c:v>14234780.6880378</c:v>
                </c:pt>
                <c:pt idx="371">
                  <c:v>14235152.5897822</c:v>
                </c:pt>
                <c:pt idx="372">
                  <c:v>14235139.4482742</c:v>
                </c:pt>
                <c:pt idx="373">
                  <c:v>14234384.3485564</c:v>
                </c:pt>
                <c:pt idx="374">
                  <c:v>14232150.857704</c:v>
                </c:pt>
                <c:pt idx="375">
                  <c:v>14231957.5791595</c:v>
                </c:pt>
                <c:pt idx="376">
                  <c:v>14232300.1317147</c:v>
                </c:pt>
                <c:pt idx="377">
                  <c:v>14232588.6301962</c:v>
                </c:pt>
                <c:pt idx="378">
                  <c:v>14231532.4089124</c:v>
                </c:pt>
                <c:pt idx="379">
                  <c:v>14230042.7881351</c:v>
                </c:pt>
                <c:pt idx="380">
                  <c:v>14229471.6532048</c:v>
                </c:pt>
                <c:pt idx="381">
                  <c:v>14230976.2597084</c:v>
                </c:pt>
                <c:pt idx="382">
                  <c:v>14229791.7499956</c:v>
                </c:pt>
                <c:pt idx="383">
                  <c:v>14229350.8463989</c:v>
                </c:pt>
                <c:pt idx="384">
                  <c:v>14230141.2656706</c:v>
                </c:pt>
                <c:pt idx="385">
                  <c:v>14227573.8325142</c:v>
                </c:pt>
                <c:pt idx="386">
                  <c:v>14226790.4867092</c:v>
                </c:pt>
                <c:pt idx="387">
                  <c:v>14226633.7980225</c:v>
                </c:pt>
                <c:pt idx="388">
                  <c:v>14225321.2292754</c:v>
                </c:pt>
                <c:pt idx="389">
                  <c:v>14223764.8842281</c:v>
                </c:pt>
                <c:pt idx="390">
                  <c:v>14224434.2532866</c:v>
                </c:pt>
                <c:pt idx="391">
                  <c:v>14223885.9702868</c:v>
                </c:pt>
                <c:pt idx="392">
                  <c:v>14223344.9378383</c:v>
                </c:pt>
                <c:pt idx="393">
                  <c:v>14223209.8473103</c:v>
                </c:pt>
                <c:pt idx="394">
                  <c:v>14222829.4326502</c:v>
                </c:pt>
                <c:pt idx="395">
                  <c:v>14222229.1306346</c:v>
                </c:pt>
                <c:pt idx="396">
                  <c:v>14222237.1942511</c:v>
                </c:pt>
                <c:pt idx="397">
                  <c:v>14221426.4083945</c:v>
                </c:pt>
                <c:pt idx="398">
                  <c:v>14220965.759031</c:v>
                </c:pt>
                <c:pt idx="399">
                  <c:v>14221109.4714563</c:v>
                </c:pt>
                <c:pt idx="400">
                  <c:v>14221101.2618417</c:v>
                </c:pt>
                <c:pt idx="401">
                  <c:v>14222588.7003466</c:v>
                </c:pt>
                <c:pt idx="402">
                  <c:v>14221869.3398008</c:v>
                </c:pt>
                <c:pt idx="403">
                  <c:v>14219654.3716081</c:v>
                </c:pt>
                <c:pt idx="404">
                  <c:v>14218956.9044751</c:v>
                </c:pt>
                <c:pt idx="405">
                  <c:v>14218623.1105778</c:v>
                </c:pt>
                <c:pt idx="406">
                  <c:v>14218682.8564537</c:v>
                </c:pt>
                <c:pt idx="407">
                  <c:v>14218692.9393118</c:v>
                </c:pt>
                <c:pt idx="408">
                  <c:v>14218085.8500861</c:v>
                </c:pt>
                <c:pt idx="409">
                  <c:v>14218047.1384843</c:v>
                </c:pt>
                <c:pt idx="410">
                  <c:v>14218630.8995825</c:v>
                </c:pt>
                <c:pt idx="411">
                  <c:v>14218036.9064449</c:v>
                </c:pt>
                <c:pt idx="412">
                  <c:v>14217795.7484195</c:v>
                </c:pt>
                <c:pt idx="413">
                  <c:v>14218203.028417</c:v>
                </c:pt>
                <c:pt idx="414">
                  <c:v>14218722.3286579</c:v>
                </c:pt>
                <c:pt idx="415">
                  <c:v>14218135.9480086</c:v>
                </c:pt>
                <c:pt idx="416">
                  <c:v>14217312.594767</c:v>
                </c:pt>
                <c:pt idx="417">
                  <c:v>14217223.4442077</c:v>
                </c:pt>
                <c:pt idx="418">
                  <c:v>14217585.3808469</c:v>
                </c:pt>
                <c:pt idx="419">
                  <c:v>14217465.7163785</c:v>
                </c:pt>
                <c:pt idx="420">
                  <c:v>14216976.2921955</c:v>
                </c:pt>
                <c:pt idx="421">
                  <c:v>14217070.7729805</c:v>
                </c:pt>
                <c:pt idx="422">
                  <c:v>14217154.7035537</c:v>
                </c:pt>
                <c:pt idx="423">
                  <c:v>14217034.3995828</c:v>
                </c:pt>
                <c:pt idx="424">
                  <c:v>14217426.1054007</c:v>
                </c:pt>
                <c:pt idx="425">
                  <c:v>14216878.1576561</c:v>
                </c:pt>
                <c:pt idx="426">
                  <c:v>14216848.2504368</c:v>
                </c:pt>
                <c:pt idx="427">
                  <c:v>14216893.0373367</c:v>
                </c:pt>
                <c:pt idx="428">
                  <c:v>14216864.7261822</c:v>
                </c:pt>
                <c:pt idx="429">
                  <c:v>14217041.7520558</c:v>
                </c:pt>
                <c:pt idx="430">
                  <c:v>14216619.5420766</c:v>
                </c:pt>
                <c:pt idx="431">
                  <c:v>14216427.5962998</c:v>
                </c:pt>
                <c:pt idx="432">
                  <c:v>14216446.2552835</c:v>
                </c:pt>
                <c:pt idx="433">
                  <c:v>14216387.8658674</c:v>
                </c:pt>
                <c:pt idx="434">
                  <c:v>14216356.9114865</c:v>
                </c:pt>
                <c:pt idx="435">
                  <c:v>14216330.3156416</c:v>
                </c:pt>
                <c:pt idx="436">
                  <c:v>14216425.390322</c:v>
                </c:pt>
                <c:pt idx="437">
                  <c:v>14216372.9876315</c:v>
                </c:pt>
                <c:pt idx="438">
                  <c:v>14216315.7126666</c:v>
                </c:pt>
                <c:pt idx="439">
                  <c:v>14216448.0941068</c:v>
                </c:pt>
                <c:pt idx="440">
                  <c:v>14216700.8883959</c:v>
                </c:pt>
                <c:pt idx="441">
                  <c:v>14216308.065784</c:v>
                </c:pt>
                <c:pt idx="442">
                  <c:v>14216121.8522692</c:v>
                </c:pt>
                <c:pt idx="443">
                  <c:v>14216162.6569504</c:v>
                </c:pt>
                <c:pt idx="444">
                  <c:v>14216072.3787999</c:v>
                </c:pt>
                <c:pt idx="445">
                  <c:v>14216146.9573376</c:v>
                </c:pt>
                <c:pt idx="446">
                  <c:v>14216012.8418433</c:v>
                </c:pt>
                <c:pt idx="447">
                  <c:v>14215953.1964558</c:v>
                </c:pt>
                <c:pt idx="448">
                  <c:v>14215891.8767527</c:v>
                </c:pt>
                <c:pt idx="449">
                  <c:v>14215847.2063952</c:v>
                </c:pt>
                <c:pt idx="450">
                  <c:v>14215841.9560229</c:v>
                </c:pt>
                <c:pt idx="451">
                  <c:v>14215882.0702687</c:v>
                </c:pt>
                <c:pt idx="452">
                  <c:v>14215830.0824945</c:v>
                </c:pt>
                <c:pt idx="453">
                  <c:v>14215861.2898898</c:v>
                </c:pt>
                <c:pt idx="454">
                  <c:v>14215827.7119533</c:v>
                </c:pt>
                <c:pt idx="455">
                  <c:v>14215954.8132042</c:v>
                </c:pt>
                <c:pt idx="456">
                  <c:v>14215790.8705927</c:v>
                </c:pt>
                <c:pt idx="457">
                  <c:v>14215861.9926635</c:v>
                </c:pt>
                <c:pt idx="458">
                  <c:v>14215796.0732995</c:v>
                </c:pt>
                <c:pt idx="459">
                  <c:v>14215852.6116641</c:v>
                </c:pt>
                <c:pt idx="460">
                  <c:v>14215791.2778358</c:v>
                </c:pt>
                <c:pt idx="461">
                  <c:v>14215799.8318236</c:v>
                </c:pt>
                <c:pt idx="462">
                  <c:v>14215868.8913603</c:v>
                </c:pt>
                <c:pt idx="463">
                  <c:v>14215794.2053957</c:v>
                </c:pt>
                <c:pt idx="464">
                  <c:v>14215790.5472836</c:v>
                </c:pt>
                <c:pt idx="465">
                  <c:v>14215807.5850441</c:v>
                </c:pt>
                <c:pt idx="466">
                  <c:v>14215785.5637446</c:v>
                </c:pt>
                <c:pt idx="467">
                  <c:v>14215791.0619826</c:v>
                </c:pt>
                <c:pt idx="468">
                  <c:v>14215796.3631183</c:v>
                </c:pt>
                <c:pt idx="469">
                  <c:v>14215792.7023292</c:v>
                </c:pt>
                <c:pt idx="470">
                  <c:v>14215806.806206</c:v>
                </c:pt>
                <c:pt idx="471">
                  <c:v>14215792.8907517</c:v>
                </c:pt>
                <c:pt idx="472">
                  <c:v>14215813.0939355</c:v>
                </c:pt>
                <c:pt idx="473">
                  <c:v>14215795.5168302</c:v>
                </c:pt>
                <c:pt idx="474">
                  <c:v>14215779.3748899</c:v>
                </c:pt>
                <c:pt idx="475">
                  <c:v>14215787.2359906</c:v>
                </c:pt>
                <c:pt idx="476">
                  <c:v>14215781.1460744</c:v>
                </c:pt>
                <c:pt idx="477">
                  <c:v>14215783.2665159</c:v>
                </c:pt>
                <c:pt idx="478">
                  <c:v>14215767.9137701</c:v>
                </c:pt>
                <c:pt idx="479">
                  <c:v>14215767.4543374</c:v>
                </c:pt>
                <c:pt idx="480">
                  <c:v>14215768.7538094</c:v>
                </c:pt>
                <c:pt idx="481">
                  <c:v>14215765.596575</c:v>
                </c:pt>
                <c:pt idx="482">
                  <c:v>14215774.4109679</c:v>
                </c:pt>
                <c:pt idx="483">
                  <c:v>14215754.4889589</c:v>
                </c:pt>
                <c:pt idx="484">
                  <c:v>14215753.8027531</c:v>
                </c:pt>
                <c:pt idx="485">
                  <c:v>14215755.7004559</c:v>
                </c:pt>
                <c:pt idx="486">
                  <c:v>14215756.101709</c:v>
                </c:pt>
                <c:pt idx="487">
                  <c:v>14215752.9792677</c:v>
                </c:pt>
                <c:pt idx="488">
                  <c:v>14215756.0459568</c:v>
                </c:pt>
                <c:pt idx="489">
                  <c:v>14215755.3895952</c:v>
                </c:pt>
                <c:pt idx="490">
                  <c:v>14215757.36983</c:v>
                </c:pt>
                <c:pt idx="491">
                  <c:v>14215753.9371359</c:v>
                </c:pt>
                <c:pt idx="492">
                  <c:v>14215759.6637663</c:v>
                </c:pt>
                <c:pt idx="493">
                  <c:v>14215761.8927509</c:v>
                </c:pt>
                <c:pt idx="494">
                  <c:v>14215754.5562961</c:v>
                </c:pt>
                <c:pt idx="495">
                  <c:v>14215753.3696586</c:v>
                </c:pt>
                <c:pt idx="496">
                  <c:v>14215754.6816607</c:v>
                </c:pt>
                <c:pt idx="497">
                  <c:v>14215753.7816457</c:v>
                </c:pt>
                <c:pt idx="498">
                  <c:v>14215753.0606469</c:v>
                </c:pt>
                <c:pt idx="499">
                  <c:v>14215753.0103274</c:v>
                </c:pt>
                <c:pt idx="500">
                  <c:v>14215753.2184953</c:v>
                </c:pt>
                <c:pt idx="501">
                  <c:v>14215753.5859337</c:v>
                </c:pt>
                <c:pt idx="502">
                  <c:v>14215752.6219419</c:v>
                </c:pt>
                <c:pt idx="503">
                  <c:v>14215752.1991975</c:v>
                </c:pt>
                <c:pt idx="504">
                  <c:v>14215753.0690029</c:v>
                </c:pt>
                <c:pt idx="505">
                  <c:v>14215752.7624319</c:v>
                </c:pt>
                <c:pt idx="506">
                  <c:v>14215751.3916445</c:v>
                </c:pt>
                <c:pt idx="507">
                  <c:v>14215751.0929872</c:v>
                </c:pt>
                <c:pt idx="508">
                  <c:v>14215751.1676834</c:v>
                </c:pt>
                <c:pt idx="509">
                  <c:v>14215751.0083347</c:v>
                </c:pt>
                <c:pt idx="510">
                  <c:v>14215751.3593105</c:v>
                </c:pt>
                <c:pt idx="511">
                  <c:v>14215750.9018237</c:v>
                </c:pt>
                <c:pt idx="512">
                  <c:v>14215751.1543774</c:v>
                </c:pt>
                <c:pt idx="513">
                  <c:v>14215750.8341164</c:v>
                </c:pt>
                <c:pt idx="514">
                  <c:v>14215751.0150462</c:v>
                </c:pt>
                <c:pt idx="515">
                  <c:v>14215751.4435591</c:v>
                </c:pt>
                <c:pt idx="516">
                  <c:v>14215750.8743277</c:v>
                </c:pt>
                <c:pt idx="517">
                  <c:v>14215751.4724827</c:v>
                </c:pt>
                <c:pt idx="518">
                  <c:v>14215750.7675244</c:v>
                </c:pt>
                <c:pt idx="519">
                  <c:v>14215750.2511103</c:v>
                </c:pt>
                <c:pt idx="520">
                  <c:v>14215750.624667</c:v>
                </c:pt>
                <c:pt idx="521">
                  <c:v>14215750.3480128</c:v>
                </c:pt>
                <c:pt idx="522">
                  <c:v>14215750.4471186</c:v>
                </c:pt>
                <c:pt idx="523">
                  <c:v>14215750.3805399</c:v>
                </c:pt>
                <c:pt idx="524">
                  <c:v>14215750.6295299</c:v>
                </c:pt>
                <c:pt idx="525">
                  <c:v>14215750.2611355</c:v>
                </c:pt>
                <c:pt idx="526">
                  <c:v>14215750.2786381</c:v>
                </c:pt>
                <c:pt idx="527">
                  <c:v>14215750.285692</c:v>
                </c:pt>
                <c:pt idx="528">
                  <c:v>14215750.3306286</c:v>
                </c:pt>
                <c:pt idx="529">
                  <c:v>14215750.1564675</c:v>
                </c:pt>
                <c:pt idx="530">
                  <c:v>14215750.2556199</c:v>
                </c:pt>
                <c:pt idx="531">
                  <c:v>14215750.2153014</c:v>
                </c:pt>
                <c:pt idx="532">
                  <c:v>14215750.2611743</c:v>
                </c:pt>
                <c:pt idx="533">
                  <c:v>14215750.0251717</c:v>
                </c:pt>
                <c:pt idx="534">
                  <c:v>14215749.9534025</c:v>
                </c:pt>
                <c:pt idx="535">
                  <c:v>14215749.9468719</c:v>
                </c:pt>
                <c:pt idx="536">
                  <c:v>14215749.969307</c:v>
                </c:pt>
                <c:pt idx="537">
                  <c:v>14215749.9717406</c:v>
                </c:pt>
                <c:pt idx="538">
                  <c:v>14215750.0143031</c:v>
                </c:pt>
                <c:pt idx="539">
                  <c:v>14215750.0179497</c:v>
                </c:pt>
                <c:pt idx="540">
                  <c:v>14215749.991013</c:v>
                </c:pt>
                <c:pt idx="541">
                  <c:v>14215749.926507</c:v>
                </c:pt>
                <c:pt idx="542">
                  <c:v>14215749.9380288</c:v>
                </c:pt>
                <c:pt idx="543">
                  <c:v>14215750.0406498</c:v>
                </c:pt>
                <c:pt idx="544">
                  <c:v>14215749.9483901</c:v>
                </c:pt>
                <c:pt idx="545">
                  <c:v>14215749.9777894</c:v>
                </c:pt>
                <c:pt idx="546">
                  <c:v>14215749.9863386</c:v>
                </c:pt>
                <c:pt idx="547">
                  <c:v>14215750.0169638</c:v>
                </c:pt>
                <c:pt idx="548">
                  <c:v>14215749.944486</c:v>
                </c:pt>
                <c:pt idx="549">
                  <c:v>14215749.9157906</c:v>
                </c:pt>
                <c:pt idx="550">
                  <c:v>14215749.9003343</c:v>
                </c:pt>
                <c:pt idx="551">
                  <c:v>14215749.9193084</c:v>
                </c:pt>
                <c:pt idx="552">
                  <c:v>14215749.911127</c:v>
                </c:pt>
                <c:pt idx="553">
                  <c:v>14215749.9180138</c:v>
                </c:pt>
                <c:pt idx="554">
                  <c:v>14215749.9054761</c:v>
                </c:pt>
                <c:pt idx="555">
                  <c:v>14215749.899832</c:v>
                </c:pt>
                <c:pt idx="556">
                  <c:v>14215749.918241</c:v>
                </c:pt>
                <c:pt idx="557">
                  <c:v>14215749.8664672</c:v>
                </c:pt>
                <c:pt idx="558">
                  <c:v>14215749.8384666</c:v>
                </c:pt>
                <c:pt idx="559">
                  <c:v>14215749.8421826</c:v>
                </c:pt>
                <c:pt idx="560">
                  <c:v>14215749.8442666</c:v>
                </c:pt>
                <c:pt idx="561">
                  <c:v>14215749.8378998</c:v>
                </c:pt>
                <c:pt idx="562">
                  <c:v>14215749.8352575</c:v>
                </c:pt>
                <c:pt idx="563">
                  <c:v>14215749.8646625</c:v>
                </c:pt>
                <c:pt idx="564">
                  <c:v>14215749.8295464</c:v>
                </c:pt>
                <c:pt idx="565">
                  <c:v>14215749.7993223</c:v>
                </c:pt>
                <c:pt idx="566">
                  <c:v>14215749.8025922</c:v>
                </c:pt>
                <c:pt idx="567">
                  <c:v>14215749.8107104</c:v>
                </c:pt>
                <c:pt idx="568">
                  <c:v>14215749.843256</c:v>
                </c:pt>
                <c:pt idx="569">
                  <c:v>14215749.800136</c:v>
                </c:pt>
                <c:pt idx="570">
                  <c:v>14215749.8067565</c:v>
                </c:pt>
                <c:pt idx="571">
                  <c:v>14215749.7940556</c:v>
                </c:pt>
                <c:pt idx="572">
                  <c:v>14215749.8027209</c:v>
                </c:pt>
                <c:pt idx="573">
                  <c:v>14215749.7922821</c:v>
                </c:pt>
                <c:pt idx="574">
                  <c:v>14215749.791601</c:v>
                </c:pt>
                <c:pt idx="575">
                  <c:v>14215749.7923799</c:v>
                </c:pt>
                <c:pt idx="576">
                  <c:v>14215749.7954221</c:v>
                </c:pt>
                <c:pt idx="577">
                  <c:v>14215749.7842442</c:v>
                </c:pt>
                <c:pt idx="578">
                  <c:v>14215749.7859553</c:v>
                </c:pt>
                <c:pt idx="579">
                  <c:v>14215749.7936347</c:v>
                </c:pt>
                <c:pt idx="580">
                  <c:v>14215749.7714211</c:v>
                </c:pt>
                <c:pt idx="581">
                  <c:v>14215749.7683141</c:v>
                </c:pt>
                <c:pt idx="582">
                  <c:v>14215749.7734383</c:v>
                </c:pt>
                <c:pt idx="583">
                  <c:v>14215749.7608605</c:v>
                </c:pt>
                <c:pt idx="584">
                  <c:v>14215749.7637895</c:v>
                </c:pt>
                <c:pt idx="585">
                  <c:v>14215749.7656496</c:v>
                </c:pt>
                <c:pt idx="586">
                  <c:v>14215749.7565509</c:v>
                </c:pt>
                <c:pt idx="587">
                  <c:v>14215749.7587197</c:v>
                </c:pt>
                <c:pt idx="588">
                  <c:v>14215749.7554</c:v>
                </c:pt>
                <c:pt idx="589">
                  <c:v>14215749.7561035</c:v>
                </c:pt>
                <c:pt idx="590">
                  <c:v>14215749.7597197</c:v>
                </c:pt>
                <c:pt idx="591">
                  <c:v>14215749.7585736</c:v>
                </c:pt>
                <c:pt idx="592">
                  <c:v>14215749.7498856</c:v>
                </c:pt>
                <c:pt idx="593">
                  <c:v>14215749.7513152</c:v>
                </c:pt>
                <c:pt idx="594">
                  <c:v>14215749.7514884</c:v>
                </c:pt>
                <c:pt idx="595">
                  <c:v>14215749.7464386</c:v>
                </c:pt>
                <c:pt idx="596">
                  <c:v>14215749.7574056</c:v>
                </c:pt>
                <c:pt idx="597">
                  <c:v>14215749.7444883</c:v>
                </c:pt>
                <c:pt idx="598">
                  <c:v>14215749.750281</c:v>
                </c:pt>
                <c:pt idx="599">
                  <c:v>14215749.7463701</c:v>
                </c:pt>
                <c:pt idx="600">
                  <c:v>14215749.7439356</c:v>
                </c:pt>
                <c:pt idx="601">
                  <c:v>14215749.7435019</c:v>
                </c:pt>
                <c:pt idx="602">
                  <c:v>14215749.743166</c:v>
                </c:pt>
                <c:pt idx="603">
                  <c:v>14215749.744811</c:v>
                </c:pt>
                <c:pt idx="604">
                  <c:v>14215749.7420768</c:v>
                </c:pt>
                <c:pt idx="605">
                  <c:v>14215749.7464895</c:v>
                </c:pt>
                <c:pt idx="606">
                  <c:v>14215749.7446922</c:v>
                </c:pt>
                <c:pt idx="607">
                  <c:v>14215749.7406955</c:v>
                </c:pt>
                <c:pt idx="608">
                  <c:v>14215749.7406005</c:v>
                </c:pt>
                <c:pt idx="609">
                  <c:v>14215749.7419675</c:v>
                </c:pt>
                <c:pt idx="610">
                  <c:v>14215749.7384583</c:v>
                </c:pt>
                <c:pt idx="611">
                  <c:v>14215749.7399688</c:v>
                </c:pt>
                <c:pt idx="612">
                  <c:v>14215749.7385605</c:v>
                </c:pt>
                <c:pt idx="613">
                  <c:v>14215749.7394738</c:v>
                </c:pt>
                <c:pt idx="614">
                  <c:v>14215749.739283</c:v>
                </c:pt>
                <c:pt idx="615">
                  <c:v>14215749.7347444</c:v>
                </c:pt>
                <c:pt idx="616">
                  <c:v>14215749.7335211</c:v>
                </c:pt>
                <c:pt idx="617">
                  <c:v>14215749.7331336</c:v>
                </c:pt>
                <c:pt idx="618">
                  <c:v>14215749.7343706</c:v>
                </c:pt>
                <c:pt idx="619">
                  <c:v>14215749.731936</c:v>
                </c:pt>
                <c:pt idx="620">
                  <c:v>14215749.7326193</c:v>
                </c:pt>
                <c:pt idx="621">
                  <c:v>14215749.732187</c:v>
                </c:pt>
                <c:pt idx="622">
                  <c:v>14215749.7320364</c:v>
                </c:pt>
                <c:pt idx="623">
                  <c:v>14215749.7333082</c:v>
                </c:pt>
                <c:pt idx="624">
                  <c:v>14215749.7326219</c:v>
                </c:pt>
                <c:pt idx="625">
                  <c:v>14215749.730143</c:v>
                </c:pt>
                <c:pt idx="626">
                  <c:v>14215749.7301134</c:v>
                </c:pt>
                <c:pt idx="627">
                  <c:v>14215749.7316054</c:v>
                </c:pt>
                <c:pt idx="628">
                  <c:v>14215749.7298668</c:v>
                </c:pt>
                <c:pt idx="629">
                  <c:v>14215749.7300353</c:v>
                </c:pt>
                <c:pt idx="630">
                  <c:v>14215749.7305145</c:v>
                </c:pt>
                <c:pt idx="631">
                  <c:v>14215749.7304604</c:v>
                </c:pt>
                <c:pt idx="632">
                  <c:v>14215749.729984</c:v>
                </c:pt>
                <c:pt idx="633">
                  <c:v>14215749.7315649</c:v>
                </c:pt>
                <c:pt idx="634">
                  <c:v>14215749.7290749</c:v>
                </c:pt>
                <c:pt idx="635">
                  <c:v>14215749.729908</c:v>
                </c:pt>
                <c:pt idx="636">
                  <c:v>14215749.7290112</c:v>
                </c:pt>
                <c:pt idx="637">
                  <c:v>14215749.7297251</c:v>
                </c:pt>
                <c:pt idx="638">
                  <c:v>14215749.7312887</c:v>
                </c:pt>
                <c:pt idx="639">
                  <c:v>14215749.7289399</c:v>
                </c:pt>
                <c:pt idx="640">
                  <c:v>14215749.7283569</c:v>
                </c:pt>
                <c:pt idx="641">
                  <c:v>14215749.7324206</c:v>
                </c:pt>
                <c:pt idx="642">
                  <c:v>14215749.728699</c:v>
                </c:pt>
                <c:pt idx="643">
                  <c:v>14215749.7293219</c:v>
                </c:pt>
                <c:pt idx="644">
                  <c:v>14215749.7287048</c:v>
                </c:pt>
                <c:pt idx="645">
                  <c:v>14215749.7291443</c:v>
                </c:pt>
                <c:pt idx="646">
                  <c:v>14215749.7290902</c:v>
                </c:pt>
                <c:pt idx="647">
                  <c:v>14215749.7281981</c:v>
                </c:pt>
                <c:pt idx="648">
                  <c:v>14215749.7274496</c:v>
                </c:pt>
                <c:pt idx="649">
                  <c:v>14215749.7276317</c:v>
                </c:pt>
                <c:pt idx="650">
                  <c:v>14215749.7285649</c:v>
                </c:pt>
                <c:pt idx="651">
                  <c:v>14215749.7278963</c:v>
                </c:pt>
                <c:pt idx="652">
                  <c:v>14215749.727564</c:v>
                </c:pt>
                <c:pt idx="653">
                  <c:v>14215749.7277976</c:v>
                </c:pt>
                <c:pt idx="654">
                  <c:v>14215749.7275192</c:v>
                </c:pt>
                <c:pt idx="655">
                  <c:v>14215749.7273564</c:v>
                </c:pt>
                <c:pt idx="656">
                  <c:v>14215749.7275068</c:v>
                </c:pt>
                <c:pt idx="657">
                  <c:v>14215749.7274135</c:v>
                </c:pt>
                <c:pt idx="658">
                  <c:v>14215749.7273993</c:v>
                </c:pt>
                <c:pt idx="659">
                  <c:v>14215749.7278328</c:v>
                </c:pt>
                <c:pt idx="660">
                  <c:v>14215749.7273221</c:v>
                </c:pt>
                <c:pt idx="661">
                  <c:v>14215749.7273104</c:v>
                </c:pt>
                <c:pt idx="662">
                  <c:v>14215749.7272001</c:v>
                </c:pt>
                <c:pt idx="663">
                  <c:v>14215749.7277331</c:v>
                </c:pt>
                <c:pt idx="664">
                  <c:v>14215749.7272667</c:v>
                </c:pt>
                <c:pt idx="665">
                  <c:v>14215749.727074</c:v>
                </c:pt>
                <c:pt idx="666">
                  <c:v>14215749.7272813</c:v>
                </c:pt>
                <c:pt idx="667">
                  <c:v>14215749.7270696</c:v>
                </c:pt>
                <c:pt idx="668">
                  <c:v>14215749.726995</c:v>
                </c:pt>
                <c:pt idx="669">
                  <c:v>14215749.7270042</c:v>
                </c:pt>
                <c:pt idx="670">
                  <c:v>14215749.7270159</c:v>
                </c:pt>
                <c:pt idx="671">
                  <c:v>14215749.7270819</c:v>
                </c:pt>
                <c:pt idx="672">
                  <c:v>14215749.7270714</c:v>
                </c:pt>
                <c:pt idx="673">
                  <c:v>14215749.7269494</c:v>
                </c:pt>
                <c:pt idx="674">
                  <c:v>14215749.7270241</c:v>
                </c:pt>
                <c:pt idx="675">
                  <c:v>14215749.7268504</c:v>
                </c:pt>
                <c:pt idx="676">
                  <c:v>14215749.7272748</c:v>
                </c:pt>
                <c:pt idx="677">
                  <c:v>14215749.7269327</c:v>
                </c:pt>
                <c:pt idx="678">
                  <c:v>14215749.7267113</c:v>
                </c:pt>
                <c:pt idx="679">
                  <c:v>14215749.7266821</c:v>
                </c:pt>
                <c:pt idx="680">
                  <c:v>14215749.7266751</c:v>
                </c:pt>
                <c:pt idx="681">
                  <c:v>14215749.7266794</c:v>
                </c:pt>
                <c:pt idx="682">
                  <c:v>14215749.7267131</c:v>
                </c:pt>
                <c:pt idx="683">
                  <c:v>14215749.7266323</c:v>
                </c:pt>
                <c:pt idx="684">
                  <c:v>14215749.7266804</c:v>
                </c:pt>
                <c:pt idx="685">
                  <c:v>14215749.7267551</c:v>
                </c:pt>
                <c:pt idx="686">
                  <c:v>14215749.7266643</c:v>
                </c:pt>
                <c:pt idx="687">
                  <c:v>14215749.7265874</c:v>
                </c:pt>
                <c:pt idx="688">
                  <c:v>14215749.7265196</c:v>
                </c:pt>
                <c:pt idx="689">
                  <c:v>14215749.7265794</c:v>
                </c:pt>
                <c:pt idx="690">
                  <c:v>14215749.7265624</c:v>
                </c:pt>
                <c:pt idx="691">
                  <c:v>14215749.7265483</c:v>
                </c:pt>
                <c:pt idx="692">
                  <c:v>14215749.7265412</c:v>
                </c:pt>
                <c:pt idx="693">
                  <c:v>14215749.7265503</c:v>
                </c:pt>
                <c:pt idx="694">
                  <c:v>14215749.7265365</c:v>
                </c:pt>
                <c:pt idx="695">
                  <c:v>14215749.7265515</c:v>
                </c:pt>
                <c:pt idx="696">
                  <c:v>14215749.7265469</c:v>
                </c:pt>
                <c:pt idx="697">
                  <c:v>14215749.7265452</c:v>
                </c:pt>
                <c:pt idx="698">
                  <c:v>14215749.7265241</c:v>
                </c:pt>
                <c:pt idx="699">
                  <c:v>14215749.7265313</c:v>
                </c:pt>
                <c:pt idx="700">
                  <c:v>14215749.7265544</c:v>
                </c:pt>
                <c:pt idx="701">
                  <c:v>14215749.7265167</c:v>
                </c:pt>
                <c:pt idx="702">
                  <c:v>14215749.7265173</c:v>
                </c:pt>
                <c:pt idx="703">
                  <c:v>14215749.726513</c:v>
                </c:pt>
                <c:pt idx="704">
                  <c:v>14215749.7265154</c:v>
                </c:pt>
                <c:pt idx="705">
                  <c:v>14215749.7265011</c:v>
                </c:pt>
                <c:pt idx="706">
                  <c:v>14215749.726503</c:v>
                </c:pt>
                <c:pt idx="707">
                  <c:v>14215749.7265031</c:v>
                </c:pt>
                <c:pt idx="708">
                  <c:v>14215749.7264971</c:v>
                </c:pt>
                <c:pt idx="709">
                  <c:v>14215749.7265073</c:v>
                </c:pt>
                <c:pt idx="710">
                  <c:v>14215749.7265044</c:v>
                </c:pt>
                <c:pt idx="711">
                  <c:v>14215749.7264813</c:v>
                </c:pt>
                <c:pt idx="712">
                  <c:v>14215749.726478</c:v>
                </c:pt>
                <c:pt idx="713">
                  <c:v>14215749.7264808</c:v>
                </c:pt>
                <c:pt idx="714">
                  <c:v>14215749.7264721</c:v>
                </c:pt>
                <c:pt idx="715">
                  <c:v>14215749.7264768</c:v>
                </c:pt>
                <c:pt idx="716">
                  <c:v>14215749.7264739</c:v>
                </c:pt>
                <c:pt idx="717">
                  <c:v>14215749.7264639</c:v>
                </c:pt>
                <c:pt idx="718">
                  <c:v>14215749.7264646</c:v>
                </c:pt>
                <c:pt idx="719">
                  <c:v>14215749.7264666</c:v>
                </c:pt>
                <c:pt idx="720">
                  <c:v>14215749.7264584</c:v>
                </c:pt>
                <c:pt idx="721">
                  <c:v>14215749.7264595</c:v>
                </c:pt>
                <c:pt idx="722">
                  <c:v>14215749.7264609</c:v>
                </c:pt>
                <c:pt idx="723">
                  <c:v>14215749.7264556</c:v>
                </c:pt>
                <c:pt idx="724">
                  <c:v>14215749.7264568</c:v>
                </c:pt>
                <c:pt idx="725">
                  <c:v>14215749.7264562</c:v>
                </c:pt>
                <c:pt idx="726">
                  <c:v>14215749.7264552</c:v>
                </c:pt>
                <c:pt idx="727">
                  <c:v>14215749.7264532</c:v>
                </c:pt>
                <c:pt idx="728">
                  <c:v>14215749.7264601</c:v>
                </c:pt>
                <c:pt idx="729">
                  <c:v>14215749.726449</c:v>
                </c:pt>
                <c:pt idx="730">
                  <c:v>14215749.7264528</c:v>
                </c:pt>
                <c:pt idx="731">
                  <c:v>14215749.7264537</c:v>
                </c:pt>
                <c:pt idx="732">
                  <c:v>14215749.7264485</c:v>
                </c:pt>
                <c:pt idx="733">
                  <c:v>14215749.7264505</c:v>
                </c:pt>
                <c:pt idx="734">
                  <c:v>14215749.726458</c:v>
                </c:pt>
                <c:pt idx="735">
                  <c:v>14215749.7264489</c:v>
                </c:pt>
                <c:pt idx="736">
                  <c:v>14215749.7264514</c:v>
                </c:pt>
                <c:pt idx="737">
                  <c:v>14215749.7264505</c:v>
                </c:pt>
                <c:pt idx="738">
                  <c:v>14215749.7264494</c:v>
                </c:pt>
                <c:pt idx="739">
                  <c:v>14215749.7264443</c:v>
                </c:pt>
                <c:pt idx="740">
                  <c:v>14215749.7264428</c:v>
                </c:pt>
                <c:pt idx="741">
                  <c:v>14215749.7264421</c:v>
                </c:pt>
                <c:pt idx="742">
                  <c:v>14215749.7264409</c:v>
                </c:pt>
                <c:pt idx="743">
                  <c:v>14215749.7264447</c:v>
                </c:pt>
                <c:pt idx="744">
                  <c:v>14215749.7264378</c:v>
                </c:pt>
                <c:pt idx="745">
                  <c:v>14215749.7264383</c:v>
                </c:pt>
                <c:pt idx="746">
                  <c:v>14215749.7264394</c:v>
                </c:pt>
                <c:pt idx="747">
                  <c:v>14215749.7264368</c:v>
                </c:pt>
                <c:pt idx="748">
                  <c:v>14215749.7264386</c:v>
                </c:pt>
                <c:pt idx="749">
                  <c:v>14215749.7264374</c:v>
                </c:pt>
                <c:pt idx="750">
                  <c:v>14215749.726437</c:v>
                </c:pt>
                <c:pt idx="751">
                  <c:v>14215749.7264387</c:v>
                </c:pt>
                <c:pt idx="752">
                  <c:v>14215749.7264371</c:v>
                </c:pt>
                <c:pt idx="753">
                  <c:v>14215749.7264401</c:v>
                </c:pt>
                <c:pt idx="754">
                  <c:v>14215749.7264383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Main!$C$2:$C$757</c:f>
              <c:numCache>
                <c:formatCode>General</c:formatCode>
                <c:ptCount val="756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7383641.02723684</c:v>
                </c:pt>
                <c:pt idx="19">
                  <c:v>7361686.41833857</c:v>
                </c:pt>
                <c:pt idx="20">
                  <c:v>7339725.19771154</c:v>
                </c:pt>
                <c:pt idx="21">
                  <c:v>7317755.81842457</c:v>
                </c:pt>
                <c:pt idx="22">
                  <c:v>7295774.9669429</c:v>
                </c:pt>
                <c:pt idx="23">
                  <c:v>7273810.01353406</c:v>
                </c:pt>
                <c:pt idx="24">
                  <c:v>7251858.04914584</c:v>
                </c:pt>
                <c:pt idx="25">
                  <c:v>7229876.66480697</c:v>
                </c:pt>
                <c:pt idx="26">
                  <c:v>7207876.75503934</c:v>
                </c:pt>
                <c:pt idx="27">
                  <c:v>7186238.46237453</c:v>
                </c:pt>
                <c:pt idx="28">
                  <c:v>7164256.58961664</c:v>
                </c:pt>
                <c:pt idx="29">
                  <c:v>7142244.3043234</c:v>
                </c:pt>
                <c:pt idx="30">
                  <c:v>7120303.74439361</c:v>
                </c:pt>
                <c:pt idx="31">
                  <c:v>7098296.05088209</c:v>
                </c:pt>
                <c:pt idx="32">
                  <c:v>7078736.54518855</c:v>
                </c:pt>
                <c:pt idx="33">
                  <c:v>7057068.78993668</c:v>
                </c:pt>
                <c:pt idx="34">
                  <c:v>7035073.05143251</c:v>
                </c:pt>
                <c:pt idx="35">
                  <c:v>7013087.11628658</c:v>
                </c:pt>
                <c:pt idx="36">
                  <c:v>6991101.38910285</c:v>
                </c:pt>
                <c:pt idx="37">
                  <c:v>6969074.74260445</c:v>
                </c:pt>
                <c:pt idx="38">
                  <c:v>6947142.05967749</c:v>
                </c:pt>
                <c:pt idx="39">
                  <c:v>6925100.67674528</c:v>
                </c:pt>
                <c:pt idx="40">
                  <c:v>6903468.37136509</c:v>
                </c:pt>
                <c:pt idx="41">
                  <c:v>6881418.08867754</c:v>
                </c:pt>
                <c:pt idx="42">
                  <c:v>6859541.9284748</c:v>
                </c:pt>
                <c:pt idx="43">
                  <c:v>6837485.53478786</c:v>
                </c:pt>
                <c:pt idx="44">
                  <c:v>6815794.03612573</c:v>
                </c:pt>
                <c:pt idx="45">
                  <c:v>6793889.12592905</c:v>
                </c:pt>
                <c:pt idx="46">
                  <c:v>6771820.07553908</c:v>
                </c:pt>
                <c:pt idx="47">
                  <c:v>6750022.56608209</c:v>
                </c:pt>
                <c:pt idx="48">
                  <c:v>6728211.12414283</c:v>
                </c:pt>
                <c:pt idx="49">
                  <c:v>6706128.92428305</c:v>
                </c:pt>
                <c:pt idx="50">
                  <c:v>6684265.12425277</c:v>
                </c:pt>
                <c:pt idx="51">
                  <c:v>6662264.73299509</c:v>
                </c:pt>
                <c:pt idx="52">
                  <c:v>6640269.39227777</c:v>
                </c:pt>
                <c:pt idx="53">
                  <c:v>6618355.97699094</c:v>
                </c:pt>
                <c:pt idx="54">
                  <c:v>6596339.980889</c:v>
                </c:pt>
                <c:pt idx="55">
                  <c:v>6574404.53210636</c:v>
                </c:pt>
                <c:pt idx="56">
                  <c:v>6552457.30857532</c:v>
                </c:pt>
                <c:pt idx="57">
                  <c:v>6530430.09390615</c:v>
                </c:pt>
                <c:pt idx="58">
                  <c:v>6508625.719839</c:v>
                </c:pt>
                <c:pt idx="59">
                  <c:v>6486655.86837112</c:v>
                </c:pt>
                <c:pt idx="60">
                  <c:v>6464623.45716415</c:v>
                </c:pt>
                <c:pt idx="61">
                  <c:v>6442862.79171232</c:v>
                </c:pt>
                <c:pt idx="62">
                  <c:v>6420891.96227993</c:v>
                </c:pt>
                <c:pt idx="63">
                  <c:v>6398857.29428693</c:v>
                </c:pt>
                <c:pt idx="64">
                  <c:v>6377024.43358637</c:v>
                </c:pt>
                <c:pt idx="65">
                  <c:v>6355114.72579049</c:v>
                </c:pt>
                <c:pt idx="66">
                  <c:v>6333079.57862983</c:v>
                </c:pt>
                <c:pt idx="67">
                  <c:v>6311194.83310771</c:v>
                </c:pt>
                <c:pt idx="68">
                  <c:v>6289403.47333796</c:v>
                </c:pt>
                <c:pt idx="69">
                  <c:v>6267373.09054857</c:v>
                </c:pt>
                <c:pt idx="70">
                  <c:v>6245451.92864101</c:v>
                </c:pt>
                <c:pt idx="71">
                  <c:v>6223861.62654536</c:v>
                </c:pt>
                <c:pt idx="72">
                  <c:v>6201844.75823674</c:v>
                </c:pt>
                <c:pt idx="73">
                  <c:v>6179897.95778747</c:v>
                </c:pt>
                <c:pt idx="74">
                  <c:v>6158593.64742657</c:v>
                </c:pt>
                <c:pt idx="75">
                  <c:v>6136603.15576583</c:v>
                </c:pt>
                <c:pt idx="76">
                  <c:v>6114637.90785655</c:v>
                </c:pt>
                <c:pt idx="77">
                  <c:v>6094796.03501428</c:v>
                </c:pt>
                <c:pt idx="78">
                  <c:v>6072860.56218702</c:v>
                </c:pt>
                <c:pt idx="79">
                  <c:v>6050879.74772446</c:v>
                </c:pt>
                <c:pt idx="80">
                  <c:v>6029515.07001105</c:v>
                </c:pt>
                <c:pt idx="81">
                  <c:v>6007750.08708657</c:v>
                </c:pt>
                <c:pt idx="82">
                  <c:v>5985696.91837849</c:v>
                </c:pt>
                <c:pt idx="83">
                  <c:v>5965412.11514848</c:v>
                </c:pt>
                <c:pt idx="84">
                  <c:v>5943546.22961912</c:v>
                </c:pt>
                <c:pt idx="85">
                  <c:v>5921529.6521039</c:v>
                </c:pt>
                <c:pt idx="86">
                  <c:v>5900367.64740131</c:v>
                </c:pt>
                <c:pt idx="87">
                  <c:v>5878630.61283366</c:v>
                </c:pt>
                <c:pt idx="88">
                  <c:v>5856690.21037204</c:v>
                </c:pt>
                <c:pt idx="89">
                  <c:v>5836418.01063746</c:v>
                </c:pt>
                <c:pt idx="90">
                  <c:v>5814559.43986472</c:v>
                </c:pt>
                <c:pt idx="91">
                  <c:v>5792799.88901351</c:v>
                </c:pt>
                <c:pt idx="92">
                  <c:v>5771891.88367797</c:v>
                </c:pt>
                <c:pt idx="93">
                  <c:v>5750026.74203212</c:v>
                </c:pt>
                <c:pt idx="94">
                  <c:v>5728623.83942834</c:v>
                </c:pt>
                <c:pt idx="95">
                  <c:v>5707766.69186109</c:v>
                </c:pt>
                <c:pt idx="96">
                  <c:v>5685890.33369873</c:v>
                </c:pt>
                <c:pt idx="97">
                  <c:v>5665229.18655288</c:v>
                </c:pt>
                <c:pt idx="98">
                  <c:v>5643890.22681697</c:v>
                </c:pt>
                <c:pt idx="99">
                  <c:v>5622108.26120822</c:v>
                </c:pt>
                <c:pt idx="100">
                  <c:v>5603589.80797898</c:v>
                </c:pt>
                <c:pt idx="101">
                  <c:v>5581883.4689901</c:v>
                </c:pt>
                <c:pt idx="102">
                  <c:v>5560349.51852084</c:v>
                </c:pt>
                <c:pt idx="103">
                  <c:v>5541125.42938317</c:v>
                </c:pt>
                <c:pt idx="104">
                  <c:v>5519348.51970757</c:v>
                </c:pt>
                <c:pt idx="105">
                  <c:v>5498267.50401127</c:v>
                </c:pt>
                <c:pt idx="106">
                  <c:v>5477189.76134793</c:v>
                </c:pt>
                <c:pt idx="107">
                  <c:v>5456073.70408668</c:v>
                </c:pt>
                <c:pt idx="108">
                  <c:v>5435944.12686845</c:v>
                </c:pt>
                <c:pt idx="109">
                  <c:v>5414230.34200029</c:v>
                </c:pt>
                <c:pt idx="110">
                  <c:v>5394343.24033834</c:v>
                </c:pt>
                <c:pt idx="111">
                  <c:v>5376092.44375946</c:v>
                </c:pt>
                <c:pt idx="112">
                  <c:v>5353998.31816883</c:v>
                </c:pt>
                <c:pt idx="113">
                  <c:v>5337195.84952416</c:v>
                </c:pt>
                <c:pt idx="114">
                  <c:v>5322593.37466431</c:v>
                </c:pt>
                <c:pt idx="115">
                  <c:v>5300290.36113497</c:v>
                </c:pt>
                <c:pt idx="116">
                  <c:v>5290543.52644896</c:v>
                </c:pt>
                <c:pt idx="117">
                  <c:v>5282032.57217836</c:v>
                </c:pt>
                <c:pt idx="118">
                  <c:v>5259657.22187469</c:v>
                </c:pt>
                <c:pt idx="119">
                  <c:v>5257799.82506609</c:v>
                </c:pt>
                <c:pt idx="120">
                  <c:v>5257975.82561198</c:v>
                </c:pt>
                <c:pt idx="121">
                  <c:v>5235660.67528785</c:v>
                </c:pt>
                <c:pt idx="122">
                  <c:v>5223077.80926416</c:v>
                </c:pt>
                <c:pt idx="123">
                  <c:v>5216474.08910516</c:v>
                </c:pt>
                <c:pt idx="124">
                  <c:v>5216466.82024599</c:v>
                </c:pt>
                <c:pt idx="125">
                  <c:v>5213901.46785664</c:v>
                </c:pt>
                <c:pt idx="126">
                  <c:v>5213961.58427962</c:v>
                </c:pt>
                <c:pt idx="127">
                  <c:v>5191599.79643003</c:v>
                </c:pt>
                <c:pt idx="128">
                  <c:v>5184050.34930501</c:v>
                </c:pt>
                <c:pt idx="129">
                  <c:v>5184067.65714714</c:v>
                </c:pt>
                <c:pt idx="130">
                  <c:v>5178776.59232598</c:v>
                </c:pt>
                <c:pt idx="131">
                  <c:v>5178767.12467123</c:v>
                </c:pt>
                <c:pt idx="132">
                  <c:v>5170375.28294748</c:v>
                </c:pt>
                <c:pt idx="133">
                  <c:v>5163495.01617233</c:v>
                </c:pt>
                <c:pt idx="134">
                  <c:v>5163455.36807594</c:v>
                </c:pt>
                <c:pt idx="135">
                  <c:v>5141748.87017946</c:v>
                </c:pt>
                <c:pt idx="136">
                  <c:v>5122803.299287</c:v>
                </c:pt>
                <c:pt idx="137">
                  <c:v>5103133.61286316</c:v>
                </c:pt>
                <c:pt idx="138">
                  <c:v>5085822.94178444</c:v>
                </c:pt>
                <c:pt idx="139">
                  <c:v>5075121.01267111</c:v>
                </c:pt>
                <c:pt idx="140">
                  <c:v>5066552.85963533</c:v>
                </c:pt>
                <c:pt idx="141">
                  <c:v>5052943.00600295</c:v>
                </c:pt>
                <c:pt idx="142">
                  <c:v>5040375.2690729</c:v>
                </c:pt>
                <c:pt idx="143">
                  <c:v>5034072.31763493</c:v>
                </c:pt>
                <c:pt idx="144">
                  <c:v>5034067.8913874</c:v>
                </c:pt>
                <c:pt idx="145">
                  <c:v>5019389.00684399</c:v>
                </c:pt>
                <c:pt idx="146">
                  <c:v>5002859.57403758</c:v>
                </c:pt>
                <c:pt idx="147">
                  <c:v>4986080.50625532</c:v>
                </c:pt>
                <c:pt idx="148">
                  <c:v>4972491.16039702</c:v>
                </c:pt>
                <c:pt idx="149">
                  <c:v>4960600.29949867</c:v>
                </c:pt>
                <c:pt idx="150">
                  <c:v>4948145.19578279</c:v>
                </c:pt>
                <c:pt idx="151">
                  <c:v>4930643.50960992</c:v>
                </c:pt>
                <c:pt idx="152">
                  <c:v>4917656.17446488</c:v>
                </c:pt>
                <c:pt idx="153">
                  <c:v>4909628.46134657</c:v>
                </c:pt>
                <c:pt idx="154">
                  <c:v>4909300.09011244</c:v>
                </c:pt>
                <c:pt idx="155">
                  <c:v>4905915.44627823</c:v>
                </c:pt>
                <c:pt idx="156">
                  <c:v>4905863.68525894</c:v>
                </c:pt>
                <c:pt idx="157">
                  <c:v>4901173.94660771</c:v>
                </c:pt>
                <c:pt idx="158">
                  <c:v>4900316.43222411</c:v>
                </c:pt>
                <c:pt idx="159">
                  <c:v>4879501.8184815</c:v>
                </c:pt>
                <c:pt idx="160">
                  <c:v>4858513.42179228</c:v>
                </c:pt>
                <c:pt idx="161">
                  <c:v>4837619.7391175</c:v>
                </c:pt>
                <c:pt idx="162">
                  <c:v>4816760.50588252</c:v>
                </c:pt>
                <c:pt idx="163">
                  <c:v>4796732.03982348</c:v>
                </c:pt>
                <c:pt idx="164">
                  <c:v>4780426.53443909</c:v>
                </c:pt>
                <c:pt idx="165">
                  <c:v>4761398.15072683</c:v>
                </c:pt>
                <c:pt idx="166">
                  <c:v>4746303.60805745</c:v>
                </c:pt>
                <c:pt idx="167">
                  <c:v>4730115.35784409</c:v>
                </c:pt>
                <c:pt idx="168">
                  <c:v>4711521.57899131</c:v>
                </c:pt>
                <c:pt idx="169">
                  <c:v>4695791.55810656</c:v>
                </c:pt>
                <c:pt idx="170">
                  <c:v>4679665.97932021</c:v>
                </c:pt>
                <c:pt idx="171">
                  <c:v>4661497.5746027</c:v>
                </c:pt>
                <c:pt idx="172">
                  <c:v>4643245.82474714</c:v>
                </c:pt>
                <c:pt idx="173">
                  <c:v>4630676.47379355</c:v>
                </c:pt>
                <c:pt idx="174">
                  <c:v>4620147.36102912</c:v>
                </c:pt>
                <c:pt idx="175">
                  <c:v>4604722.71928153</c:v>
                </c:pt>
                <c:pt idx="176">
                  <c:v>4586340.28913912</c:v>
                </c:pt>
                <c:pt idx="177">
                  <c:v>4568212.67279885</c:v>
                </c:pt>
                <c:pt idx="178">
                  <c:v>4550725.13533787</c:v>
                </c:pt>
                <c:pt idx="179">
                  <c:v>4534224.43921192</c:v>
                </c:pt>
                <c:pt idx="180">
                  <c:v>4520554.73748868</c:v>
                </c:pt>
                <c:pt idx="181">
                  <c:v>4505513.91169855</c:v>
                </c:pt>
                <c:pt idx="182">
                  <c:v>4489227.30051147</c:v>
                </c:pt>
                <c:pt idx="183">
                  <c:v>4472566.20383144</c:v>
                </c:pt>
                <c:pt idx="184">
                  <c:v>4456016.39945898</c:v>
                </c:pt>
                <c:pt idx="185">
                  <c:v>4440604.12228231</c:v>
                </c:pt>
                <c:pt idx="186">
                  <c:v>4423661.98634614</c:v>
                </c:pt>
                <c:pt idx="187">
                  <c:v>4406039.10018734</c:v>
                </c:pt>
                <c:pt idx="188">
                  <c:v>4389283.41900293</c:v>
                </c:pt>
                <c:pt idx="189">
                  <c:v>4371480.83230966</c:v>
                </c:pt>
                <c:pt idx="190">
                  <c:v>4355447.12564629</c:v>
                </c:pt>
                <c:pt idx="191">
                  <c:v>4339927.57865948</c:v>
                </c:pt>
                <c:pt idx="192">
                  <c:v>4326651.76051882</c:v>
                </c:pt>
                <c:pt idx="193">
                  <c:v>4313053.76791956</c:v>
                </c:pt>
                <c:pt idx="194">
                  <c:v>4295557.85151066</c:v>
                </c:pt>
                <c:pt idx="195">
                  <c:v>4281299.25566879</c:v>
                </c:pt>
                <c:pt idx="196">
                  <c:v>4266247.21118328</c:v>
                </c:pt>
                <c:pt idx="197">
                  <c:v>4249223.88571617</c:v>
                </c:pt>
                <c:pt idx="198">
                  <c:v>4238923.44400582</c:v>
                </c:pt>
                <c:pt idx="199">
                  <c:v>4224380.67132852</c:v>
                </c:pt>
                <c:pt idx="200">
                  <c:v>4208219.13192425</c:v>
                </c:pt>
                <c:pt idx="201">
                  <c:v>4190210.45459219</c:v>
                </c:pt>
                <c:pt idx="202">
                  <c:v>4174312.18440559</c:v>
                </c:pt>
                <c:pt idx="203">
                  <c:v>4157980.05405353</c:v>
                </c:pt>
                <c:pt idx="204">
                  <c:v>4143048.26489805</c:v>
                </c:pt>
                <c:pt idx="205">
                  <c:v>4127896.99358364</c:v>
                </c:pt>
                <c:pt idx="206">
                  <c:v>4113978.22012775</c:v>
                </c:pt>
                <c:pt idx="207">
                  <c:v>4102038.29594588</c:v>
                </c:pt>
                <c:pt idx="208">
                  <c:v>4087900.98994132</c:v>
                </c:pt>
                <c:pt idx="209">
                  <c:v>4072616.65051628</c:v>
                </c:pt>
                <c:pt idx="210">
                  <c:v>4055198.1264177</c:v>
                </c:pt>
                <c:pt idx="211">
                  <c:v>4038427.70920408</c:v>
                </c:pt>
                <c:pt idx="212">
                  <c:v>4024423.48362137</c:v>
                </c:pt>
                <c:pt idx="213">
                  <c:v>4007923.39006045</c:v>
                </c:pt>
                <c:pt idx="214">
                  <c:v>3992040.90575986</c:v>
                </c:pt>
                <c:pt idx="215">
                  <c:v>3976902.08925388</c:v>
                </c:pt>
                <c:pt idx="216">
                  <c:v>3964249.20944953</c:v>
                </c:pt>
                <c:pt idx="217">
                  <c:v>3950763.44470737</c:v>
                </c:pt>
                <c:pt idx="218">
                  <c:v>3932982.27526787</c:v>
                </c:pt>
                <c:pt idx="219">
                  <c:v>3918053.2028083</c:v>
                </c:pt>
                <c:pt idx="220">
                  <c:v>3908706.66392051</c:v>
                </c:pt>
                <c:pt idx="221">
                  <c:v>3898564.73695477</c:v>
                </c:pt>
                <c:pt idx="222">
                  <c:v>3880262.34238568</c:v>
                </c:pt>
                <c:pt idx="223">
                  <c:v>3865143.18711422</c:v>
                </c:pt>
                <c:pt idx="224">
                  <c:v>3846002.4399815</c:v>
                </c:pt>
                <c:pt idx="225">
                  <c:v>3830151.01834005</c:v>
                </c:pt>
                <c:pt idx="226">
                  <c:v>3813282.41402745</c:v>
                </c:pt>
                <c:pt idx="227">
                  <c:v>3795917.31362937</c:v>
                </c:pt>
                <c:pt idx="228">
                  <c:v>3779811.74250085</c:v>
                </c:pt>
                <c:pt idx="229">
                  <c:v>3762179.68047376</c:v>
                </c:pt>
                <c:pt idx="230">
                  <c:v>3747250.61202677</c:v>
                </c:pt>
                <c:pt idx="231">
                  <c:v>3730931.87859866</c:v>
                </c:pt>
                <c:pt idx="232">
                  <c:v>3714069.35290692</c:v>
                </c:pt>
                <c:pt idx="233">
                  <c:v>3695213.8895443</c:v>
                </c:pt>
                <c:pt idx="234">
                  <c:v>3677828.20589559</c:v>
                </c:pt>
                <c:pt idx="235">
                  <c:v>3664935.40868049</c:v>
                </c:pt>
                <c:pt idx="236">
                  <c:v>3650994.26103156</c:v>
                </c:pt>
                <c:pt idx="237">
                  <c:v>3636936.00532796</c:v>
                </c:pt>
                <c:pt idx="238">
                  <c:v>3618809.29372352</c:v>
                </c:pt>
                <c:pt idx="239">
                  <c:v>3607864.85327031</c:v>
                </c:pt>
                <c:pt idx="240">
                  <c:v>3592630.56631491</c:v>
                </c:pt>
                <c:pt idx="241">
                  <c:v>3576402.7518212</c:v>
                </c:pt>
                <c:pt idx="242">
                  <c:v>3559623.11935488</c:v>
                </c:pt>
                <c:pt idx="243">
                  <c:v>3544027.43673035</c:v>
                </c:pt>
                <c:pt idx="244">
                  <c:v>3526203.80471696</c:v>
                </c:pt>
                <c:pt idx="245">
                  <c:v>3510083.23037544</c:v>
                </c:pt>
                <c:pt idx="246">
                  <c:v>3495859.06550457</c:v>
                </c:pt>
                <c:pt idx="247">
                  <c:v>3479953.38032696</c:v>
                </c:pt>
                <c:pt idx="248">
                  <c:v>3466348.72070738</c:v>
                </c:pt>
                <c:pt idx="249">
                  <c:v>3451970.65708842</c:v>
                </c:pt>
                <c:pt idx="250">
                  <c:v>3433858.33560816</c:v>
                </c:pt>
                <c:pt idx="251">
                  <c:v>3419805.86219123</c:v>
                </c:pt>
                <c:pt idx="252">
                  <c:v>3407487.27503246</c:v>
                </c:pt>
                <c:pt idx="253">
                  <c:v>3389473.31386746</c:v>
                </c:pt>
                <c:pt idx="254">
                  <c:v>3371777.51262214</c:v>
                </c:pt>
                <c:pt idx="255">
                  <c:v>3356554.46093316</c:v>
                </c:pt>
                <c:pt idx="256">
                  <c:v>3339747.61616634</c:v>
                </c:pt>
                <c:pt idx="257">
                  <c:v>3328962.90216903</c:v>
                </c:pt>
                <c:pt idx="258">
                  <c:v>3315546.19586468</c:v>
                </c:pt>
                <c:pt idx="259">
                  <c:v>3301543.83161553</c:v>
                </c:pt>
                <c:pt idx="260">
                  <c:v>3287419.15013203</c:v>
                </c:pt>
                <c:pt idx="261">
                  <c:v>3271921.92487079</c:v>
                </c:pt>
                <c:pt idx="262">
                  <c:v>3255863.58752367</c:v>
                </c:pt>
                <c:pt idx="263">
                  <c:v>3237388.90134853</c:v>
                </c:pt>
                <c:pt idx="264">
                  <c:v>3220441.86204974</c:v>
                </c:pt>
                <c:pt idx="265">
                  <c:v>3208686.35555326</c:v>
                </c:pt>
                <c:pt idx="266">
                  <c:v>3195307.59704374</c:v>
                </c:pt>
                <c:pt idx="267">
                  <c:v>3177454.36233297</c:v>
                </c:pt>
                <c:pt idx="268">
                  <c:v>3162804.74852669</c:v>
                </c:pt>
                <c:pt idx="269">
                  <c:v>3147734.29196721</c:v>
                </c:pt>
                <c:pt idx="270">
                  <c:v>3136848.64069545</c:v>
                </c:pt>
                <c:pt idx="271">
                  <c:v>3120475.22618311</c:v>
                </c:pt>
                <c:pt idx="272">
                  <c:v>3104798.64468726</c:v>
                </c:pt>
                <c:pt idx="273">
                  <c:v>3090242.27393849</c:v>
                </c:pt>
                <c:pt idx="274">
                  <c:v>3072124.8707933</c:v>
                </c:pt>
                <c:pt idx="275">
                  <c:v>3064478.72247948</c:v>
                </c:pt>
                <c:pt idx="276">
                  <c:v>3051726.67685159</c:v>
                </c:pt>
                <c:pt idx="277">
                  <c:v>3036947.75002087</c:v>
                </c:pt>
                <c:pt idx="278">
                  <c:v>3024853.7613837</c:v>
                </c:pt>
                <c:pt idx="279">
                  <c:v>3011903.08408277</c:v>
                </c:pt>
                <c:pt idx="280">
                  <c:v>2994035.15459815</c:v>
                </c:pt>
                <c:pt idx="281">
                  <c:v>2981962.28307161</c:v>
                </c:pt>
                <c:pt idx="282">
                  <c:v>2966501.99868615</c:v>
                </c:pt>
                <c:pt idx="283">
                  <c:v>2948708.05097163</c:v>
                </c:pt>
                <c:pt idx="284">
                  <c:v>2937754.96929609</c:v>
                </c:pt>
                <c:pt idx="285">
                  <c:v>2924070.07598675</c:v>
                </c:pt>
                <c:pt idx="286">
                  <c:v>2910131.98994052</c:v>
                </c:pt>
                <c:pt idx="287">
                  <c:v>2897929.33602599</c:v>
                </c:pt>
                <c:pt idx="288">
                  <c:v>2888382.54157767</c:v>
                </c:pt>
                <c:pt idx="289">
                  <c:v>2873592.89187629</c:v>
                </c:pt>
                <c:pt idx="290">
                  <c:v>2858963.97039584</c:v>
                </c:pt>
                <c:pt idx="291">
                  <c:v>2844340.68347793</c:v>
                </c:pt>
                <c:pt idx="292">
                  <c:v>2827336.05418961</c:v>
                </c:pt>
                <c:pt idx="293">
                  <c:v>2812400.71809898</c:v>
                </c:pt>
                <c:pt idx="294">
                  <c:v>2804534.25496166</c:v>
                </c:pt>
                <c:pt idx="295">
                  <c:v>2793857.73748441</c:v>
                </c:pt>
                <c:pt idx="296">
                  <c:v>2781174.45150163</c:v>
                </c:pt>
                <c:pt idx="297">
                  <c:v>2763787.2018689</c:v>
                </c:pt>
                <c:pt idx="298">
                  <c:v>2753834.20827723</c:v>
                </c:pt>
                <c:pt idx="299">
                  <c:v>2738619.92363049</c:v>
                </c:pt>
                <c:pt idx="300">
                  <c:v>2725101.94627579</c:v>
                </c:pt>
                <c:pt idx="301">
                  <c:v>2713025.47337555</c:v>
                </c:pt>
                <c:pt idx="302">
                  <c:v>2699033.52774672</c:v>
                </c:pt>
                <c:pt idx="303">
                  <c:v>2690829.93638502</c:v>
                </c:pt>
                <c:pt idx="304">
                  <c:v>2678401.12449749</c:v>
                </c:pt>
                <c:pt idx="305">
                  <c:v>2663970.46598454</c:v>
                </c:pt>
                <c:pt idx="306">
                  <c:v>2652654.98968767</c:v>
                </c:pt>
                <c:pt idx="307">
                  <c:v>2641041.33206959</c:v>
                </c:pt>
                <c:pt idx="308">
                  <c:v>2622560.33717382</c:v>
                </c:pt>
                <c:pt idx="309">
                  <c:v>2607544.70667354</c:v>
                </c:pt>
                <c:pt idx="310">
                  <c:v>2598588.65365688</c:v>
                </c:pt>
                <c:pt idx="311">
                  <c:v>2581657.72609001</c:v>
                </c:pt>
                <c:pt idx="312">
                  <c:v>2574617.891278</c:v>
                </c:pt>
                <c:pt idx="313">
                  <c:v>2563638.94980554</c:v>
                </c:pt>
                <c:pt idx="314">
                  <c:v>2552479.62512842</c:v>
                </c:pt>
                <c:pt idx="315">
                  <c:v>2543546.36388685</c:v>
                </c:pt>
                <c:pt idx="316">
                  <c:v>2531125.32725058</c:v>
                </c:pt>
                <c:pt idx="317">
                  <c:v>2518104.48793207</c:v>
                </c:pt>
                <c:pt idx="318">
                  <c:v>2506061.38408689</c:v>
                </c:pt>
                <c:pt idx="319">
                  <c:v>2491685.92327981</c:v>
                </c:pt>
                <c:pt idx="320">
                  <c:v>2480713.44934288</c:v>
                </c:pt>
                <c:pt idx="321">
                  <c:v>2479303.7359933</c:v>
                </c:pt>
                <c:pt idx="322">
                  <c:v>2470785.46288365</c:v>
                </c:pt>
                <c:pt idx="323">
                  <c:v>2453887.88745285</c:v>
                </c:pt>
                <c:pt idx="324">
                  <c:v>2446181.15688822</c:v>
                </c:pt>
                <c:pt idx="325">
                  <c:v>2430875.30934583</c:v>
                </c:pt>
                <c:pt idx="326">
                  <c:v>2416482.39724158</c:v>
                </c:pt>
                <c:pt idx="327">
                  <c:v>2404999.46197302</c:v>
                </c:pt>
                <c:pt idx="328">
                  <c:v>2390566.78170168</c:v>
                </c:pt>
                <c:pt idx="329">
                  <c:v>2384173.57581405</c:v>
                </c:pt>
                <c:pt idx="330">
                  <c:v>2376698.26826666</c:v>
                </c:pt>
                <c:pt idx="331">
                  <c:v>2364256.92112302</c:v>
                </c:pt>
                <c:pt idx="332">
                  <c:v>2355161.58763159</c:v>
                </c:pt>
                <c:pt idx="333">
                  <c:v>2344809.88317878</c:v>
                </c:pt>
                <c:pt idx="334">
                  <c:v>2327115.3039457</c:v>
                </c:pt>
                <c:pt idx="335">
                  <c:v>2315981.16239485</c:v>
                </c:pt>
                <c:pt idx="336">
                  <c:v>2310436.37852332</c:v>
                </c:pt>
                <c:pt idx="337">
                  <c:v>2296593.64749449</c:v>
                </c:pt>
                <c:pt idx="338">
                  <c:v>2292119.71533724</c:v>
                </c:pt>
                <c:pt idx="339">
                  <c:v>2286834.2793765</c:v>
                </c:pt>
                <c:pt idx="340">
                  <c:v>2281233.28172007</c:v>
                </c:pt>
                <c:pt idx="341">
                  <c:v>2281088.08851749</c:v>
                </c:pt>
                <c:pt idx="342">
                  <c:v>2278709.16777339</c:v>
                </c:pt>
                <c:pt idx="343">
                  <c:v>2268285.39526414</c:v>
                </c:pt>
                <c:pt idx="344">
                  <c:v>2263881.98437332</c:v>
                </c:pt>
                <c:pt idx="345">
                  <c:v>2256838.90504258</c:v>
                </c:pt>
                <c:pt idx="346">
                  <c:v>2255735.36571342</c:v>
                </c:pt>
                <c:pt idx="347">
                  <c:v>2265250.90493198</c:v>
                </c:pt>
                <c:pt idx="348">
                  <c:v>2269011.59050371</c:v>
                </c:pt>
                <c:pt idx="349">
                  <c:v>2255079.2635259</c:v>
                </c:pt>
                <c:pt idx="350">
                  <c:v>2261453.4260016</c:v>
                </c:pt>
                <c:pt idx="351">
                  <c:v>2254828.64868943</c:v>
                </c:pt>
                <c:pt idx="352">
                  <c:v>2239798.93435471</c:v>
                </c:pt>
                <c:pt idx="353">
                  <c:v>2227531.67301994</c:v>
                </c:pt>
                <c:pt idx="354">
                  <c:v>2210474.88191211</c:v>
                </c:pt>
                <c:pt idx="355">
                  <c:v>2204749.31905709</c:v>
                </c:pt>
                <c:pt idx="356">
                  <c:v>2206740.37211172</c:v>
                </c:pt>
                <c:pt idx="357">
                  <c:v>2198048.4908428</c:v>
                </c:pt>
                <c:pt idx="358">
                  <c:v>2188687.19476656</c:v>
                </c:pt>
                <c:pt idx="359">
                  <c:v>2181752.35813441</c:v>
                </c:pt>
                <c:pt idx="360">
                  <c:v>2187454.26200945</c:v>
                </c:pt>
                <c:pt idx="361">
                  <c:v>2180782.30374453</c:v>
                </c:pt>
                <c:pt idx="362">
                  <c:v>2178403.9358894</c:v>
                </c:pt>
                <c:pt idx="363">
                  <c:v>2179418.99147261</c:v>
                </c:pt>
                <c:pt idx="364">
                  <c:v>2178006.68494721</c:v>
                </c:pt>
                <c:pt idx="365">
                  <c:v>2173984.85860692</c:v>
                </c:pt>
                <c:pt idx="366">
                  <c:v>2171915.38837792</c:v>
                </c:pt>
                <c:pt idx="367">
                  <c:v>2179533.53203259</c:v>
                </c:pt>
                <c:pt idx="368">
                  <c:v>2177189.06839258</c:v>
                </c:pt>
                <c:pt idx="369">
                  <c:v>2180643.40099088</c:v>
                </c:pt>
                <c:pt idx="370">
                  <c:v>2174572.71415526</c:v>
                </c:pt>
                <c:pt idx="371">
                  <c:v>2172452.01065846</c:v>
                </c:pt>
                <c:pt idx="372">
                  <c:v>2177968.78741332</c:v>
                </c:pt>
                <c:pt idx="373">
                  <c:v>2167553.15864537</c:v>
                </c:pt>
                <c:pt idx="374">
                  <c:v>2153016.1752948</c:v>
                </c:pt>
                <c:pt idx="375">
                  <c:v>2150812.96031734</c:v>
                </c:pt>
                <c:pt idx="376">
                  <c:v>2149949.42425466</c:v>
                </c:pt>
                <c:pt idx="377">
                  <c:v>2150550.09165033</c:v>
                </c:pt>
                <c:pt idx="378">
                  <c:v>2149162.53714844</c:v>
                </c:pt>
                <c:pt idx="379">
                  <c:v>2136388.53508943</c:v>
                </c:pt>
                <c:pt idx="380">
                  <c:v>2129066.4815689</c:v>
                </c:pt>
                <c:pt idx="381">
                  <c:v>2114248.44897813</c:v>
                </c:pt>
                <c:pt idx="382">
                  <c:v>2127830.56355548</c:v>
                </c:pt>
                <c:pt idx="383">
                  <c:v>2131256.37840154</c:v>
                </c:pt>
                <c:pt idx="384">
                  <c:v>2130907.50064694</c:v>
                </c:pt>
                <c:pt idx="385">
                  <c:v>2130289.90477125</c:v>
                </c:pt>
                <c:pt idx="386">
                  <c:v>2122430.64645865</c:v>
                </c:pt>
                <c:pt idx="387">
                  <c:v>2126848.87957529</c:v>
                </c:pt>
                <c:pt idx="388">
                  <c:v>2130865.38339218</c:v>
                </c:pt>
                <c:pt idx="389">
                  <c:v>2120064.33357844</c:v>
                </c:pt>
                <c:pt idx="390">
                  <c:v>2121431.00253636</c:v>
                </c:pt>
                <c:pt idx="391">
                  <c:v>2118771.27466039</c:v>
                </c:pt>
                <c:pt idx="392">
                  <c:v>2113580.73140673</c:v>
                </c:pt>
                <c:pt idx="393">
                  <c:v>2111157.27624827</c:v>
                </c:pt>
                <c:pt idx="394">
                  <c:v>2114218.04858568</c:v>
                </c:pt>
                <c:pt idx="395">
                  <c:v>2107997.1165878</c:v>
                </c:pt>
                <c:pt idx="396">
                  <c:v>2109064.16967137</c:v>
                </c:pt>
                <c:pt idx="397">
                  <c:v>2098571.41106004</c:v>
                </c:pt>
                <c:pt idx="398">
                  <c:v>2089653.57677471</c:v>
                </c:pt>
                <c:pt idx="399">
                  <c:v>2093708.10874193</c:v>
                </c:pt>
                <c:pt idx="400">
                  <c:v>2085734.52816194</c:v>
                </c:pt>
                <c:pt idx="401">
                  <c:v>2072939.51227448</c:v>
                </c:pt>
                <c:pt idx="402">
                  <c:v>2090985.96599817</c:v>
                </c:pt>
                <c:pt idx="403">
                  <c:v>2094424.00237652</c:v>
                </c:pt>
                <c:pt idx="404">
                  <c:v>2085150.85826753</c:v>
                </c:pt>
                <c:pt idx="405">
                  <c:v>2086855.99337337</c:v>
                </c:pt>
                <c:pt idx="406">
                  <c:v>2071561.18951006</c:v>
                </c:pt>
                <c:pt idx="407">
                  <c:v>2088459.66480949</c:v>
                </c:pt>
                <c:pt idx="408">
                  <c:v>2085509.30905319</c:v>
                </c:pt>
                <c:pt idx="409">
                  <c:v>2085226.30357215</c:v>
                </c:pt>
                <c:pt idx="410">
                  <c:v>2091519.47744847</c:v>
                </c:pt>
                <c:pt idx="411">
                  <c:v>2082206.90524417</c:v>
                </c:pt>
                <c:pt idx="412">
                  <c:v>2081446.46400526</c:v>
                </c:pt>
                <c:pt idx="413">
                  <c:v>2080496.91416881</c:v>
                </c:pt>
                <c:pt idx="414">
                  <c:v>2090207.99604295</c:v>
                </c:pt>
                <c:pt idx="415">
                  <c:v>2077820.06129624</c:v>
                </c:pt>
                <c:pt idx="416">
                  <c:v>2074676.20023599</c:v>
                </c:pt>
                <c:pt idx="417">
                  <c:v>2076190.19687372</c:v>
                </c:pt>
                <c:pt idx="418">
                  <c:v>2069018.54850582</c:v>
                </c:pt>
                <c:pt idx="419">
                  <c:v>2084088.38903551</c:v>
                </c:pt>
                <c:pt idx="420">
                  <c:v>2079175.05767334</c:v>
                </c:pt>
                <c:pt idx="421">
                  <c:v>2077929.6088792</c:v>
                </c:pt>
                <c:pt idx="422">
                  <c:v>2080635.64574624</c:v>
                </c:pt>
                <c:pt idx="423">
                  <c:v>2081064.10514615</c:v>
                </c:pt>
                <c:pt idx="424">
                  <c:v>2068223.9516618</c:v>
                </c:pt>
                <c:pt idx="425">
                  <c:v>2082669.85052226</c:v>
                </c:pt>
                <c:pt idx="426">
                  <c:v>2081224.36286005</c:v>
                </c:pt>
                <c:pt idx="427">
                  <c:v>2082619.60821147</c:v>
                </c:pt>
                <c:pt idx="428">
                  <c:v>2080139.54567364</c:v>
                </c:pt>
                <c:pt idx="429">
                  <c:v>2081584.08504097</c:v>
                </c:pt>
                <c:pt idx="430">
                  <c:v>2077324.26294484</c:v>
                </c:pt>
                <c:pt idx="431">
                  <c:v>2077186.06832567</c:v>
                </c:pt>
                <c:pt idx="432">
                  <c:v>2074467.09121212</c:v>
                </c:pt>
                <c:pt idx="433">
                  <c:v>2076669.59059215</c:v>
                </c:pt>
                <c:pt idx="434">
                  <c:v>2068560.0541801</c:v>
                </c:pt>
                <c:pt idx="435">
                  <c:v>2069247.95294338</c:v>
                </c:pt>
                <c:pt idx="436">
                  <c:v>2067515.91123163</c:v>
                </c:pt>
                <c:pt idx="437">
                  <c:v>2070225.74390055</c:v>
                </c:pt>
                <c:pt idx="438">
                  <c:v>2067321.97305802</c:v>
                </c:pt>
                <c:pt idx="439">
                  <c:v>2065927.94210183</c:v>
                </c:pt>
                <c:pt idx="440">
                  <c:v>2063850.13281468</c:v>
                </c:pt>
                <c:pt idx="441">
                  <c:v>2068970.74182897</c:v>
                </c:pt>
                <c:pt idx="442">
                  <c:v>2070206.46633977</c:v>
                </c:pt>
                <c:pt idx="443">
                  <c:v>2072094.15910843</c:v>
                </c:pt>
                <c:pt idx="444">
                  <c:v>2074039.57062441</c:v>
                </c:pt>
                <c:pt idx="445">
                  <c:v>2075451.86770204</c:v>
                </c:pt>
                <c:pt idx="446">
                  <c:v>2072149.30157163</c:v>
                </c:pt>
                <c:pt idx="447">
                  <c:v>2072158.91463349</c:v>
                </c:pt>
                <c:pt idx="448">
                  <c:v>2068051.89361942</c:v>
                </c:pt>
                <c:pt idx="449">
                  <c:v>2068061.54452518</c:v>
                </c:pt>
                <c:pt idx="450">
                  <c:v>2069339.76957269</c:v>
                </c:pt>
                <c:pt idx="451">
                  <c:v>2064543.5050737</c:v>
                </c:pt>
                <c:pt idx="452">
                  <c:v>2070629.23840989</c:v>
                </c:pt>
                <c:pt idx="453">
                  <c:v>2070791.13076628</c:v>
                </c:pt>
                <c:pt idx="454">
                  <c:v>2069561.69227241</c:v>
                </c:pt>
                <c:pt idx="455">
                  <c:v>2064750.09319789</c:v>
                </c:pt>
                <c:pt idx="456">
                  <c:v>2072366.82237565</c:v>
                </c:pt>
                <c:pt idx="457">
                  <c:v>2072746.87514134</c:v>
                </c:pt>
                <c:pt idx="458">
                  <c:v>2071965.4908067</c:v>
                </c:pt>
                <c:pt idx="459">
                  <c:v>2073886.05786173</c:v>
                </c:pt>
                <c:pt idx="460">
                  <c:v>2072082.8682994</c:v>
                </c:pt>
                <c:pt idx="461">
                  <c:v>2073099.39515387</c:v>
                </c:pt>
                <c:pt idx="462">
                  <c:v>2076436.09096211</c:v>
                </c:pt>
                <c:pt idx="463">
                  <c:v>2071614.59696633</c:v>
                </c:pt>
                <c:pt idx="464">
                  <c:v>2070616.49223675</c:v>
                </c:pt>
                <c:pt idx="465">
                  <c:v>2070048.98781712</c:v>
                </c:pt>
                <c:pt idx="466">
                  <c:v>2068931.04847258</c:v>
                </c:pt>
                <c:pt idx="467">
                  <c:v>2069574.28581771</c:v>
                </c:pt>
                <c:pt idx="468">
                  <c:v>2068670.78745304</c:v>
                </c:pt>
                <c:pt idx="469">
                  <c:v>2068281.37963524</c:v>
                </c:pt>
                <c:pt idx="470">
                  <c:v>2067815.09005829</c:v>
                </c:pt>
                <c:pt idx="471">
                  <c:v>2072693.23594061</c:v>
                </c:pt>
                <c:pt idx="472">
                  <c:v>2067787.7842164</c:v>
                </c:pt>
                <c:pt idx="473">
                  <c:v>2069130.43607855</c:v>
                </c:pt>
                <c:pt idx="474">
                  <c:v>2069804.2967838</c:v>
                </c:pt>
                <c:pt idx="475">
                  <c:v>2069852.29707209</c:v>
                </c:pt>
                <c:pt idx="476">
                  <c:v>2069146.24209607</c:v>
                </c:pt>
                <c:pt idx="477">
                  <c:v>2069364.05828714</c:v>
                </c:pt>
                <c:pt idx="478">
                  <c:v>2069971.17390766</c:v>
                </c:pt>
                <c:pt idx="479">
                  <c:v>2070048.81161884</c:v>
                </c:pt>
                <c:pt idx="480">
                  <c:v>2069403.88551825</c:v>
                </c:pt>
                <c:pt idx="481">
                  <c:v>2071660.0606028</c:v>
                </c:pt>
                <c:pt idx="482">
                  <c:v>2072127.13459234</c:v>
                </c:pt>
                <c:pt idx="483">
                  <c:v>2070932.28871905</c:v>
                </c:pt>
                <c:pt idx="484">
                  <c:v>2070245.85919216</c:v>
                </c:pt>
                <c:pt idx="485">
                  <c:v>2069989.03379973</c:v>
                </c:pt>
                <c:pt idx="486">
                  <c:v>2070746.09025846</c:v>
                </c:pt>
                <c:pt idx="487">
                  <c:v>2069822.05670492</c:v>
                </c:pt>
                <c:pt idx="488">
                  <c:v>2069336.02255755</c:v>
                </c:pt>
                <c:pt idx="489">
                  <c:v>2070045.23518013</c:v>
                </c:pt>
                <c:pt idx="490">
                  <c:v>2068694.65291342</c:v>
                </c:pt>
                <c:pt idx="491">
                  <c:v>2069857.76526479</c:v>
                </c:pt>
                <c:pt idx="492">
                  <c:v>2069459.23109759</c:v>
                </c:pt>
                <c:pt idx="493">
                  <c:v>2070238.52945052</c:v>
                </c:pt>
                <c:pt idx="494">
                  <c:v>2070733.5166428</c:v>
                </c:pt>
                <c:pt idx="495">
                  <c:v>2069549.91939618</c:v>
                </c:pt>
                <c:pt idx="496">
                  <c:v>2069430.2097897</c:v>
                </c:pt>
                <c:pt idx="497">
                  <c:v>2069682.65869355</c:v>
                </c:pt>
                <c:pt idx="498">
                  <c:v>2070133.51452547</c:v>
                </c:pt>
                <c:pt idx="499">
                  <c:v>2069711.5942047</c:v>
                </c:pt>
                <c:pt idx="500">
                  <c:v>2069680.34351083</c:v>
                </c:pt>
                <c:pt idx="501">
                  <c:v>2069843.00410925</c:v>
                </c:pt>
                <c:pt idx="502">
                  <c:v>2069861.67056932</c:v>
                </c:pt>
                <c:pt idx="503">
                  <c:v>2069760.4463971</c:v>
                </c:pt>
                <c:pt idx="504">
                  <c:v>2069872.0708169</c:v>
                </c:pt>
                <c:pt idx="505">
                  <c:v>2069533.7272405</c:v>
                </c:pt>
                <c:pt idx="506">
                  <c:v>2070106.2199969</c:v>
                </c:pt>
                <c:pt idx="507">
                  <c:v>2070262.22587088</c:v>
                </c:pt>
                <c:pt idx="508">
                  <c:v>2070211.45312242</c:v>
                </c:pt>
                <c:pt idx="509">
                  <c:v>2070635.35000161</c:v>
                </c:pt>
                <c:pt idx="510">
                  <c:v>2070605.4660616</c:v>
                </c:pt>
                <c:pt idx="511">
                  <c:v>2070871.2439681</c:v>
                </c:pt>
                <c:pt idx="512">
                  <c:v>2070915.4272052</c:v>
                </c:pt>
                <c:pt idx="513">
                  <c:v>2070715.00847714</c:v>
                </c:pt>
                <c:pt idx="514">
                  <c:v>2070619.29399385</c:v>
                </c:pt>
                <c:pt idx="515">
                  <c:v>2070788.59618294</c:v>
                </c:pt>
                <c:pt idx="516">
                  <c:v>2070694.9209349</c:v>
                </c:pt>
                <c:pt idx="517">
                  <c:v>2071185.113131</c:v>
                </c:pt>
                <c:pt idx="518">
                  <c:v>2070725.39084487</c:v>
                </c:pt>
                <c:pt idx="519">
                  <c:v>2070426.44932539</c:v>
                </c:pt>
                <c:pt idx="520">
                  <c:v>2070256.3714839</c:v>
                </c:pt>
                <c:pt idx="521">
                  <c:v>2070565.33098256</c:v>
                </c:pt>
                <c:pt idx="522">
                  <c:v>2070139.65069315</c:v>
                </c:pt>
                <c:pt idx="523">
                  <c:v>2070406.15125082</c:v>
                </c:pt>
                <c:pt idx="524">
                  <c:v>2070288.64671942</c:v>
                </c:pt>
                <c:pt idx="525">
                  <c:v>2070418.11350765</c:v>
                </c:pt>
                <c:pt idx="526">
                  <c:v>2070506.61834973</c:v>
                </c:pt>
                <c:pt idx="527">
                  <c:v>2070546.9891236</c:v>
                </c:pt>
                <c:pt idx="528">
                  <c:v>2070381.02077362</c:v>
                </c:pt>
                <c:pt idx="529">
                  <c:v>2070418.44250883</c:v>
                </c:pt>
                <c:pt idx="530">
                  <c:v>2070412.21186967</c:v>
                </c:pt>
                <c:pt idx="531">
                  <c:v>2070309.89010035</c:v>
                </c:pt>
                <c:pt idx="532">
                  <c:v>2070488.66100944</c:v>
                </c:pt>
                <c:pt idx="533">
                  <c:v>2070440.45189463</c:v>
                </c:pt>
                <c:pt idx="534">
                  <c:v>2070351.97389636</c:v>
                </c:pt>
                <c:pt idx="535">
                  <c:v>2070201.81914446</c:v>
                </c:pt>
                <c:pt idx="536">
                  <c:v>2070140.14976492</c:v>
                </c:pt>
                <c:pt idx="537">
                  <c:v>2070258.94379056</c:v>
                </c:pt>
                <c:pt idx="538">
                  <c:v>2070129.07273487</c:v>
                </c:pt>
                <c:pt idx="539">
                  <c:v>2070147.80676522</c:v>
                </c:pt>
                <c:pt idx="540">
                  <c:v>2070220.28179299</c:v>
                </c:pt>
                <c:pt idx="541">
                  <c:v>2070359.87602681</c:v>
                </c:pt>
                <c:pt idx="542">
                  <c:v>2070402.44793529</c:v>
                </c:pt>
                <c:pt idx="543">
                  <c:v>2070304.16450273</c:v>
                </c:pt>
                <c:pt idx="544">
                  <c:v>2070412.68172844</c:v>
                </c:pt>
                <c:pt idx="545">
                  <c:v>2070495.80073932</c:v>
                </c:pt>
                <c:pt idx="546">
                  <c:v>2070353.17425323</c:v>
                </c:pt>
                <c:pt idx="547">
                  <c:v>2070365.53626478</c:v>
                </c:pt>
                <c:pt idx="548">
                  <c:v>2070417.47109417</c:v>
                </c:pt>
                <c:pt idx="549">
                  <c:v>2070367.88955331</c:v>
                </c:pt>
                <c:pt idx="550">
                  <c:v>2070333.40222245</c:v>
                </c:pt>
                <c:pt idx="551">
                  <c:v>2070308.52415317</c:v>
                </c:pt>
                <c:pt idx="552">
                  <c:v>2070260.5297612</c:v>
                </c:pt>
                <c:pt idx="553">
                  <c:v>2070379.71365827</c:v>
                </c:pt>
                <c:pt idx="554">
                  <c:v>2070290.57558666</c:v>
                </c:pt>
                <c:pt idx="555">
                  <c:v>2070325.15689942</c:v>
                </c:pt>
                <c:pt idx="556">
                  <c:v>2070293.49608322</c:v>
                </c:pt>
                <c:pt idx="557">
                  <c:v>2070359.72731014</c:v>
                </c:pt>
                <c:pt idx="558">
                  <c:v>2070395.7076263</c:v>
                </c:pt>
                <c:pt idx="559">
                  <c:v>2070404.0980372</c:v>
                </c:pt>
                <c:pt idx="560">
                  <c:v>2070390.24120184</c:v>
                </c:pt>
                <c:pt idx="561">
                  <c:v>2070483.33900115</c:v>
                </c:pt>
                <c:pt idx="562">
                  <c:v>2070505.88181732</c:v>
                </c:pt>
                <c:pt idx="563">
                  <c:v>2070522.16627119</c:v>
                </c:pt>
                <c:pt idx="564">
                  <c:v>2070486.95656954</c:v>
                </c:pt>
                <c:pt idx="565">
                  <c:v>2070488.31061147</c:v>
                </c:pt>
                <c:pt idx="566">
                  <c:v>2070442.31472589</c:v>
                </c:pt>
                <c:pt idx="567">
                  <c:v>2070532.87252129</c:v>
                </c:pt>
                <c:pt idx="568">
                  <c:v>2070578.4116114</c:v>
                </c:pt>
                <c:pt idx="569">
                  <c:v>2070501.12386934</c:v>
                </c:pt>
                <c:pt idx="570">
                  <c:v>2070399.60775427</c:v>
                </c:pt>
                <c:pt idx="571">
                  <c:v>2070461.28143605</c:v>
                </c:pt>
                <c:pt idx="572">
                  <c:v>2070458.44995192</c:v>
                </c:pt>
                <c:pt idx="573">
                  <c:v>2070452.24615043</c:v>
                </c:pt>
                <c:pt idx="574">
                  <c:v>2070474.22156149</c:v>
                </c:pt>
                <c:pt idx="575">
                  <c:v>2070462.45808873</c:v>
                </c:pt>
                <c:pt idx="576">
                  <c:v>2070487.84815704</c:v>
                </c:pt>
                <c:pt idx="577">
                  <c:v>2070481.69862776</c:v>
                </c:pt>
                <c:pt idx="578">
                  <c:v>2070493.24335414</c:v>
                </c:pt>
                <c:pt idx="579">
                  <c:v>2070495.0800152</c:v>
                </c:pt>
                <c:pt idx="580">
                  <c:v>2070432.68355948</c:v>
                </c:pt>
                <c:pt idx="581">
                  <c:v>2070446.23346115</c:v>
                </c:pt>
                <c:pt idx="582">
                  <c:v>2070457.70322159</c:v>
                </c:pt>
                <c:pt idx="583">
                  <c:v>2070394.43173372</c:v>
                </c:pt>
                <c:pt idx="584">
                  <c:v>2070400.02163844</c:v>
                </c:pt>
                <c:pt idx="585">
                  <c:v>2070390.1573104</c:v>
                </c:pt>
                <c:pt idx="586">
                  <c:v>2070407.16537761</c:v>
                </c:pt>
                <c:pt idx="587">
                  <c:v>2070414.68027718</c:v>
                </c:pt>
                <c:pt idx="588">
                  <c:v>2070404.44780013</c:v>
                </c:pt>
                <c:pt idx="589">
                  <c:v>2070383.36942456</c:v>
                </c:pt>
                <c:pt idx="590">
                  <c:v>2070364.98461339</c:v>
                </c:pt>
                <c:pt idx="591">
                  <c:v>2070399.91331428</c:v>
                </c:pt>
                <c:pt idx="592">
                  <c:v>2070383.9543812</c:v>
                </c:pt>
                <c:pt idx="593">
                  <c:v>2070408.72036115</c:v>
                </c:pt>
                <c:pt idx="594">
                  <c:v>2070393.76560791</c:v>
                </c:pt>
                <c:pt idx="595">
                  <c:v>2070371.5851602</c:v>
                </c:pt>
                <c:pt idx="596">
                  <c:v>2070415.84397849</c:v>
                </c:pt>
                <c:pt idx="597">
                  <c:v>2070375.50788259</c:v>
                </c:pt>
                <c:pt idx="598">
                  <c:v>2070343.7918541</c:v>
                </c:pt>
                <c:pt idx="599">
                  <c:v>2070386.15215016</c:v>
                </c:pt>
                <c:pt idx="600">
                  <c:v>2070314.9694775</c:v>
                </c:pt>
                <c:pt idx="601">
                  <c:v>2070317.78874684</c:v>
                </c:pt>
                <c:pt idx="602">
                  <c:v>2070313.7676419</c:v>
                </c:pt>
                <c:pt idx="603">
                  <c:v>2070298.33439639</c:v>
                </c:pt>
                <c:pt idx="604">
                  <c:v>2070318.36537309</c:v>
                </c:pt>
                <c:pt idx="605">
                  <c:v>2070321.85689868</c:v>
                </c:pt>
                <c:pt idx="606">
                  <c:v>2070313.65213897</c:v>
                </c:pt>
                <c:pt idx="607">
                  <c:v>2070335.0150839</c:v>
                </c:pt>
                <c:pt idx="608">
                  <c:v>2070343.87323745</c:v>
                </c:pt>
                <c:pt idx="609">
                  <c:v>2070350.15614752</c:v>
                </c:pt>
                <c:pt idx="610">
                  <c:v>2070332.52747739</c:v>
                </c:pt>
                <c:pt idx="611">
                  <c:v>2070326.85592571</c:v>
                </c:pt>
                <c:pt idx="612">
                  <c:v>2070318.13629648</c:v>
                </c:pt>
                <c:pt idx="613">
                  <c:v>2070346.68447293</c:v>
                </c:pt>
                <c:pt idx="614">
                  <c:v>2070339.91756745</c:v>
                </c:pt>
                <c:pt idx="615">
                  <c:v>2070329.64067502</c:v>
                </c:pt>
                <c:pt idx="616">
                  <c:v>2070319.89903173</c:v>
                </c:pt>
                <c:pt idx="617">
                  <c:v>2070326.48726726</c:v>
                </c:pt>
                <c:pt idx="618">
                  <c:v>2070325.49494963</c:v>
                </c:pt>
                <c:pt idx="619">
                  <c:v>2070314.25270775</c:v>
                </c:pt>
                <c:pt idx="620">
                  <c:v>2070321.5254753</c:v>
                </c:pt>
                <c:pt idx="621">
                  <c:v>2070299.69133555</c:v>
                </c:pt>
                <c:pt idx="622">
                  <c:v>2070318.93024646</c:v>
                </c:pt>
                <c:pt idx="623">
                  <c:v>2070320.58209719</c:v>
                </c:pt>
                <c:pt idx="624">
                  <c:v>2070307.14127994</c:v>
                </c:pt>
                <c:pt idx="625">
                  <c:v>2070314.00140985</c:v>
                </c:pt>
                <c:pt idx="626">
                  <c:v>2070325.13945685</c:v>
                </c:pt>
                <c:pt idx="627">
                  <c:v>2070339.6060481</c:v>
                </c:pt>
                <c:pt idx="628">
                  <c:v>2070302.24782521</c:v>
                </c:pt>
                <c:pt idx="629">
                  <c:v>2070307.0746407</c:v>
                </c:pt>
                <c:pt idx="630">
                  <c:v>2070303.16143712</c:v>
                </c:pt>
                <c:pt idx="631">
                  <c:v>2070297.06338814</c:v>
                </c:pt>
                <c:pt idx="632">
                  <c:v>2070289.64042397</c:v>
                </c:pt>
                <c:pt idx="633">
                  <c:v>2070309.97812236</c:v>
                </c:pt>
                <c:pt idx="634">
                  <c:v>2070298.39165207</c:v>
                </c:pt>
                <c:pt idx="635">
                  <c:v>2070288.22027521</c:v>
                </c:pt>
                <c:pt idx="636">
                  <c:v>2070287.98493941</c:v>
                </c:pt>
                <c:pt idx="637">
                  <c:v>2070283.34362931</c:v>
                </c:pt>
                <c:pt idx="638">
                  <c:v>2070279.57850696</c:v>
                </c:pt>
                <c:pt idx="639">
                  <c:v>2070288.88932935</c:v>
                </c:pt>
                <c:pt idx="640">
                  <c:v>2070304.99157303</c:v>
                </c:pt>
                <c:pt idx="641">
                  <c:v>2070328.1033573</c:v>
                </c:pt>
                <c:pt idx="642">
                  <c:v>2070310.34203429</c:v>
                </c:pt>
                <c:pt idx="643">
                  <c:v>2070289.45438582</c:v>
                </c:pt>
                <c:pt idx="644">
                  <c:v>2070294.8687145</c:v>
                </c:pt>
                <c:pt idx="645">
                  <c:v>2070310.3280379</c:v>
                </c:pt>
                <c:pt idx="646">
                  <c:v>2070312.50069012</c:v>
                </c:pt>
                <c:pt idx="647">
                  <c:v>2070310.95121551</c:v>
                </c:pt>
                <c:pt idx="648">
                  <c:v>2070308.48944173</c:v>
                </c:pt>
                <c:pt idx="649">
                  <c:v>2070303.03153287</c:v>
                </c:pt>
                <c:pt idx="650">
                  <c:v>2070287.73269551</c:v>
                </c:pt>
                <c:pt idx="651">
                  <c:v>2070304.57585476</c:v>
                </c:pt>
                <c:pt idx="652">
                  <c:v>2070305.93780027</c:v>
                </c:pt>
                <c:pt idx="653">
                  <c:v>2070317.80943071</c:v>
                </c:pt>
                <c:pt idx="654">
                  <c:v>2070307.75175551</c:v>
                </c:pt>
                <c:pt idx="655">
                  <c:v>2070301.37538462</c:v>
                </c:pt>
                <c:pt idx="656">
                  <c:v>2070305.66712688</c:v>
                </c:pt>
                <c:pt idx="657">
                  <c:v>2070299.79853626</c:v>
                </c:pt>
                <c:pt idx="658">
                  <c:v>2070307.83886527</c:v>
                </c:pt>
                <c:pt idx="659">
                  <c:v>2070305.87302073</c:v>
                </c:pt>
                <c:pt idx="660">
                  <c:v>2070302.75759762</c:v>
                </c:pt>
                <c:pt idx="661">
                  <c:v>2070291.87884193</c:v>
                </c:pt>
                <c:pt idx="662">
                  <c:v>2070291.59093894</c:v>
                </c:pt>
                <c:pt idx="663">
                  <c:v>2070281.34280138</c:v>
                </c:pt>
                <c:pt idx="664">
                  <c:v>2070286.42596168</c:v>
                </c:pt>
                <c:pt idx="665">
                  <c:v>2070300.37418433</c:v>
                </c:pt>
                <c:pt idx="666">
                  <c:v>2070299.92270819</c:v>
                </c:pt>
                <c:pt idx="667">
                  <c:v>2070302.32439682</c:v>
                </c:pt>
                <c:pt idx="668">
                  <c:v>2070306.41201672</c:v>
                </c:pt>
                <c:pt idx="669">
                  <c:v>2070308.21144306</c:v>
                </c:pt>
                <c:pt idx="670">
                  <c:v>2070305.63527724</c:v>
                </c:pt>
                <c:pt idx="671">
                  <c:v>2070307.89938055</c:v>
                </c:pt>
                <c:pt idx="672">
                  <c:v>2070304.48735847</c:v>
                </c:pt>
                <c:pt idx="673">
                  <c:v>2070309.75122061</c:v>
                </c:pt>
                <c:pt idx="674">
                  <c:v>2070306.97986701</c:v>
                </c:pt>
                <c:pt idx="675">
                  <c:v>2070314.06643502</c:v>
                </c:pt>
                <c:pt idx="676">
                  <c:v>2070318.9969861</c:v>
                </c:pt>
                <c:pt idx="677">
                  <c:v>2070313.8758924</c:v>
                </c:pt>
                <c:pt idx="678">
                  <c:v>2070309.66982364</c:v>
                </c:pt>
                <c:pt idx="679">
                  <c:v>2070312.23474047</c:v>
                </c:pt>
                <c:pt idx="680">
                  <c:v>2070314.19281534</c:v>
                </c:pt>
                <c:pt idx="681">
                  <c:v>2070315.51296253</c:v>
                </c:pt>
                <c:pt idx="682">
                  <c:v>2070313.06049397</c:v>
                </c:pt>
                <c:pt idx="683">
                  <c:v>2070310.9560715</c:v>
                </c:pt>
                <c:pt idx="684">
                  <c:v>2070311.19722419</c:v>
                </c:pt>
                <c:pt idx="685">
                  <c:v>2070307.79860728</c:v>
                </c:pt>
                <c:pt idx="686">
                  <c:v>2070312.62303458</c:v>
                </c:pt>
                <c:pt idx="687">
                  <c:v>2070313.80446687</c:v>
                </c:pt>
                <c:pt idx="688">
                  <c:v>2070309.9443712</c:v>
                </c:pt>
                <c:pt idx="689">
                  <c:v>2070308.19404046</c:v>
                </c:pt>
                <c:pt idx="690">
                  <c:v>2070307.81995857</c:v>
                </c:pt>
                <c:pt idx="691">
                  <c:v>2070311.7230702</c:v>
                </c:pt>
                <c:pt idx="692">
                  <c:v>2070314.46171806</c:v>
                </c:pt>
                <c:pt idx="693">
                  <c:v>2070309.25454094</c:v>
                </c:pt>
                <c:pt idx="694">
                  <c:v>2070307.5679442</c:v>
                </c:pt>
                <c:pt idx="695">
                  <c:v>2070307.70746273</c:v>
                </c:pt>
                <c:pt idx="696">
                  <c:v>2070313.61346208</c:v>
                </c:pt>
                <c:pt idx="697">
                  <c:v>2070308.63449963</c:v>
                </c:pt>
                <c:pt idx="698">
                  <c:v>2070308.94147169</c:v>
                </c:pt>
                <c:pt idx="699">
                  <c:v>2070309.62323697</c:v>
                </c:pt>
                <c:pt idx="700">
                  <c:v>2070309.71542099</c:v>
                </c:pt>
                <c:pt idx="701">
                  <c:v>2070309.73849172</c:v>
                </c:pt>
                <c:pt idx="702">
                  <c:v>2070309.91304496</c:v>
                </c:pt>
                <c:pt idx="703">
                  <c:v>2070311.05576141</c:v>
                </c:pt>
                <c:pt idx="704">
                  <c:v>2070311.56330947</c:v>
                </c:pt>
                <c:pt idx="705">
                  <c:v>2070311.60693958</c:v>
                </c:pt>
                <c:pt idx="706">
                  <c:v>2070311.60790616</c:v>
                </c:pt>
                <c:pt idx="707">
                  <c:v>2070311.92775649</c:v>
                </c:pt>
                <c:pt idx="708">
                  <c:v>2070311.43399377</c:v>
                </c:pt>
                <c:pt idx="709">
                  <c:v>2070311.38265619</c:v>
                </c:pt>
                <c:pt idx="710">
                  <c:v>2070311.86650841</c:v>
                </c:pt>
                <c:pt idx="711">
                  <c:v>2070311.55503611</c:v>
                </c:pt>
                <c:pt idx="712">
                  <c:v>2070311.44075748</c:v>
                </c:pt>
                <c:pt idx="713">
                  <c:v>2070311.09704922</c:v>
                </c:pt>
                <c:pt idx="714">
                  <c:v>2070311.05712396</c:v>
                </c:pt>
                <c:pt idx="715">
                  <c:v>2070311.4331103</c:v>
                </c:pt>
                <c:pt idx="716">
                  <c:v>2070310.22564615</c:v>
                </c:pt>
                <c:pt idx="717">
                  <c:v>2070311.15979001</c:v>
                </c:pt>
                <c:pt idx="718">
                  <c:v>2070310.87432122</c:v>
                </c:pt>
                <c:pt idx="719">
                  <c:v>2070311.16455244</c:v>
                </c:pt>
                <c:pt idx="720">
                  <c:v>2070311.47193328</c:v>
                </c:pt>
                <c:pt idx="721">
                  <c:v>2070312.18364775</c:v>
                </c:pt>
                <c:pt idx="722">
                  <c:v>2070311.44026723</c:v>
                </c:pt>
                <c:pt idx="723">
                  <c:v>2070312.58896191</c:v>
                </c:pt>
                <c:pt idx="724">
                  <c:v>2070312.51635086</c:v>
                </c:pt>
                <c:pt idx="725">
                  <c:v>2070312.85839984</c:v>
                </c:pt>
                <c:pt idx="726">
                  <c:v>2070312.18720244</c:v>
                </c:pt>
                <c:pt idx="727">
                  <c:v>2070312.2943737</c:v>
                </c:pt>
                <c:pt idx="728">
                  <c:v>2070313.07637934</c:v>
                </c:pt>
                <c:pt idx="729">
                  <c:v>2070311.1883099</c:v>
                </c:pt>
                <c:pt idx="730">
                  <c:v>2070310.32409091</c:v>
                </c:pt>
                <c:pt idx="731">
                  <c:v>2070311.33057717</c:v>
                </c:pt>
                <c:pt idx="732">
                  <c:v>2070310.85259959</c:v>
                </c:pt>
                <c:pt idx="733">
                  <c:v>2070310.47612493</c:v>
                </c:pt>
                <c:pt idx="734">
                  <c:v>2070310.39414437</c:v>
                </c:pt>
                <c:pt idx="735">
                  <c:v>2070311.35377761</c:v>
                </c:pt>
                <c:pt idx="736">
                  <c:v>2070310.00199372</c:v>
                </c:pt>
                <c:pt idx="737">
                  <c:v>2070310.70961471</c:v>
                </c:pt>
                <c:pt idx="738">
                  <c:v>2070310.65536438</c:v>
                </c:pt>
                <c:pt idx="739">
                  <c:v>2070311.61546842</c:v>
                </c:pt>
                <c:pt idx="740">
                  <c:v>2070311.08282989</c:v>
                </c:pt>
                <c:pt idx="741">
                  <c:v>2070310.86385794</c:v>
                </c:pt>
                <c:pt idx="742">
                  <c:v>2070311.98701486</c:v>
                </c:pt>
                <c:pt idx="743">
                  <c:v>2070312.36846943</c:v>
                </c:pt>
                <c:pt idx="744">
                  <c:v>2070311.87236879</c:v>
                </c:pt>
                <c:pt idx="745">
                  <c:v>2070312.12475058</c:v>
                </c:pt>
                <c:pt idx="746">
                  <c:v>2070311.82415078</c:v>
                </c:pt>
                <c:pt idx="747">
                  <c:v>2070311.0302333</c:v>
                </c:pt>
                <c:pt idx="748">
                  <c:v>2070310.84496724</c:v>
                </c:pt>
                <c:pt idx="749">
                  <c:v>2070310.88104002</c:v>
                </c:pt>
                <c:pt idx="750">
                  <c:v>2070310.45873539</c:v>
                </c:pt>
                <c:pt idx="751">
                  <c:v>2070310.612941</c:v>
                </c:pt>
                <c:pt idx="752">
                  <c:v>2070310.63646749</c:v>
                </c:pt>
                <c:pt idx="753">
                  <c:v>2070310.47331497</c:v>
                </c:pt>
                <c:pt idx="754">
                  <c:v>2070311.22357348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Main!$D$2:$D$757</c:f>
              <c:numCache>
                <c:formatCode>General</c:formatCode>
                <c:ptCount val="756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4818817.84470731</c:v>
                </c:pt>
                <c:pt idx="19">
                  <c:v>4819500.24809601</c:v>
                </c:pt>
                <c:pt idx="20">
                  <c:v>4820189.06638193</c:v>
                </c:pt>
                <c:pt idx="21">
                  <c:v>4820887.00962261</c:v>
                </c:pt>
                <c:pt idx="22">
                  <c:v>4821601.62834012</c:v>
                </c:pt>
                <c:pt idx="23">
                  <c:v>4822423.68311243</c:v>
                </c:pt>
                <c:pt idx="24">
                  <c:v>4823095.89271169</c:v>
                </c:pt>
                <c:pt idx="25">
                  <c:v>4823801.28290111</c:v>
                </c:pt>
                <c:pt idx="26">
                  <c:v>4824541.72810751</c:v>
                </c:pt>
                <c:pt idx="27">
                  <c:v>4825051.12811841</c:v>
                </c:pt>
                <c:pt idx="28">
                  <c:v>4825750.18332753</c:v>
                </c:pt>
                <c:pt idx="29">
                  <c:v>4826526.5671657</c:v>
                </c:pt>
                <c:pt idx="30">
                  <c:v>4827184.85499668</c:v>
                </c:pt>
                <c:pt idx="31">
                  <c:v>4827915.10305592</c:v>
                </c:pt>
                <c:pt idx="32">
                  <c:v>4827988.31618398</c:v>
                </c:pt>
                <c:pt idx="33">
                  <c:v>4828728.02211713</c:v>
                </c:pt>
                <c:pt idx="34">
                  <c:v>4829434.56849707</c:v>
                </c:pt>
                <c:pt idx="35">
                  <c:v>4830207.08071657</c:v>
                </c:pt>
                <c:pt idx="36">
                  <c:v>4830909.30797394</c:v>
                </c:pt>
                <c:pt idx="37">
                  <c:v>4831679.19806865</c:v>
                </c:pt>
                <c:pt idx="38">
                  <c:v>4832363.89392844</c:v>
                </c:pt>
                <c:pt idx="39">
                  <c:v>4833134.76516994</c:v>
                </c:pt>
                <c:pt idx="40">
                  <c:v>4833768.31419908</c:v>
                </c:pt>
                <c:pt idx="41">
                  <c:v>4834545.44283061</c:v>
                </c:pt>
                <c:pt idx="42">
                  <c:v>4835175.90126261</c:v>
                </c:pt>
                <c:pt idx="43">
                  <c:v>4835972.59588261</c:v>
                </c:pt>
                <c:pt idx="44">
                  <c:v>4836566.18300215</c:v>
                </c:pt>
                <c:pt idx="45">
                  <c:v>4837241.26351417</c:v>
                </c:pt>
                <c:pt idx="46">
                  <c:v>4838048.8227843</c:v>
                </c:pt>
                <c:pt idx="47">
                  <c:v>4838673.24276892</c:v>
                </c:pt>
                <c:pt idx="48">
                  <c:v>4839339.6078358</c:v>
                </c:pt>
                <c:pt idx="49">
                  <c:v>4840166.63955757</c:v>
                </c:pt>
                <c:pt idx="50">
                  <c:v>4840816.61830425</c:v>
                </c:pt>
                <c:pt idx="51">
                  <c:v>4841735.83422442</c:v>
                </c:pt>
                <c:pt idx="52">
                  <c:v>4842500.5544429</c:v>
                </c:pt>
                <c:pt idx="53">
                  <c:v>4843177.68223685</c:v>
                </c:pt>
                <c:pt idx="54">
                  <c:v>4844120.52819831</c:v>
                </c:pt>
                <c:pt idx="55">
                  <c:v>4844897.37522869</c:v>
                </c:pt>
                <c:pt idx="56">
                  <c:v>4845596.67459188</c:v>
                </c:pt>
                <c:pt idx="57">
                  <c:v>4846564.65894784</c:v>
                </c:pt>
                <c:pt idx="58">
                  <c:v>4847350.19293409</c:v>
                </c:pt>
                <c:pt idx="59">
                  <c:v>4848068.26575069</c:v>
                </c:pt>
                <c:pt idx="60">
                  <c:v>4849063.21543576</c:v>
                </c:pt>
                <c:pt idx="61">
                  <c:v>4849756.45315652</c:v>
                </c:pt>
                <c:pt idx="62">
                  <c:v>4850526.16816731</c:v>
                </c:pt>
                <c:pt idx="63">
                  <c:v>4851546.44977181</c:v>
                </c:pt>
                <c:pt idx="64">
                  <c:v>4852265.90624659</c:v>
                </c:pt>
                <c:pt idx="65">
                  <c:v>4853047.56748895</c:v>
                </c:pt>
                <c:pt idx="66">
                  <c:v>4854095.71987805</c:v>
                </c:pt>
                <c:pt idx="67">
                  <c:v>4854839.9218303</c:v>
                </c:pt>
                <c:pt idx="68">
                  <c:v>4855631.6389416</c:v>
                </c:pt>
                <c:pt idx="69">
                  <c:v>4856711.3968276</c:v>
                </c:pt>
                <c:pt idx="70">
                  <c:v>4857479.81993473</c:v>
                </c:pt>
                <c:pt idx="71">
                  <c:v>4858279.33794193</c:v>
                </c:pt>
                <c:pt idx="72">
                  <c:v>4859395.40253669</c:v>
                </c:pt>
                <c:pt idx="73">
                  <c:v>4860188.86537382</c:v>
                </c:pt>
                <c:pt idx="74">
                  <c:v>4860995.57573243</c:v>
                </c:pt>
                <c:pt idx="75">
                  <c:v>4862153.47140538</c:v>
                </c:pt>
                <c:pt idx="76">
                  <c:v>4862974.15530698</c:v>
                </c:pt>
                <c:pt idx="77">
                  <c:v>4864340.8852321</c:v>
                </c:pt>
                <c:pt idx="78">
                  <c:v>4865380.03891519</c:v>
                </c:pt>
                <c:pt idx="79">
                  <c:v>4866231.60873055</c:v>
                </c:pt>
                <c:pt idx="80">
                  <c:v>4867187.08661023</c:v>
                </c:pt>
                <c:pt idx="81">
                  <c:v>4867966.66744952</c:v>
                </c:pt>
                <c:pt idx="82">
                  <c:v>4869157.16350231</c:v>
                </c:pt>
                <c:pt idx="83">
                  <c:v>4869782.08732306</c:v>
                </c:pt>
                <c:pt idx="84">
                  <c:v>4870704.02984558</c:v>
                </c:pt>
                <c:pt idx="85">
                  <c:v>4871954.0618889</c:v>
                </c:pt>
                <c:pt idx="86">
                  <c:v>4872936.28532611</c:v>
                </c:pt>
                <c:pt idx="87">
                  <c:v>4873801.35393017</c:v>
                </c:pt>
                <c:pt idx="88">
                  <c:v>4875126.74550435</c:v>
                </c:pt>
                <c:pt idx="89">
                  <c:v>4875908.55200049</c:v>
                </c:pt>
                <c:pt idx="90">
                  <c:v>4876918.50247797</c:v>
                </c:pt>
                <c:pt idx="91">
                  <c:v>4878336.28496209</c:v>
                </c:pt>
                <c:pt idx="92">
                  <c:v>4879384.84953542</c:v>
                </c:pt>
                <c:pt idx="93">
                  <c:v>4880413.5797818</c:v>
                </c:pt>
                <c:pt idx="94">
                  <c:v>4881936.73067451</c:v>
                </c:pt>
                <c:pt idx="95">
                  <c:v>4882964.19940069</c:v>
                </c:pt>
                <c:pt idx="96">
                  <c:v>4884119.89356551</c:v>
                </c:pt>
                <c:pt idx="97">
                  <c:v>4885755.39157227</c:v>
                </c:pt>
                <c:pt idx="98">
                  <c:v>4886922.0674108</c:v>
                </c:pt>
                <c:pt idx="99">
                  <c:v>4888163.100287</c:v>
                </c:pt>
                <c:pt idx="100">
                  <c:v>4888868.20977032</c:v>
                </c:pt>
                <c:pt idx="101">
                  <c:v>4890456.69202306</c:v>
                </c:pt>
                <c:pt idx="102">
                  <c:v>4891786.09369246</c:v>
                </c:pt>
                <c:pt idx="103">
                  <c:v>4893549.84145501</c:v>
                </c:pt>
                <c:pt idx="104">
                  <c:v>4894946.40498525</c:v>
                </c:pt>
                <c:pt idx="105">
                  <c:v>4896349.23836716</c:v>
                </c:pt>
                <c:pt idx="106">
                  <c:v>4897624.93373627</c:v>
                </c:pt>
                <c:pt idx="107">
                  <c:v>4899431.54487219</c:v>
                </c:pt>
                <c:pt idx="108">
                  <c:v>4900874.57232878</c:v>
                </c:pt>
                <c:pt idx="109">
                  <c:v>4902400.34412854</c:v>
                </c:pt>
                <c:pt idx="110">
                  <c:v>4904290.83183274</c:v>
                </c:pt>
                <c:pt idx="111">
                  <c:v>4905679.71184002</c:v>
                </c:pt>
                <c:pt idx="112">
                  <c:v>4907410.93993834</c:v>
                </c:pt>
                <c:pt idx="113">
                  <c:v>4909229.74116801</c:v>
                </c:pt>
                <c:pt idx="114">
                  <c:v>4910370.54041919</c:v>
                </c:pt>
                <c:pt idx="115">
                  <c:v>4912249.84041139</c:v>
                </c:pt>
                <c:pt idx="116">
                  <c:v>4913615.53570416</c:v>
                </c:pt>
                <c:pt idx="117">
                  <c:v>4914248.75469306</c:v>
                </c:pt>
                <c:pt idx="118">
                  <c:v>4916198.41944362</c:v>
                </c:pt>
                <c:pt idx="119">
                  <c:v>4915888.85808633</c:v>
                </c:pt>
                <c:pt idx="120">
                  <c:v>4915680.03484039</c:v>
                </c:pt>
                <c:pt idx="121">
                  <c:v>4917697.9877402</c:v>
                </c:pt>
                <c:pt idx="122">
                  <c:v>4919032.76798501</c:v>
                </c:pt>
                <c:pt idx="123">
                  <c:v>4919218.16641828</c:v>
                </c:pt>
                <c:pt idx="124">
                  <c:v>4919045.57900848</c:v>
                </c:pt>
                <c:pt idx="125">
                  <c:v>4919772.02685402</c:v>
                </c:pt>
                <c:pt idx="126">
                  <c:v>4919678.53538968</c:v>
                </c:pt>
                <c:pt idx="127">
                  <c:v>4921814.56633849</c:v>
                </c:pt>
                <c:pt idx="128">
                  <c:v>4922672.82584827</c:v>
                </c:pt>
                <c:pt idx="129">
                  <c:v>4922682.84273101</c:v>
                </c:pt>
                <c:pt idx="130">
                  <c:v>4922886.99454897</c:v>
                </c:pt>
                <c:pt idx="131">
                  <c:v>4922870.04417677</c:v>
                </c:pt>
                <c:pt idx="132">
                  <c:v>4923351.68942179</c:v>
                </c:pt>
                <c:pt idx="133">
                  <c:v>4924543.74993942</c:v>
                </c:pt>
                <c:pt idx="134">
                  <c:v>4924567.06919786</c:v>
                </c:pt>
                <c:pt idx="135">
                  <c:v>4926870.86701857</c:v>
                </c:pt>
                <c:pt idx="136">
                  <c:v>4928829.72371758</c:v>
                </c:pt>
                <c:pt idx="137">
                  <c:v>4930979.95819656</c:v>
                </c:pt>
                <c:pt idx="138">
                  <c:v>4932891.80362736</c:v>
                </c:pt>
                <c:pt idx="139">
                  <c:v>4934344.80900674</c:v>
                </c:pt>
                <c:pt idx="140">
                  <c:v>4935474.98472692</c:v>
                </c:pt>
                <c:pt idx="141">
                  <c:v>4937337.34465768</c:v>
                </c:pt>
                <c:pt idx="142">
                  <c:v>4939753.28257252</c:v>
                </c:pt>
                <c:pt idx="143">
                  <c:v>4940567.86318822</c:v>
                </c:pt>
                <c:pt idx="144">
                  <c:v>4940552.22137153</c:v>
                </c:pt>
                <c:pt idx="145">
                  <c:v>4942310.89531624</c:v>
                </c:pt>
                <c:pt idx="146">
                  <c:v>4944313.57673893</c:v>
                </c:pt>
                <c:pt idx="147">
                  <c:v>4946466.13574286</c:v>
                </c:pt>
                <c:pt idx="148">
                  <c:v>4948207.47752825</c:v>
                </c:pt>
                <c:pt idx="149">
                  <c:v>4950200.71384983</c:v>
                </c:pt>
                <c:pt idx="150">
                  <c:v>4952448.19855064</c:v>
                </c:pt>
                <c:pt idx="151">
                  <c:v>4955706.25695038</c:v>
                </c:pt>
                <c:pt idx="152">
                  <c:v>4958634.719055</c:v>
                </c:pt>
                <c:pt idx="153">
                  <c:v>4960230.54576396</c:v>
                </c:pt>
                <c:pt idx="154">
                  <c:v>4960468.36525073</c:v>
                </c:pt>
                <c:pt idx="155">
                  <c:v>4960752.97400749</c:v>
                </c:pt>
                <c:pt idx="156">
                  <c:v>4960695.61938293</c:v>
                </c:pt>
                <c:pt idx="157">
                  <c:v>4960913.78133864</c:v>
                </c:pt>
                <c:pt idx="158">
                  <c:v>4960679.85019363</c:v>
                </c:pt>
                <c:pt idx="159">
                  <c:v>4963780.80234116</c:v>
                </c:pt>
                <c:pt idx="160">
                  <c:v>4967163.05451612</c:v>
                </c:pt>
                <c:pt idx="161">
                  <c:v>4970604.56436729</c:v>
                </c:pt>
                <c:pt idx="162">
                  <c:v>4974294.69935296</c:v>
                </c:pt>
                <c:pt idx="163">
                  <c:v>4977982.15005396</c:v>
                </c:pt>
                <c:pt idx="164">
                  <c:v>4981366.75702028</c:v>
                </c:pt>
                <c:pt idx="165">
                  <c:v>4984947.73528996</c:v>
                </c:pt>
                <c:pt idx="166">
                  <c:v>4987251.86723415</c:v>
                </c:pt>
                <c:pt idx="167">
                  <c:v>4989081.33478784</c:v>
                </c:pt>
                <c:pt idx="168">
                  <c:v>4992023.17363712</c:v>
                </c:pt>
                <c:pt idx="169">
                  <c:v>4994228.38646326</c:v>
                </c:pt>
                <c:pt idx="170">
                  <c:v>4996248.0021042</c:v>
                </c:pt>
                <c:pt idx="171">
                  <c:v>4999576.01165134</c:v>
                </c:pt>
                <c:pt idx="172">
                  <c:v>5002985.5319034</c:v>
                </c:pt>
                <c:pt idx="173">
                  <c:v>5003618.00593317</c:v>
                </c:pt>
                <c:pt idx="174">
                  <c:v>5004404.09536945</c:v>
                </c:pt>
                <c:pt idx="175">
                  <c:v>5006928.2415436</c:v>
                </c:pt>
                <c:pt idx="176">
                  <c:v>5009689.03766886</c:v>
                </c:pt>
                <c:pt idx="177">
                  <c:v>5012581.07697731</c:v>
                </c:pt>
                <c:pt idx="178">
                  <c:v>5015161.37781589</c:v>
                </c:pt>
                <c:pt idx="179">
                  <c:v>5017652.82210457</c:v>
                </c:pt>
                <c:pt idx="180">
                  <c:v>5018454.26688947</c:v>
                </c:pt>
                <c:pt idx="181">
                  <c:v>5019703.37367266</c:v>
                </c:pt>
                <c:pt idx="182">
                  <c:v>5021558.41311978</c:v>
                </c:pt>
                <c:pt idx="183">
                  <c:v>5023676.09373571</c:v>
                </c:pt>
                <c:pt idx="184">
                  <c:v>5026100.37089488</c:v>
                </c:pt>
                <c:pt idx="185">
                  <c:v>5027803.6411567</c:v>
                </c:pt>
                <c:pt idx="186">
                  <c:v>5029886.46155751</c:v>
                </c:pt>
                <c:pt idx="187">
                  <c:v>5032406.67155899</c:v>
                </c:pt>
                <c:pt idx="188">
                  <c:v>5034471.0241442</c:v>
                </c:pt>
                <c:pt idx="189">
                  <c:v>5037268.37192879</c:v>
                </c:pt>
                <c:pt idx="190">
                  <c:v>5039520.32676224</c:v>
                </c:pt>
                <c:pt idx="191">
                  <c:v>5041576.98384108</c:v>
                </c:pt>
                <c:pt idx="192">
                  <c:v>5042394.06964847</c:v>
                </c:pt>
                <c:pt idx="193">
                  <c:v>5043278.33014029</c:v>
                </c:pt>
                <c:pt idx="194">
                  <c:v>5045788.23335334</c:v>
                </c:pt>
                <c:pt idx="195">
                  <c:v>5047162.27637933</c:v>
                </c:pt>
                <c:pt idx="196">
                  <c:v>5049729.80673242</c:v>
                </c:pt>
                <c:pt idx="197">
                  <c:v>5052813.85463519</c:v>
                </c:pt>
                <c:pt idx="198">
                  <c:v>5052754.88604611</c:v>
                </c:pt>
                <c:pt idx="199">
                  <c:v>5054001.35911123</c:v>
                </c:pt>
                <c:pt idx="200">
                  <c:v>5055939.11609861</c:v>
                </c:pt>
                <c:pt idx="201">
                  <c:v>5059086.63947647</c:v>
                </c:pt>
                <c:pt idx="202">
                  <c:v>5060901.68663234</c:v>
                </c:pt>
                <c:pt idx="203">
                  <c:v>5063195.93797719</c:v>
                </c:pt>
                <c:pt idx="204">
                  <c:v>5064713.8787496</c:v>
                </c:pt>
                <c:pt idx="205">
                  <c:v>5066347.65417848</c:v>
                </c:pt>
                <c:pt idx="206">
                  <c:v>5067551.43274492</c:v>
                </c:pt>
                <c:pt idx="207">
                  <c:v>5068552.52512512</c:v>
                </c:pt>
                <c:pt idx="208">
                  <c:v>5070116.5030435</c:v>
                </c:pt>
                <c:pt idx="209">
                  <c:v>5071922.01544342</c:v>
                </c:pt>
                <c:pt idx="210">
                  <c:v>5074889.48465699</c:v>
                </c:pt>
                <c:pt idx="211">
                  <c:v>5077319.04536052</c:v>
                </c:pt>
                <c:pt idx="212">
                  <c:v>5078931.76604593</c:v>
                </c:pt>
                <c:pt idx="213">
                  <c:v>5081511.8709561</c:v>
                </c:pt>
                <c:pt idx="214">
                  <c:v>5083731.78998608</c:v>
                </c:pt>
                <c:pt idx="215">
                  <c:v>5085864.16143142</c:v>
                </c:pt>
                <c:pt idx="216">
                  <c:v>5086834.68021985</c:v>
                </c:pt>
                <c:pt idx="217">
                  <c:v>5088449.74890613</c:v>
                </c:pt>
                <c:pt idx="218">
                  <c:v>5091931.59449604</c:v>
                </c:pt>
                <c:pt idx="219">
                  <c:v>5094217.62700121</c:v>
                </c:pt>
                <c:pt idx="220">
                  <c:v>5094826.52872857</c:v>
                </c:pt>
                <c:pt idx="221">
                  <c:v>5095431.26914691</c:v>
                </c:pt>
                <c:pt idx="222">
                  <c:v>5098557.33614056</c:v>
                </c:pt>
                <c:pt idx="223">
                  <c:v>5100645.91472652</c:v>
                </c:pt>
                <c:pt idx="224">
                  <c:v>5104209.29951238</c:v>
                </c:pt>
                <c:pt idx="225">
                  <c:v>5106825.47889857</c:v>
                </c:pt>
                <c:pt idx="226">
                  <c:v>5109914.50005054</c:v>
                </c:pt>
                <c:pt idx="227">
                  <c:v>5112788.7868019</c:v>
                </c:pt>
                <c:pt idx="228">
                  <c:v>5115405.79447046</c:v>
                </c:pt>
                <c:pt idx="229">
                  <c:v>5118482.93997029</c:v>
                </c:pt>
                <c:pt idx="230">
                  <c:v>5120601.29736819</c:v>
                </c:pt>
                <c:pt idx="231">
                  <c:v>5123389.83716965</c:v>
                </c:pt>
                <c:pt idx="232">
                  <c:v>5126399.60198077</c:v>
                </c:pt>
                <c:pt idx="233">
                  <c:v>5130465.87462459</c:v>
                </c:pt>
                <c:pt idx="234">
                  <c:v>5133866.87123597</c:v>
                </c:pt>
                <c:pt idx="235">
                  <c:v>5135292.44125374</c:v>
                </c:pt>
                <c:pt idx="236">
                  <c:v>5137823.59830841</c:v>
                </c:pt>
                <c:pt idx="237">
                  <c:v>5141314.79222404</c:v>
                </c:pt>
                <c:pt idx="238">
                  <c:v>5144991.81512532</c:v>
                </c:pt>
                <c:pt idx="239">
                  <c:v>5146144.70965022</c:v>
                </c:pt>
                <c:pt idx="240">
                  <c:v>5148476.13865774</c:v>
                </c:pt>
                <c:pt idx="241">
                  <c:v>5151205.37381727</c:v>
                </c:pt>
                <c:pt idx="242">
                  <c:v>5154732.3837274</c:v>
                </c:pt>
                <c:pt idx="243">
                  <c:v>5157654.50244811</c:v>
                </c:pt>
                <c:pt idx="244">
                  <c:v>5161199.95974458</c:v>
                </c:pt>
                <c:pt idx="245">
                  <c:v>5164503.15715902</c:v>
                </c:pt>
                <c:pt idx="246">
                  <c:v>5167205.16314027</c:v>
                </c:pt>
                <c:pt idx="247">
                  <c:v>5170167.78363859</c:v>
                </c:pt>
                <c:pt idx="248">
                  <c:v>5172065.59547535</c:v>
                </c:pt>
                <c:pt idx="249">
                  <c:v>5174566.16360015</c:v>
                </c:pt>
                <c:pt idx="250">
                  <c:v>5178878.11241487</c:v>
                </c:pt>
                <c:pt idx="251">
                  <c:v>5181468.11989487</c:v>
                </c:pt>
                <c:pt idx="252">
                  <c:v>5183063.87502606</c:v>
                </c:pt>
                <c:pt idx="253">
                  <c:v>5187232.9547184</c:v>
                </c:pt>
                <c:pt idx="254">
                  <c:v>5191044.7681883</c:v>
                </c:pt>
                <c:pt idx="255">
                  <c:v>5193912.58457651</c:v>
                </c:pt>
                <c:pt idx="256">
                  <c:v>5197569.7245505</c:v>
                </c:pt>
                <c:pt idx="257">
                  <c:v>5199160.58315357</c:v>
                </c:pt>
                <c:pt idx="258">
                  <c:v>5201593.01921958</c:v>
                </c:pt>
                <c:pt idx="259">
                  <c:v>5204627.19150811</c:v>
                </c:pt>
                <c:pt idx="260">
                  <c:v>5207246.33866335</c:v>
                </c:pt>
                <c:pt idx="261">
                  <c:v>5210421.11647961</c:v>
                </c:pt>
                <c:pt idx="262">
                  <c:v>5213905.68771818</c:v>
                </c:pt>
                <c:pt idx="263">
                  <c:v>5218597.46706706</c:v>
                </c:pt>
                <c:pt idx="264">
                  <c:v>5222558.53283414</c:v>
                </c:pt>
                <c:pt idx="265">
                  <c:v>5224189.60920799</c:v>
                </c:pt>
                <c:pt idx="266">
                  <c:v>5227271.60991536</c:v>
                </c:pt>
                <c:pt idx="267">
                  <c:v>5232010.56690823</c:v>
                </c:pt>
                <c:pt idx="268">
                  <c:v>5234936.63512756</c:v>
                </c:pt>
                <c:pt idx="269">
                  <c:v>5237965.93520269</c:v>
                </c:pt>
                <c:pt idx="270">
                  <c:v>5239691.67087737</c:v>
                </c:pt>
                <c:pt idx="271">
                  <c:v>5243887.37460326</c:v>
                </c:pt>
                <c:pt idx="272">
                  <c:v>5247710.38337969</c:v>
                </c:pt>
                <c:pt idx="273">
                  <c:v>5250977.62544398</c:v>
                </c:pt>
                <c:pt idx="274">
                  <c:v>5255607.73574026</c:v>
                </c:pt>
                <c:pt idx="275">
                  <c:v>5256188.26519047</c:v>
                </c:pt>
                <c:pt idx="276">
                  <c:v>5259256.78952681</c:v>
                </c:pt>
                <c:pt idx="277">
                  <c:v>5262649.44749606</c:v>
                </c:pt>
                <c:pt idx="278">
                  <c:v>5264795.29082805</c:v>
                </c:pt>
                <c:pt idx="279">
                  <c:v>5267646.2097354</c:v>
                </c:pt>
                <c:pt idx="280">
                  <c:v>5272863.27293631</c:v>
                </c:pt>
                <c:pt idx="281">
                  <c:v>5275420.65195406</c:v>
                </c:pt>
                <c:pt idx="282">
                  <c:v>5278992.54408661</c:v>
                </c:pt>
                <c:pt idx="283">
                  <c:v>5283826.42616903</c:v>
                </c:pt>
                <c:pt idx="284">
                  <c:v>5285990.45875891</c:v>
                </c:pt>
                <c:pt idx="285">
                  <c:v>5289165.19048535</c:v>
                </c:pt>
                <c:pt idx="286">
                  <c:v>5292745.41957118</c:v>
                </c:pt>
                <c:pt idx="287">
                  <c:v>5295294.2436168</c:v>
                </c:pt>
                <c:pt idx="288">
                  <c:v>5298005.4583713</c:v>
                </c:pt>
                <c:pt idx="289">
                  <c:v>5302643.65530106</c:v>
                </c:pt>
                <c:pt idx="290">
                  <c:v>5306152.1816141</c:v>
                </c:pt>
                <c:pt idx="291">
                  <c:v>5309910.98434865</c:v>
                </c:pt>
                <c:pt idx="292">
                  <c:v>5314868.5041372</c:v>
                </c:pt>
                <c:pt idx="293">
                  <c:v>5318860.3419479</c:v>
                </c:pt>
                <c:pt idx="294">
                  <c:v>5319694.33178063</c:v>
                </c:pt>
                <c:pt idx="295">
                  <c:v>5322843.43949976</c:v>
                </c:pt>
                <c:pt idx="296">
                  <c:v>5325933.06985022</c:v>
                </c:pt>
                <c:pt idx="297">
                  <c:v>5331084.45298291</c:v>
                </c:pt>
                <c:pt idx="298">
                  <c:v>5333239.39388583</c:v>
                </c:pt>
                <c:pt idx="299">
                  <c:v>5337672.62145425</c:v>
                </c:pt>
                <c:pt idx="300">
                  <c:v>5341442.64309109</c:v>
                </c:pt>
                <c:pt idx="301">
                  <c:v>5344595.5084011</c:v>
                </c:pt>
                <c:pt idx="302">
                  <c:v>5348585.35210432</c:v>
                </c:pt>
                <c:pt idx="303">
                  <c:v>5349886.68498056</c:v>
                </c:pt>
                <c:pt idx="304">
                  <c:v>5353682.21779883</c:v>
                </c:pt>
                <c:pt idx="305">
                  <c:v>5357841.87738001</c:v>
                </c:pt>
                <c:pt idx="306">
                  <c:v>5360739.35558003</c:v>
                </c:pt>
                <c:pt idx="307">
                  <c:v>5364261.44721083</c:v>
                </c:pt>
                <c:pt idx="308">
                  <c:v>5371049.25372024</c:v>
                </c:pt>
                <c:pt idx="309">
                  <c:v>5375377.24942155</c:v>
                </c:pt>
                <c:pt idx="310">
                  <c:v>5377629.75303527</c:v>
                </c:pt>
                <c:pt idx="311">
                  <c:v>5383311.81280507</c:v>
                </c:pt>
                <c:pt idx="312">
                  <c:v>5385072.28420505</c:v>
                </c:pt>
                <c:pt idx="313">
                  <c:v>5388318.83890075</c:v>
                </c:pt>
                <c:pt idx="314">
                  <c:v>5392018.94859556</c:v>
                </c:pt>
                <c:pt idx="315">
                  <c:v>5394790.97972745</c:v>
                </c:pt>
                <c:pt idx="316">
                  <c:v>5399709.85027773</c:v>
                </c:pt>
                <c:pt idx="317">
                  <c:v>5403712.5018871</c:v>
                </c:pt>
                <c:pt idx="318">
                  <c:v>5407837.9610904</c:v>
                </c:pt>
                <c:pt idx="319">
                  <c:v>5413072.40101914</c:v>
                </c:pt>
                <c:pt idx="320">
                  <c:v>5416662.05685813</c:v>
                </c:pt>
                <c:pt idx="321">
                  <c:v>5416018.00241494</c:v>
                </c:pt>
                <c:pt idx="322">
                  <c:v>5419712.56899714</c:v>
                </c:pt>
                <c:pt idx="323">
                  <c:v>5425875.43838216</c:v>
                </c:pt>
                <c:pt idx="324">
                  <c:v>5428691.74133081</c:v>
                </c:pt>
                <c:pt idx="325">
                  <c:v>5434206.44156014</c:v>
                </c:pt>
                <c:pt idx="326">
                  <c:v>5439639.40593149</c:v>
                </c:pt>
                <c:pt idx="327">
                  <c:v>5443823.15906616</c:v>
                </c:pt>
                <c:pt idx="328">
                  <c:v>5449432.18753348</c:v>
                </c:pt>
                <c:pt idx="329">
                  <c:v>5451118.12098173</c:v>
                </c:pt>
                <c:pt idx="330">
                  <c:v>5454405.67012101</c:v>
                </c:pt>
                <c:pt idx="331">
                  <c:v>5459383.74837402</c:v>
                </c:pt>
                <c:pt idx="332">
                  <c:v>5463000.27417817</c:v>
                </c:pt>
                <c:pt idx="333">
                  <c:v>5467729.2432513</c:v>
                </c:pt>
                <c:pt idx="334">
                  <c:v>5476011.2406006</c:v>
                </c:pt>
                <c:pt idx="335">
                  <c:v>5479884.87136675</c:v>
                </c:pt>
                <c:pt idx="336">
                  <c:v>5482250.46060108</c:v>
                </c:pt>
                <c:pt idx="337">
                  <c:v>5488433.8037558</c:v>
                </c:pt>
                <c:pt idx="338">
                  <c:v>5490289.75888327</c:v>
                </c:pt>
                <c:pt idx="339">
                  <c:v>5492409.18605635</c:v>
                </c:pt>
                <c:pt idx="340">
                  <c:v>5495081.74434293</c:v>
                </c:pt>
                <c:pt idx="341">
                  <c:v>5495453.05523784</c:v>
                </c:pt>
                <c:pt idx="342">
                  <c:v>5497575.47808864</c:v>
                </c:pt>
                <c:pt idx="343">
                  <c:v>5502142.70186879</c:v>
                </c:pt>
                <c:pt idx="344">
                  <c:v>5504805.46628214</c:v>
                </c:pt>
                <c:pt idx="345">
                  <c:v>5507970.05973977</c:v>
                </c:pt>
                <c:pt idx="346">
                  <c:v>5508193.72732721</c:v>
                </c:pt>
                <c:pt idx="347">
                  <c:v>5503655.31499821</c:v>
                </c:pt>
                <c:pt idx="348">
                  <c:v>5503032.20377393</c:v>
                </c:pt>
                <c:pt idx="349">
                  <c:v>5508309.89125161</c:v>
                </c:pt>
                <c:pt idx="350">
                  <c:v>5506467.9086547</c:v>
                </c:pt>
                <c:pt idx="351">
                  <c:v>5508380.33515809</c:v>
                </c:pt>
                <c:pt idx="352">
                  <c:v>5514352.8362253</c:v>
                </c:pt>
                <c:pt idx="353">
                  <c:v>5519129.77707595</c:v>
                </c:pt>
                <c:pt idx="354">
                  <c:v>5526263.46982445</c:v>
                </c:pt>
                <c:pt idx="355">
                  <c:v>5527713.60076705</c:v>
                </c:pt>
                <c:pt idx="356">
                  <c:v>5527140.3270425</c:v>
                </c:pt>
                <c:pt idx="357">
                  <c:v>5530925.0403287</c:v>
                </c:pt>
                <c:pt idx="358">
                  <c:v>5535070.65838442</c:v>
                </c:pt>
                <c:pt idx="359">
                  <c:v>5538668.42296601</c:v>
                </c:pt>
                <c:pt idx="360">
                  <c:v>5535770.68005288</c:v>
                </c:pt>
                <c:pt idx="361">
                  <c:v>5540282.69635909</c:v>
                </c:pt>
                <c:pt idx="362">
                  <c:v>5541204.57349634</c:v>
                </c:pt>
                <c:pt idx="363">
                  <c:v>5540875.62646806</c:v>
                </c:pt>
                <c:pt idx="364">
                  <c:v>5541260.424613</c:v>
                </c:pt>
                <c:pt idx="365">
                  <c:v>5543184.96902886</c:v>
                </c:pt>
                <c:pt idx="366">
                  <c:v>5544592.98373479</c:v>
                </c:pt>
                <c:pt idx="367">
                  <c:v>5542036.88091716</c:v>
                </c:pt>
                <c:pt idx="368">
                  <c:v>5543787.68823927</c:v>
                </c:pt>
                <c:pt idx="369">
                  <c:v>5542980.33839284</c:v>
                </c:pt>
                <c:pt idx="370">
                  <c:v>5545147.71056983</c:v>
                </c:pt>
                <c:pt idx="371">
                  <c:v>5546504.67794307</c:v>
                </c:pt>
                <c:pt idx="372">
                  <c:v>5544523.41230322</c:v>
                </c:pt>
                <c:pt idx="373">
                  <c:v>5549042.16124977</c:v>
                </c:pt>
                <c:pt idx="374">
                  <c:v>5554757.22608208</c:v>
                </c:pt>
                <c:pt idx="375">
                  <c:v>5556141.22543856</c:v>
                </c:pt>
                <c:pt idx="376">
                  <c:v>5556504.65202884</c:v>
                </c:pt>
                <c:pt idx="377">
                  <c:v>5556846.61638083</c:v>
                </c:pt>
                <c:pt idx="378">
                  <c:v>5556938.03878445</c:v>
                </c:pt>
                <c:pt idx="379">
                  <c:v>5562464.44228447</c:v>
                </c:pt>
                <c:pt idx="380">
                  <c:v>5566069.6868399</c:v>
                </c:pt>
                <c:pt idx="381">
                  <c:v>5572797.88131711</c:v>
                </c:pt>
                <c:pt idx="382">
                  <c:v>5566040.41381658</c:v>
                </c:pt>
                <c:pt idx="383">
                  <c:v>5565964.90654842</c:v>
                </c:pt>
                <c:pt idx="384">
                  <c:v>5566057.64373362</c:v>
                </c:pt>
                <c:pt idx="385">
                  <c:v>5566317.48315934</c:v>
                </c:pt>
                <c:pt idx="386">
                  <c:v>5570509.54191108</c:v>
                </c:pt>
                <c:pt idx="387">
                  <c:v>5567539.26168963</c:v>
                </c:pt>
                <c:pt idx="388">
                  <c:v>5566341.09902494</c:v>
                </c:pt>
                <c:pt idx="389">
                  <c:v>5571242.32983289</c:v>
                </c:pt>
                <c:pt idx="390">
                  <c:v>5571966.00865081</c:v>
                </c:pt>
                <c:pt idx="391">
                  <c:v>5572055.46687098</c:v>
                </c:pt>
                <c:pt idx="392">
                  <c:v>5573967.93952041</c:v>
                </c:pt>
                <c:pt idx="393">
                  <c:v>5574961.84743074</c:v>
                </c:pt>
                <c:pt idx="394">
                  <c:v>5573794.21439121</c:v>
                </c:pt>
                <c:pt idx="395">
                  <c:v>5575312.74898138</c:v>
                </c:pt>
                <c:pt idx="396">
                  <c:v>5575278.977124</c:v>
                </c:pt>
                <c:pt idx="397">
                  <c:v>5579213.47519782</c:v>
                </c:pt>
                <c:pt idx="398">
                  <c:v>5583374.51618832</c:v>
                </c:pt>
                <c:pt idx="399">
                  <c:v>5581096.402652</c:v>
                </c:pt>
                <c:pt idx="400">
                  <c:v>5586269.35943819</c:v>
                </c:pt>
                <c:pt idx="401">
                  <c:v>5590995.09670429</c:v>
                </c:pt>
                <c:pt idx="402">
                  <c:v>5582663.96236592</c:v>
                </c:pt>
                <c:pt idx="403">
                  <c:v>5581298.37080129</c:v>
                </c:pt>
                <c:pt idx="404">
                  <c:v>5585564.51080639</c:v>
                </c:pt>
                <c:pt idx="405">
                  <c:v>5584576.16073543</c:v>
                </c:pt>
                <c:pt idx="406">
                  <c:v>5591288.32934221</c:v>
                </c:pt>
                <c:pt idx="407">
                  <c:v>5583769.43731993</c:v>
                </c:pt>
                <c:pt idx="408">
                  <c:v>5585558.39613279</c:v>
                </c:pt>
                <c:pt idx="409">
                  <c:v>5585648.77395943</c:v>
                </c:pt>
                <c:pt idx="410">
                  <c:v>5583335.89514617</c:v>
                </c:pt>
                <c:pt idx="411">
                  <c:v>5586578.62291318</c:v>
                </c:pt>
                <c:pt idx="412">
                  <c:v>5587813.57119813</c:v>
                </c:pt>
                <c:pt idx="413">
                  <c:v>5587909.84235503</c:v>
                </c:pt>
                <c:pt idx="414">
                  <c:v>5584828.56443427</c:v>
                </c:pt>
                <c:pt idx="415">
                  <c:v>5590372.81823549</c:v>
                </c:pt>
                <c:pt idx="416">
                  <c:v>5592403.55758022</c:v>
                </c:pt>
                <c:pt idx="417">
                  <c:v>5591525.56561929</c:v>
                </c:pt>
                <c:pt idx="418">
                  <c:v>5594840.8981127</c:v>
                </c:pt>
                <c:pt idx="419">
                  <c:v>5588142.53769213</c:v>
                </c:pt>
                <c:pt idx="420">
                  <c:v>5590615.9153929</c:v>
                </c:pt>
                <c:pt idx="421">
                  <c:v>5591227.83417155</c:v>
                </c:pt>
                <c:pt idx="422">
                  <c:v>5589779.62221076</c:v>
                </c:pt>
                <c:pt idx="423">
                  <c:v>5589467.76150241</c:v>
                </c:pt>
                <c:pt idx="424">
                  <c:v>5597050.69075051</c:v>
                </c:pt>
                <c:pt idx="425">
                  <c:v>5589232.91034461</c:v>
                </c:pt>
                <c:pt idx="426">
                  <c:v>5589637.78377523</c:v>
                </c:pt>
                <c:pt idx="427">
                  <c:v>5588282.28843298</c:v>
                </c:pt>
                <c:pt idx="428">
                  <c:v>5590551.6570284</c:v>
                </c:pt>
                <c:pt idx="429">
                  <c:v>5589121.70994733</c:v>
                </c:pt>
                <c:pt idx="430">
                  <c:v>5591248.87281746</c:v>
                </c:pt>
                <c:pt idx="431">
                  <c:v>5591245.01684673</c:v>
                </c:pt>
                <c:pt idx="432">
                  <c:v>5592654.47879232</c:v>
                </c:pt>
                <c:pt idx="433">
                  <c:v>5591715.74068025</c:v>
                </c:pt>
                <c:pt idx="434">
                  <c:v>5595673.02875033</c:v>
                </c:pt>
                <c:pt idx="435">
                  <c:v>5595305.1008079</c:v>
                </c:pt>
                <c:pt idx="436">
                  <c:v>5596016.25329741</c:v>
                </c:pt>
                <c:pt idx="437">
                  <c:v>5594786.28299476</c:v>
                </c:pt>
                <c:pt idx="438">
                  <c:v>5595718.0296993</c:v>
                </c:pt>
                <c:pt idx="439">
                  <c:v>5596681.54771684</c:v>
                </c:pt>
                <c:pt idx="440">
                  <c:v>5596888.55785679</c:v>
                </c:pt>
                <c:pt idx="441">
                  <c:v>5594712.66040789</c:v>
                </c:pt>
                <c:pt idx="442">
                  <c:v>5594900.34995032</c:v>
                </c:pt>
                <c:pt idx="443">
                  <c:v>5594091.11287689</c:v>
                </c:pt>
                <c:pt idx="444">
                  <c:v>5593588.92306702</c:v>
                </c:pt>
                <c:pt idx="445">
                  <c:v>5592884.91335468</c:v>
                </c:pt>
                <c:pt idx="446">
                  <c:v>5594378.47223893</c:v>
                </c:pt>
                <c:pt idx="447">
                  <c:v>5593915.76202242</c:v>
                </c:pt>
                <c:pt idx="448">
                  <c:v>5595867.18526052</c:v>
                </c:pt>
                <c:pt idx="449">
                  <c:v>5595669.63193831</c:v>
                </c:pt>
                <c:pt idx="450">
                  <c:v>5594896.53545436</c:v>
                </c:pt>
                <c:pt idx="451">
                  <c:v>5597884.64925798</c:v>
                </c:pt>
                <c:pt idx="452">
                  <c:v>5594041.27448673</c:v>
                </c:pt>
                <c:pt idx="453">
                  <c:v>5593446.41438106</c:v>
                </c:pt>
                <c:pt idx="454">
                  <c:v>5594274.17479376</c:v>
                </c:pt>
                <c:pt idx="455">
                  <c:v>5596150.93508382</c:v>
                </c:pt>
                <c:pt idx="456">
                  <c:v>5593203.45264606</c:v>
                </c:pt>
                <c:pt idx="457">
                  <c:v>5592984.27714636</c:v>
                </c:pt>
                <c:pt idx="458">
                  <c:v>5593323.30409998</c:v>
                </c:pt>
                <c:pt idx="459">
                  <c:v>5592490.79856405</c:v>
                </c:pt>
                <c:pt idx="460">
                  <c:v>5593597.28752458</c:v>
                </c:pt>
                <c:pt idx="461">
                  <c:v>5592812.7363485</c:v>
                </c:pt>
                <c:pt idx="462">
                  <c:v>5591487.79856853</c:v>
                </c:pt>
                <c:pt idx="463">
                  <c:v>5593766.51214317</c:v>
                </c:pt>
                <c:pt idx="464">
                  <c:v>5594170.13956571</c:v>
                </c:pt>
                <c:pt idx="465">
                  <c:v>5594415.45158839</c:v>
                </c:pt>
                <c:pt idx="466">
                  <c:v>5594861.47979573</c:v>
                </c:pt>
                <c:pt idx="467">
                  <c:v>5594476.9350354</c:v>
                </c:pt>
                <c:pt idx="468">
                  <c:v>5595005.07065533</c:v>
                </c:pt>
                <c:pt idx="469">
                  <c:v>5595061.55996535</c:v>
                </c:pt>
                <c:pt idx="470">
                  <c:v>5595706.8078683</c:v>
                </c:pt>
                <c:pt idx="471">
                  <c:v>5593251.86713509</c:v>
                </c:pt>
                <c:pt idx="472">
                  <c:v>5595306.05637597</c:v>
                </c:pt>
                <c:pt idx="473">
                  <c:v>5594779.70948348</c:v>
                </c:pt>
                <c:pt idx="474">
                  <c:v>5594406.82063635</c:v>
                </c:pt>
                <c:pt idx="475">
                  <c:v>5594329.00584137</c:v>
                </c:pt>
                <c:pt idx="476">
                  <c:v>5594943.33273587</c:v>
                </c:pt>
                <c:pt idx="477">
                  <c:v>5594651.68661399</c:v>
                </c:pt>
                <c:pt idx="478">
                  <c:v>5594329.23811839</c:v>
                </c:pt>
                <c:pt idx="479">
                  <c:v>5594473.64079865</c:v>
                </c:pt>
                <c:pt idx="480">
                  <c:v>5594763.06090201</c:v>
                </c:pt>
                <c:pt idx="481">
                  <c:v>5593773.88703437</c:v>
                </c:pt>
                <c:pt idx="482">
                  <c:v>5593588.92641667</c:v>
                </c:pt>
                <c:pt idx="483">
                  <c:v>5594034.37627966</c:v>
                </c:pt>
                <c:pt idx="484">
                  <c:v>5594247.18743431</c:v>
                </c:pt>
                <c:pt idx="485">
                  <c:v>5594412.32699735</c:v>
                </c:pt>
                <c:pt idx="486">
                  <c:v>5593992.21106548</c:v>
                </c:pt>
                <c:pt idx="487">
                  <c:v>5594487.1543128</c:v>
                </c:pt>
                <c:pt idx="488">
                  <c:v>5594618.83010106</c:v>
                </c:pt>
                <c:pt idx="489">
                  <c:v>5594281.08689939</c:v>
                </c:pt>
                <c:pt idx="490">
                  <c:v>5595146.33155041</c:v>
                </c:pt>
                <c:pt idx="491">
                  <c:v>5594562.05653557</c:v>
                </c:pt>
                <c:pt idx="492">
                  <c:v>5594639.00824418</c:v>
                </c:pt>
                <c:pt idx="493">
                  <c:v>5594279.35428134</c:v>
                </c:pt>
                <c:pt idx="494">
                  <c:v>5594103.4988232</c:v>
                </c:pt>
                <c:pt idx="495">
                  <c:v>5594607.11736379</c:v>
                </c:pt>
                <c:pt idx="496">
                  <c:v>5594670.05969669</c:v>
                </c:pt>
                <c:pt idx="497">
                  <c:v>5594525.92502056</c:v>
                </c:pt>
                <c:pt idx="498">
                  <c:v>5594352.716421</c:v>
                </c:pt>
                <c:pt idx="499">
                  <c:v>5594518.62178217</c:v>
                </c:pt>
                <c:pt idx="500">
                  <c:v>5594568.1446362</c:v>
                </c:pt>
                <c:pt idx="501">
                  <c:v>5594492.28353546</c:v>
                </c:pt>
                <c:pt idx="502">
                  <c:v>5594456.83958229</c:v>
                </c:pt>
                <c:pt idx="503">
                  <c:v>5594515.74706822</c:v>
                </c:pt>
                <c:pt idx="504">
                  <c:v>5594412.46945223</c:v>
                </c:pt>
                <c:pt idx="505">
                  <c:v>5594614.51952648</c:v>
                </c:pt>
                <c:pt idx="506">
                  <c:v>5594377.69358764</c:v>
                </c:pt>
                <c:pt idx="507">
                  <c:v>5594358.75361283</c:v>
                </c:pt>
                <c:pt idx="508">
                  <c:v>5594378.41816196</c:v>
                </c:pt>
                <c:pt idx="509">
                  <c:v>5594175.57131803</c:v>
                </c:pt>
                <c:pt idx="510">
                  <c:v>5594175.30866632</c:v>
                </c:pt>
                <c:pt idx="511">
                  <c:v>5594088.69725956</c:v>
                </c:pt>
                <c:pt idx="512">
                  <c:v>5594077.89276556</c:v>
                </c:pt>
                <c:pt idx="513">
                  <c:v>5594162.23790379</c:v>
                </c:pt>
                <c:pt idx="514">
                  <c:v>5594212.71289866</c:v>
                </c:pt>
                <c:pt idx="515">
                  <c:v>5594184.1640876</c:v>
                </c:pt>
                <c:pt idx="516">
                  <c:v>5594165.95364311</c:v>
                </c:pt>
                <c:pt idx="517">
                  <c:v>5593909.42994764</c:v>
                </c:pt>
                <c:pt idx="518">
                  <c:v>5594163.96222076</c:v>
                </c:pt>
                <c:pt idx="519">
                  <c:v>5594308.09829375</c:v>
                </c:pt>
                <c:pt idx="520">
                  <c:v>5594337.20511578</c:v>
                </c:pt>
                <c:pt idx="521">
                  <c:v>5594237.31124439</c:v>
                </c:pt>
                <c:pt idx="522">
                  <c:v>5594443.61182437</c:v>
                </c:pt>
                <c:pt idx="523">
                  <c:v>5594306.42446957</c:v>
                </c:pt>
                <c:pt idx="524">
                  <c:v>5594379.98889278</c:v>
                </c:pt>
                <c:pt idx="525">
                  <c:v>5594327.98478884</c:v>
                </c:pt>
                <c:pt idx="526">
                  <c:v>5594274.39326917</c:v>
                </c:pt>
                <c:pt idx="527">
                  <c:v>5594238.05752162</c:v>
                </c:pt>
                <c:pt idx="528">
                  <c:v>5594330.39536923</c:v>
                </c:pt>
                <c:pt idx="529">
                  <c:v>5594341.93406877</c:v>
                </c:pt>
                <c:pt idx="530">
                  <c:v>5594349.72650129</c:v>
                </c:pt>
                <c:pt idx="531">
                  <c:v>5594397.73272818</c:v>
                </c:pt>
                <c:pt idx="532">
                  <c:v>5594309.2673574</c:v>
                </c:pt>
                <c:pt idx="533">
                  <c:v>5594341.85808861</c:v>
                </c:pt>
                <c:pt idx="534">
                  <c:v>5594367.9456787</c:v>
                </c:pt>
                <c:pt idx="535">
                  <c:v>5594442.43248897</c:v>
                </c:pt>
                <c:pt idx="536">
                  <c:v>5594470.27939146</c:v>
                </c:pt>
                <c:pt idx="537">
                  <c:v>5594409.33723425</c:v>
                </c:pt>
                <c:pt idx="538">
                  <c:v>5594483.15405276</c:v>
                </c:pt>
                <c:pt idx="539">
                  <c:v>5594469.47421989</c:v>
                </c:pt>
                <c:pt idx="540">
                  <c:v>5594426.63255787</c:v>
                </c:pt>
                <c:pt idx="541">
                  <c:v>5594380.40926484</c:v>
                </c:pt>
                <c:pt idx="542">
                  <c:v>5594348.42351099</c:v>
                </c:pt>
                <c:pt idx="543">
                  <c:v>5594388.70919679</c:v>
                </c:pt>
                <c:pt idx="544">
                  <c:v>5594352.29678834</c:v>
                </c:pt>
                <c:pt idx="545">
                  <c:v>5594331.2756239</c:v>
                </c:pt>
                <c:pt idx="546">
                  <c:v>5594377.9995362</c:v>
                </c:pt>
                <c:pt idx="547">
                  <c:v>5594379.75584137</c:v>
                </c:pt>
                <c:pt idx="548">
                  <c:v>5594363.50051026</c:v>
                </c:pt>
                <c:pt idx="549">
                  <c:v>5594375.50114594</c:v>
                </c:pt>
                <c:pt idx="550">
                  <c:v>5594396.34348681</c:v>
                </c:pt>
                <c:pt idx="551">
                  <c:v>5594407.38158751</c:v>
                </c:pt>
                <c:pt idx="552">
                  <c:v>5594441.79299621</c:v>
                </c:pt>
                <c:pt idx="553">
                  <c:v>5594374.77935448</c:v>
                </c:pt>
                <c:pt idx="554">
                  <c:v>5594410.61851667</c:v>
                </c:pt>
                <c:pt idx="555">
                  <c:v>5594398.15361512</c:v>
                </c:pt>
                <c:pt idx="556">
                  <c:v>5594411.40960744</c:v>
                </c:pt>
                <c:pt idx="557">
                  <c:v>5594385.82760975</c:v>
                </c:pt>
                <c:pt idx="558">
                  <c:v>5594373.65400331</c:v>
                </c:pt>
                <c:pt idx="559">
                  <c:v>5594372.26446068</c:v>
                </c:pt>
                <c:pt idx="560">
                  <c:v>5594371.55536928</c:v>
                </c:pt>
                <c:pt idx="561">
                  <c:v>5594340.50271288</c:v>
                </c:pt>
                <c:pt idx="562">
                  <c:v>5594324.08965047</c:v>
                </c:pt>
                <c:pt idx="563">
                  <c:v>5594316.12235821</c:v>
                </c:pt>
                <c:pt idx="564">
                  <c:v>5594334.86625243</c:v>
                </c:pt>
                <c:pt idx="565">
                  <c:v>5594335.99187719</c:v>
                </c:pt>
                <c:pt idx="566">
                  <c:v>5594359.67379657</c:v>
                </c:pt>
                <c:pt idx="567">
                  <c:v>5594309.28777825</c:v>
                </c:pt>
                <c:pt idx="568">
                  <c:v>5594303.35101811</c:v>
                </c:pt>
                <c:pt idx="569">
                  <c:v>5594331.36461354</c:v>
                </c:pt>
                <c:pt idx="570">
                  <c:v>5594377.33702458</c:v>
                </c:pt>
                <c:pt idx="571">
                  <c:v>5594347.75255195</c:v>
                </c:pt>
                <c:pt idx="572">
                  <c:v>5594347.76692959</c:v>
                </c:pt>
                <c:pt idx="573">
                  <c:v>5594348.57030129</c:v>
                </c:pt>
                <c:pt idx="574">
                  <c:v>5594340.24981178</c:v>
                </c:pt>
                <c:pt idx="575">
                  <c:v>5594346.41716343</c:v>
                </c:pt>
                <c:pt idx="576">
                  <c:v>5594331.12360785</c:v>
                </c:pt>
                <c:pt idx="577">
                  <c:v>5594344.3058225</c:v>
                </c:pt>
                <c:pt idx="578">
                  <c:v>5594338.60566137</c:v>
                </c:pt>
                <c:pt idx="579">
                  <c:v>5594338.54922177</c:v>
                </c:pt>
                <c:pt idx="580">
                  <c:v>5594370.31584526</c:v>
                </c:pt>
                <c:pt idx="581">
                  <c:v>5594362.15152837</c:v>
                </c:pt>
                <c:pt idx="582">
                  <c:v>5594356.14229972</c:v>
                </c:pt>
                <c:pt idx="583">
                  <c:v>5594390.34268122</c:v>
                </c:pt>
                <c:pt idx="584">
                  <c:v>5594385.47226076</c:v>
                </c:pt>
                <c:pt idx="585">
                  <c:v>5594391.73515578</c:v>
                </c:pt>
                <c:pt idx="586">
                  <c:v>5594387.85831699</c:v>
                </c:pt>
                <c:pt idx="587">
                  <c:v>5594384.77251733</c:v>
                </c:pt>
                <c:pt idx="588">
                  <c:v>5594393.40871072</c:v>
                </c:pt>
                <c:pt idx="589">
                  <c:v>5594402.02094665</c:v>
                </c:pt>
                <c:pt idx="590">
                  <c:v>5594406.51980287</c:v>
                </c:pt>
                <c:pt idx="591">
                  <c:v>5594395.72621354</c:v>
                </c:pt>
                <c:pt idx="592">
                  <c:v>5594410.34386806</c:v>
                </c:pt>
                <c:pt idx="593">
                  <c:v>5594400.88557024</c:v>
                </c:pt>
                <c:pt idx="594">
                  <c:v>5594404.6944581</c:v>
                </c:pt>
                <c:pt idx="595">
                  <c:v>5594420.82414418</c:v>
                </c:pt>
                <c:pt idx="596">
                  <c:v>5594400.51776844</c:v>
                </c:pt>
                <c:pt idx="597">
                  <c:v>5594418.08679944</c:v>
                </c:pt>
                <c:pt idx="598">
                  <c:v>5594436.91225646</c:v>
                </c:pt>
                <c:pt idx="599">
                  <c:v>5594412.28106049</c:v>
                </c:pt>
                <c:pt idx="600">
                  <c:v>5594446.48600075</c:v>
                </c:pt>
                <c:pt idx="601">
                  <c:v>5594446.73131961</c:v>
                </c:pt>
                <c:pt idx="602">
                  <c:v>5594449.70924698</c:v>
                </c:pt>
                <c:pt idx="603">
                  <c:v>5594455.15112219</c:v>
                </c:pt>
                <c:pt idx="604">
                  <c:v>5594448.88990272</c:v>
                </c:pt>
                <c:pt idx="605">
                  <c:v>5594446.53172445</c:v>
                </c:pt>
                <c:pt idx="606">
                  <c:v>5594450.50503877</c:v>
                </c:pt>
                <c:pt idx="607">
                  <c:v>5594443.47702481</c:v>
                </c:pt>
                <c:pt idx="608">
                  <c:v>5594439.33853456</c:v>
                </c:pt>
                <c:pt idx="609">
                  <c:v>5594434.93938749</c:v>
                </c:pt>
                <c:pt idx="610">
                  <c:v>5594447.34551226</c:v>
                </c:pt>
                <c:pt idx="611">
                  <c:v>5594452.40308251</c:v>
                </c:pt>
                <c:pt idx="612">
                  <c:v>5594454.03653587</c:v>
                </c:pt>
                <c:pt idx="613">
                  <c:v>5594441.2631122</c:v>
                </c:pt>
                <c:pt idx="614">
                  <c:v>5594444.52038588</c:v>
                </c:pt>
                <c:pt idx="615">
                  <c:v>5594449.7872002</c:v>
                </c:pt>
                <c:pt idx="616">
                  <c:v>5594456.93153535</c:v>
                </c:pt>
                <c:pt idx="617">
                  <c:v>5594452.87346229</c:v>
                </c:pt>
                <c:pt idx="618">
                  <c:v>5594453.99998434</c:v>
                </c:pt>
                <c:pt idx="619">
                  <c:v>5594458.44057854</c:v>
                </c:pt>
                <c:pt idx="620">
                  <c:v>5594455.04874367</c:v>
                </c:pt>
                <c:pt idx="621">
                  <c:v>5594462.72183034</c:v>
                </c:pt>
                <c:pt idx="622">
                  <c:v>5594456.19528829</c:v>
                </c:pt>
                <c:pt idx="623">
                  <c:v>5594454.08837143</c:v>
                </c:pt>
                <c:pt idx="624">
                  <c:v>5594462.20151347</c:v>
                </c:pt>
                <c:pt idx="625">
                  <c:v>5594461.67564981</c:v>
                </c:pt>
                <c:pt idx="626">
                  <c:v>5594458.61966571</c:v>
                </c:pt>
                <c:pt idx="627">
                  <c:v>5594451.86373251</c:v>
                </c:pt>
                <c:pt idx="628">
                  <c:v>5594470.32794452</c:v>
                </c:pt>
                <c:pt idx="629">
                  <c:v>5594467.17428118</c:v>
                </c:pt>
                <c:pt idx="630">
                  <c:v>5594467.82453698</c:v>
                </c:pt>
                <c:pt idx="631">
                  <c:v>5594473.50247879</c:v>
                </c:pt>
                <c:pt idx="632">
                  <c:v>5594477.385375</c:v>
                </c:pt>
                <c:pt idx="633">
                  <c:v>5594467.88572507</c:v>
                </c:pt>
                <c:pt idx="634">
                  <c:v>5594471.25311167</c:v>
                </c:pt>
                <c:pt idx="635">
                  <c:v>5594476.31064941</c:v>
                </c:pt>
                <c:pt idx="636">
                  <c:v>5594476.76802819</c:v>
                </c:pt>
                <c:pt idx="637">
                  <c:v>5594478.8226464</c:v>
                </c:pt>
                <c:pt idx="638">
                  <c:v>5594477.26588833</c:v>
                </c:pt>
                <c:pt idx="639">
                  <c:v>5594476.36005891</c:v>
                </c:pt>
                <c:pt idx="640">
                  <c:v>5594469.16669201</c:v>
                </c:pt>
                <c:pt idx="641">
                  <c:v>5594460.98234215</c:v>
                </c:pt>
                <c:pt idx="642">
                  <c:v>5594467.79032987</c:v>
                </c:pt>
                <c:pt idx="643">
                  <c:v>5594478.8703373</c:v>
                </c:pt>
                <c:pt idx="644">
                  <c:v>5594473.84797136</c:v>
                </c:pt>
                <c:pt idx="645">
                  <c:v>5594465.17973416</c:v>
                </c:pt>
                <c:pt idx="646">
                  <c:v>5594464.74513014</c:v>
                </c:pt>
                <c:pt idx="647">
                  <c:v>5594466.53400364</c:v>
                </c:pt>
                <c:pt idx="648">
                  <c:v>5594466.70255374</c:v>
                </c:pt>
                <c:pt idx="649">
                  <c:v>5594465.8353607</c:v>
                </c:pt>
                <c:pt idx="650">
                  <c:v>5594476.47664521</c:v>
                </c:pt>
                <c:pt idx="651">
                  <c:v>5594468.10136269</c:v>
                </c:pt>
                <c:pt idx="652">
                  <c:v>5594468.06763422</c:v>
                </c:pt>
                <c:pt idx="653">
                  <c:v>5594462.6376113</c:v>
                </c:pt>
                <c:pt idx="654">
                  <c:v>5594467.22335598</c:v>
                </c:pt>
                <c:pt idx="655">
                  <c:v>5594471.09641866</c:v>
                </c:pt>
                <c:pt idx="656">
                  <c:v>5594469.0286709</c:v>
                </c:pt>
                <c:pt idx="657">
                  <c:v>5594471.06061766</c:v>
                </c:pt>
                <c:pt idx="658">
                  <c:v>5594468.31164481</c:v>
                </c:pt>
                <c:pt idx="659">
                  <c:v>5594467.49565756</c:v>
                </c:pt>
                <c:pt idx="660">
                  <c:v>5594470.57830745</c:v>
                </c:pt>
                <c:pt idx="661">
                  <c:v>5594476.04726173</c:v>
                </c:pt>
                <c:pt idx="662">
                  <c:v>5594475.28647517</c:v>
                </c:pt>
                <c:pt idx="663">
                  <c:v>5594480.57940111</c:v>
                </c:pt>
                <c:pt idx="664">
                  <c:v>5594478.07272831</c:v>
                </c:pt>
                <c:pt idx="665">
                  <c:v>5594471.65962659</c:v>
                </c:pt>
                <c:pt idx="666">
                  <c:v>5594471.61010823</c:v>
                </c:pt>
                <c:pt idx="667">
                  <c:v>5594470.93336269</c:v>
                </c:pt>
                <c:pt idx="668">
                  <c:v>5594468.48202232</c:v>
                </c:pt>
                <c:pt idx="669">
                  <c:v>5594467.52185281</c:v>
                </c:pt>
                <c:pt idx="670">
                  <c:v>5594468.92563062</c:v>
                </c:pt>
                <c:pt idx="671">
                  <c:v>5594467.29969133</c:v>
                </c:pt>
                <c:pt idx="672">
                  <c:v>5594469.16096118</c:v>
                </c:pt>
                <c:pt idx="673">
                  <c:v>5594466.79937758</c:v>
                </c:pt>
                <c:pt idx="674">
                  <c:v>5594468.19480259</c:v>
                </c:pt>
                <c:pt idx="675">
                  <c:v>5594464.95232586</c:v>
                </c:pt>
                <c:pt idx="676">
                  <c:v>5594463.51452856</c:v>
                </c:pt>
                <c:pt idx="677">
                  <c:v>5594465.2674769</c:v>
                </c:pt>
                <c:pt idx="678">
                  <c:v>5594466.70664991</c:v>
                </c:pt>
                <c:pt idx="679">
                  <c:v>5594464.61920562</c:v>
                </c:pt>
                <c:pt idx="680">
                  <c:v>5594463.8736447</c:v>
                </c:pt>
                <c:pt idx="681">
                  <c:v>5594462.65368387</c:v>
                </c:pt>
                <c:pt idx="682">
                  <c:v>5594464.49420907</c:v>
                </c:pt>
                <c:pt idx="683">
                  <c:v>5594465.80003301</c:v>
                </c:pt>
                <c:pt idx="684">
                  <c:v>5594465.55139423</c:v>
                </c:pt>
                <c:pt idx="685">
                  <c:v>5594466.73713223</c:v>
                </c:pt>
                <c:pt idx="686">
                  <c:v>5594464.98195449</c:v>
                </c:pt>
                <c:pt idx="687">
                  <c:v>5594464.73770057</c:v>
                </c:pt>
                <c:pt idx="688">
                  <c:v>5594466.72915627</c:v>
                </c:pt>
                <c:pt idx="689">
                  <c:v>5594467.35792837</c:v>
                </c:pt>
                <c:pt idx="690">
                  <c:v>5594468.06440927</c:v>
                </c:pt>
                <c:pt idx="691">
                  <c:v>5594465.47681378</c:v>
                </c:pt>
                <c:pt idx="692">
                  <c:v>5594465.34378569</c:v>
                </c:pt>
                <c:pt idx="693">
                  <c:v>5594467.34494331</c:v>
                </c:pt>
                <c:pt idx="694">
                  <c:v>5594467.63150155</c:v>
                </c:pt>
                <c:pt idx="695">
                  <c:v>5594467.93581986</c:v>
                </c:pt>
                <c:pt idx="696">
                  <c:v>5594465.2126531</c:v>
                </c:pt>
                <c:pt idx="697">
                  <c:v>5594467.32783292</c:v>
                </c:pt>
                <c:pt idx="698">
                  <c:v>5594467.17439343</c:v>
                </c:pt>
                <c:pt idx="699">
                  <c:v>5594466.65529744</c:v>
                </c:pt>
                <c:pt idx="700">
                  <c:v>5594466.77195602</c:v>
                </c:pt>
                <c:pt idx="701">
                  <c:v>5594466.89726234</c:v>
                </c:pt>
                <c:pt idx="702">
                  <c:v>5594466.79593408</c:v>
                </c:pt>
                <c:pt idx="703">
                  <c:v>5594466.31882091</c:v>
                </c:pt>
                <c:pt idx="704">
                  <c:v>5594466.14210952</c:v>
                </c:pt>
                <c:pt idx="705">
                  <c:v>5594466.10637395</c:v>
                </c:pt>
                <c:pt idx="706">
                  <c:v>5594466.07044525</c:v>
                </c:pt>
                <c:pt idx="707">
                  <c:v>5594465.92242195</c:v>
                </c:pt>
                <c:pt idx="708">
                  <c:v>5594466.26007557</c:v>
                </c:pt>
                <c:pt idx="709">
                  <c:v>5594466.47345132</c:v>
                </c:pt>
                <c:pt idx="710">
                  <c:v>5594466.00391307</c:v>
                </c:pt>
                <c:pt idx="711">
                  <c:v>5594466.16870645</c:v>
                </c:pt>
                <c:pt idx="712">
                  <c:v>5594466.15299133</c:v>
                </c:pt>
                <c:pt idx="713">
                  <c:v>5594466.33615512</c:v>
                </c:pt>
                <c:pt idx="714">
                  <c:v>5594466.28860825</c:v>
                </c:pt>
                <c:pt idx="715">
                  <c:v>5594466.07686118</c:v>
                </c:pt>
                <c:pt idx="716">
                  <c:v>5594466.62586104</c:v>
                </c:pt>
                <c:pt idx="717">
                  <c:v>5594466.33315948</c:v>
                </c:pt>
                <c:pt idx="718">
                  <c:v>5594466.47951049</c:v>
                </c:pt>
                <c:pt idx="719">
                  <c:v>5594466.35950605</c:v>
                </c:pt>
                <c:pt idx="720">
                  <c:v>5594466.32716902</c:v>
                </c:pt>
                <c:pt idx="721">
                  <c:v>5594465.92971516</c:v>
                </c:pt>
                <c:pt idx="722">
                  <c:v>5594466.32121123</c:v>
                </c:pt>
                <c:pt idx="723">
                  <c:v>5594465.68059898</c:v>
                </c:pt>
                <c:pt idx="724">
                  <c:v>5594465.68228736</c:v>
                </c:pt>
                <c:pt idx="725">
                  <c:v>5594465.6643934</c:v>
                </c:pt>
                <c:pt idx="726">
                  <c:v>5594465.86954225</c:v>
                </c:pt>
                <c:pt idx="727">
                  <c:v>5594465.94379342</c:v>
                </c:pt>
                <c:pt idx="728">
                  <c:v>5594465.6091155</c:v>
                </c:pt>
                <c:pt idx="729">
                  <c:v>5594466.40933233</c:v>
                </c:pt>
                <c:pt idx="730">
                  <c:v>5594466.76661172</c:v>
                </c:pt>
                <c:pt idx="731">
                  <c:v>5594466.33986898</c:v>
                </c:pt>
                <c:pt idx="732">
                  <c:v>5594466.65590403</c:v>
                </c:pt>
                <c:pt idx="733">
                  <c:v>5594466.85026905</c:v>
                </c:pt>
                <c:pt idx="734">
                  <c:v>5594466.73924613</c:v>
                </c:pt>
                <c:pt idx="735">
                  <c:v>5594466.35321994</c:v>
                </c:pt>
                <c:pt idx="736">
                  <c:v>5594467.13670662</c:v>
                </c:pt>
                <c:pt idx="737">
                  <c:v>5594466.66391645</c:v>
                </c:pt>
                <c:pt idx="738">
                  <c:v>5594466.74074534</c:v>
                </c:pt>
                <c:pt idx="739">
                  <c:v>5594466.39388368</c:v>
                </c:pt>
                <c:pt idx="740">
                  <c:v>5594466.63737233</c:v>
                </c:pt>
                <c:pt idx="741">
                  <c:v>5594466.76157486</c:v>
                </c:pt>
                <c:pt idx="742">
                  <c:v>5594466.37274063</c:v>
                </c:pt>
                <c:pt idx="743">
                  <c:v>5594466.19679201</c:v>
                </c:pt>
                <c:pt idx="744">
                  <c:v>5594466.39910224</c:v>
                </c:pt>
                <c:pt idx="745">
                  <c:v>5594466.37190742</c:v>
                </c:pt>
                <c:pt idx="746">
                  <c:v>5594466.44087856</c:v>
                </c:pt>
                <c:pt idx="747">
                  <c:v>5594466.88948883</c:v>
                </c:pt>
                <c:pt idx="748">
                  <c:v>5594467.01275352</c:v>
                </c:pt>
                <c:pt idx="749">
                  <c:v>5594466.85251565</c:v>
                </c:pt>
                <c:pt idx="750">
                  <c:v>5594467.22740961</c:v>
                </c:pt>
                <c:pt idx="751">
                  <c:v>5594467.11197042</c:v>
                </c:pt>
                <c:pt idx="752">
                  <c:v>5594467.05411016</c:v>
                </c:pt>
                <c:pt idx="753">
                  <c:v>5594467.06255428</c:v>
                </c:pt>
                <c:pt idx="754">
                  <c:v>5594466.78573573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Main!$E$2:$E$757</c:f>
              <c:numCache>
                <c:formatCode>General</c:formatCode>
                <c:ptCount val="756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4057877.70170322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4055939.36891732</c:v>
                </c:pt>
                <c:pt idx="24">
                  <c:v>4055306.08098348</c:v>
                </c:pt>
                <c:pt idx="25">
                  <c:v>4054666.3407183</c:v>
                </c:pt>
                <c:pt idx="26">
                  <c:v>4054020.11543633</c:v>
                </c:pt>
                <c:pt idx="27">
                  <c:v>4053421.80906704</c:v>
                </c:pt>
                <c:pt idx="28">
                  <c:v>4052782.9331353</c:v>
                </c:pt>
                <c:pt idx="29">
                  <c:v>4052130.13481023</c:v>
                </c:pt>
                <c:pt idx="30">
                  <c:v>4051499.09051411</c:v>
                </c:pt>
                <c:pt idx="31">
                  <c:v>4050854.19458741</c:v>
                </c:pt>
                <c:pt idx="32">
                  <c:v>4050378.6430159</c:v>
                </c:pt>
                <c:pt idx="33">
                  <c:v>4049737.24537683</c:v>
                </c:pt>
                <c:pt idx="34">
                  <c:v>4049096.61227425</c:v>
                </c:pt>
                <c:pt idx="35">
                  <c:v>4048443.79875582</c:v>
                </c:pt>
                <c:pt idx="36">
                  <c:v>4047804.455292</c:v>
                </c:pt>
                <c:pt idx="37">
                  <c:v>4047151.69237773</c:v>
                </c:pt>
                <c:pt idx="38">
                  <c:v>4046517.18542288</c:v>
                </c:pt>
                <c:pt idx="39">
                  <c:v>4045864.28289752</c:v>
                </c:pt>
                <c:pt idx="40">
                  <c:v>4045247.12988346</c:v>
                </c:pt>
                <c:pt idx="41">
                  <c:v>4044593.29217513</c:v>
                </c:pt>
                <c:pt idx="42">
                  <c:v>4043968.0368408</c:v>
                </c:pt>
                <c:pt idx="43">
                  <c:v>4043310.60378027</c:v>
                </c:pt>
                <c:pt idx="44">
                  <c:v>4042695.05643323</c:v>
                </c:pt>
                <c:pt idx="45">
                  <c:v>4042063.450893</c:v>
                </c:pt>
                <c:pt idx="46">
                  <c:v>4041404.30606933</c:v>
                </c:pt>
                <c:pt idx="47">
                  <c:v>4040781.77699892</c:v>
                </c:pt>
                <c:pt idx="48">
                  <c:v>4040154.87546683</c:v>
                </c:pt>
                <c:pt idx="49">
                  <c:v>4039492.71074343</c:v>
                </c:pt>
                <c:pt idx="50">
                  <c:v>4038865.09229302</c:v>
                </c:pt>
                <c:pt idx="51">
                  <c:v>4038188.76438142</c:v>
                </c:pt>
                <c:pt idx="52">
                  <c:v>4037541.1761898</c:v>
                </c:pt>
                <c:pt idx="53">
                  <c:v>4036908.65635</c:v>
                </c:pt>
                <c:pt idx="54">
                  <c:v>4036228.92519473</c:v>
                </c:pt>
                <c:pt idx="55">
                  <c:v>4035582.05596186</c:v>
                </c:pt>
                <c:pt idx="56">
                  <c:v>4034946.0300582</c:v>
                </c:pt>
                <c:pt idx="57">
                  <c:v>4034262.91870054</c:v>
                </c:pt>
                <c:pt idx="58">
                  <c:v>4033619.40318661</c:v>
                </c:pt>
                <c:pt idx="59">
                  <c:v>4032980.90649142</c:v>
                </c:pt>
                <c:pt idx="60">
                  <c:v>4032294.41669702</c:v>
                </c:pt>
                <c:pt idx="61">
                  <c:v>4031664.62503054</c:v>
                </c:pt>
                <c:pt idx="62">
                  <c:v>4031020.57192694</c:v>
                </c:pt>
                <c:pt idx="63">
                  <c:v>4030331.18902861</c:v>
                </c:pt>
                <c:pt idx="64">
                  <c:v>4029697.19969027</c:v>
                </c:pt>
                <c:pt idx="65">
                  <c:v>4029054.68300542</c:v>
                </c:pt>
                <c:pt idx="66">
                  <c:v>4028362.28874738</c:v>
                </c:pt>
                <c:pt idx="67">
                  <c:v>4027725.1246268</c:v>
                </c:pt>
                <c:pt idx="68">
                  <c:v>4027086.25578224</c:v>
                </c:pt>
                <c:pt idx="69">
                  <c:v>4026390.61388444</c:v>
                </c:pt>
                <c:pt idx="70">
                  <c:v>4025751.07327416</c:v>
                </c:pt>
                <c:pt idx="71">
                  <c:v>4025118.61669532</c:v>
                </c:pt>
                <c:pt idx="72">
                  <c:v>4024419.40704238</c:v>
                </c:pt>
                <c:pt idx="73">
                  <c:v>4023778.00561509</c:v>
                </c:pt>
                <c:pt idx="74">
                  <c:v>4023154.41464717</c:v>
                </c:pt>
                <c:pt idx="75">
                  <c:v>4022451.26050724</c:v>
                </c:pt>
                <c:pt idx="76">
                  <c:v>4021808.25166456</c:v>
                </c:pt>
                <c:pt idx="77">
                  <c:v>4021115.56002304</c:v>
                </c:pt>
                <c:pt idx="78">
                  <c:v>4020439.48931675</c:v>
                </c:pt>
                <c:pt idx="79">
                  <c:v>4019794.42572351</c:v>
                </c:pt>
                <c:pt idx="80">
                  <c:v>4019149.98016157</c:v>
                </c:pt>
                <c:pt idx="81">
                  <c:v>4018526.08030045</c:v>
                </c:pt>
                <c:pt idx="82">
                  <c:v>4017823.4720813</c:v>
                </c:pt>
                <c:pt idx="83">
                  <c:v>4017261.86709872</c:v>
                </c:pt>
                <c:pt idx="84">
                  <c:v>4016618.06821615</c:v>
                </c:pt>
                <c:pt idx="85">
                  <c:v>4015910.61992504</c:v>
                </c:pt>
                <c:pt idx="86">
                  <c:v>4015276.13656614</c:v>
                </c:pt>
                <c:pt idx="87">
                  <c:v>4014650.72500536</c:v>
                </c:pt>
                <c:pt idx="88">
                  <c:v>4013936.67437854</c:v>
                </c:pt>
                <c:pt idx="89">
                  <c:v>4013362.26846657</c:v>
                </c:pt>
                <c:pt idx="90">
                  <c:v>4012717.2501977</c:v>
                </c:pt>
                <c:pt idx="91">
                  <c:v>4011996.1405804</c:v>
                </c:pt>
                <c:pt idx="92">
                  <c:v>4011369.05602097</c:v>
                </c:pt>
                <c:pt idx="93">
                  <c:v>4010729.25143899</c:v>
                </c:pt>
                <c:pt idx="94">
                  <c:v>4010001.46344638</c:v>
                </c:pt>
                <c:pt idx="95">
                  <c:v>4009389.56357842</c:v>
                </c:pt>
                <c:pt idx="96">
                  <c:v>4008736.33822573</c:v>
                </c:pt>
                <c:pt idx="97">
                  <c:v>4008006.95618389</c:v>
                </c:pt>
                <c:pt idx="98">
                  <c:v>4007371.06450684</c:v>
                </c:pt>
                <c:pt idx="99">
                  <c:v>4006714.51119113</c:v>
                </c:pt>
                <c:pt idx="100">
                  <c:v>4006247.14137898</c:v>
                </c:pt>
                <c:pt idx="101">
                  <c:v>4005527.91716705</c:v>
                </c:pt>
                <c:pt idx="102">
                  <c:v>4004873.90369957</c:v>
                </c:pt>
                <c:pt idx="103">
                  <c:v>4004156.51086732</c:v>
                </c:pt>
                <c:pt idx="104">
                  <c:v>4003501.53842753</c:v>
                </c:pt>
                <c:pt idx="105">
                  <c:v>4002852.12845609</c:v>
                </c:pt>
                <c:pt idx="106">
                  <c:v>4002260.57354138</c:v>
                </c:pt>
                <c:pt idx="107">
                  <c:v>4001529.07204833</c:v>
                </c:pt>
                <c:pt idx="108">
                  <c:v>4000899.96964633</c:v>
                </c:pt>
                <c:pt idx="109">
                  <c:v>4000267.52511913</c:v>
                </c:pt>
                <c:pt idx="110">
                  <c:v>3999540.58037707</c:v>
                </c:pt>
                <c:pt idx="111">
                  <c:v>3998957.79152276</c:v>
                </c:pt>
                <c:pt idx="112">
                  <c:v>3998294.79621208</c:v>
                </c:pt>
                <c:pt idx="113">
                  <c:v>3997615.5548475</c:v>
                </c:pt>
                <c:pt idx="114">
                  <c:v>3997132.79119186</c:v>
                </c:pt>
                <c:pt idx="115">
                  <c:v>3996446.01837507</c:v>
                </c:pt>
                <c:pt idx="116">
                  <c:v>3995932.81490662</c:v>
                </c:pt>
                <c:pt idx="117">
                  <c:v>3995629.55222194</c:v>
                </c:pt>
                <c:pt idx="118">
                  <c:v>3994925.01898119</c:v>
                </c:pt>
                <c:pt idx="119">
                  <c:v>3995001.34223073</c:v>
                </c:pt>
                <c:pt idx="120">
                  <c:v>3995022.8117571</c:v>
                </c:pt>
                <c:pt idx="121">
                  <c:v>3994330.73604829</c:v>
                </c:pt>
                <c:pt idx="122">
                  <c:v>3993777.28274213</c:v>
                </c:pt>
                <c:pt idx="123">
                  <c:v>3993694.27363198</c:v>
                </c:pt>
                <c:pt idx="124">
                  <c:v>3993739.31065418</c:v>
                </c:pt>
                <c:pt idx="125">
                  <c:v>3993602.63163352</c:v>
                </c:pt>
                <c:pt idx="126">
                  <c:v>3993618.17887977</c:v>
                </c:pt>
                <c:pt idx="127">
                  <c:v>3992909.48882943</c:v>
                </c:pt>
                <c:pt idx="128">
                  <c:v>3992652.03004672</c:v>
                </c:pt>
                <c:pt idx="129">
                  <c:v>3992646.34302351</c:v>
                </c:pt>
                <c:pt idx="130">
                  <c:v>3992726.95572984</c:v>
                </c:pt>
                <c:pt idx="131">
                  <c:v>3992737.97816895</c:v>
                </c:pt>
                <c:pt idx="132">
                  <c:v>3992473.2556562</c:v>
                </c:pt>
                <c:pt idx="133">
                  <c:v>3992196.58725932</c:v>
                </c:pt>
                <c:pt idx="134">
                  <c:v>3992199.44337017</c:v>
                </c:pt>
                <c:pt idx="135">
                  <c:v>3991482.09406021</c:v>
                </c:pt>
                <c:pt idx="136">
                  <c:v>3990878.34431603</c:v>
                </c:pt>
                <c:pt idx="137">
                  <c:v>3990242.96445738</c:v>
                </c:pt>
                <c:pt idx="138">
                  <c:v>3989676.28186803</c:v>
                </c:pt>
                <c:pt idx="139">
                  <c:v>3989309.85733803</c:v>
                </c:pt>
                <c:pt idx="140">
                  <c:v>3989125.12443553</c:v>
                </c:pt>
                <c:pt idx="141">
                  <c:v>3988867.89224033</c:v>
                </c:pt>
                <c:pt idx="142">
                  <c:v>3988396.92805331</c:v>
                </c:pt>
                <c:pt idx="143">
                  <c:v>3988145.36170991</c:v>
                </c:pt>
                <c:pt idx="144">
                  <c:v>3988145.7476341</c:v>
                </c:pt>
                <c:pt idx="145">
                  <c:v>3987615.99905701</c:v>
                </c:pt>
                <c:pt idx="146">
                  <c:v>3987057.78623658</c:v>
                </c:pt>
                <c:pt idx="147">
                  <c:v>3986481.27110401</c:v>
                </c:pt>
                <c:pt idx="148">
                  <c:v>3986006.4236965</c:v>
                </c:pt>
                <c:pt idx="149">
                  <c:v>3985580.50109943</c:v>
                </c:pt>
                <c:pt idx="150">
                  <c:v>3985240.18315696</c:v>
                </c:pt>
                <c:pt idx="151">
                  <c:v>3984790.7494813</c:v>
                </c:pt>
                <c:pt idx="152">
                  <c:v>3984266.51222347</c:v>
                </c:pt>
                <c:pt idx="153">
                  <c:v>3984070.82734484</c:v>
                </c:pt>
                <c:pt idx="154">
                  <c:v>3984075.88152127</c:v>
                </c:pt>
                <c:pt idx="155">
                  <c:v>3983903.91202419</c:v>
                </c:pt>
                <c:pt idx="156">
                  <c:v>3983904.55934431</c:v>
                </c:pt>
                <c:pt idx="157">
                  <c:v>3983702.97644513</c:v>
                </c:pt>
                <c:pt idx="158">
                  <c:v>3983642.84382224</c:v>
                </c:pt>
                <c:pt idx="159">
                  <c:v>3982904.91160551</c:v>
                </c:pt>
                <c:pt idx="160">
                  <c:v>3982166.90383973</c:v>
                </c:pt>
                <c:pt idx="161">
                  <c:v>3981434.40468844</c:v>
                </c:pt>
                <c:pt idx="162">
                  <c:v>3980704.23267751</c:v>
                </c:pt>
                <c:pt idx="163">
                  <c:v>3980008.64167131</c:v>
                </c:pt>
                <c:pt idx="164">
                  <c:v>3979452.43561389</c:v>
                </c:pt>
                <c:pt idx="165">
                  <c:v>3978787.38470719</c:v>
                </c:pt>
                <c:pt idx="166">
                  <c:v>3978269.30059629</c:v>
                </c:pt>
                <c:pt idx="167">
                  <c:v>3977594.73290873</c:v>
                </c:pt>
                <c:pt idx="168">
                  <c:v>3976881.24248835</c:v>
                </c:pt>
                <c:pt idx="169">
                  <c:v>3976260.45831711</c:v>
                </c:pt>
                <c:pt idx="170">
                  <c:v>3975701.83980462</c:v>
                </c:pt>
                <c:pt idx="171">
                  <c:v>3975035.79994119</c:v>
                </c:pt>
                <c:pt idx="172">
                  <c:v>3974345.3551029</c:v>
                </c:pt>
                <c:pt idx="173">
                  <c:v>3973821.43302104</c:v>
                </c:pt>
                <c:pt idx="174">
                  <c:v>3973341.86635739</c:v>
                </c:pt>
                <c:pt idx="175">
                  <c:v>3972771.4314268</c:v>
                </c:pt>
                <c:pt idx="176">
                  <c:v>3972064.81743793</c:v>
                </c:pt>
                <c:pt idx="177">
                  <c:v>3971378.60288744</c:v>
                </c:pt>
                <c:pt idx="178">
                  <c:v>3970712.30592681</c:v>
                </c:pt>
                <c:pt idx="179">
                  <c:v>3970062.86105351</c:v>
                </c:pt>
                <c:pt idx="180">
                  <c:v>3969482.58143422</c:v>
                </c:pt>
                <c:pt idx="181">
                  <c:v>3968852.00802765</c:v>
                </c:pt>
                <c:pt idx="182">
                  <c:v>3968202.63399906</c:v>
                </c:pt>
                <c:pt idx="183">
                  <c:v>3967538.94395399</c:v>
                </c:pt>
                <c:pt idx="184">
                  <c:v>3966910.40923462</c:v>
                </c:pt>
                <c:pt idx="185">
                  <c:v>3966255.56391717</c:v>
                </c:pt>
                <c:pt idx="186">
                  <c:v>3965581.6623382</c:v>
                </c:pt>
                <c:pt idx="187">
                  <c:v>3964885.73166195</c:v>
                </c:pt>
                <c:pt idx="188">
                  <c:v>3964227.65085847</c:v>
                </c:pt>
                <c:pt idx="189">
                  <c:v>3963547.51225364</c:v>
                </c:pt>
                <c:pt idx="190">
                  <c:v>3962924.69716797</c:v>
                </c:pt>
                <c:pt idx="191">
                  <c:v>3962242.00002755</c:v>
                </c:pt>
                <c:pt idx="192">
                  <c:v>3961671.45712736</c:v>
                </c:pt>
                <c:pt idx="193">
                  <c:v>3961102.89404762</c:v>
                </c:pt>
                <c:pt idx="194">
                  <c:v>3960407.93802023</c:v>
                </c:pt>
                <c:pt idx="195">
                  <c:v>3959813.55446977</c:v>
                </c:pt>
                <c:pt idx="196">
                  <c:v>3959204.79825351</c:v>
                </c:pt>
                <c:pt idx="197">
                  <c:v>3958541.6760838</c:v>
                </c:pt>
                <c:pt idx="198">
                  <c:v>3958025.48881753</c:v>
                </c:pt>
                <c:pt idx="199">
                  <c:v>3957411.29965185</c:v>
                </c:pt>
                <c:pt idx="200">
                  <c:v>3956739.94275244</c:v>
                </c:pt>
                <c:pt idx="201">
                  <c:v>3956038.11787371</c:v>
                </c:pt>
                <c:pt idx="202">
                  <c:v>3955386.92163823</c:v>
                </c:pt>
                <c:pt idx="203">
                  <c:v>3954710.84183461</c:v>
                </c:pt>
                <c:pt idx="204">
                  <c:v>3954064.55711886</c:v>
                </c:pt>
                <c:pt idx="205">
                  <c:v>3953447.11914474</c:v>
                </c:pt>
                <c:pt idx="206">
                  <c:v>3952836.77753683</c:v>
                </c:pt>
                <c:pt idx="207">
                  <c:v>3952281.30088775</c:v>
                </c:pt>
                <c:pt idx="208">
                  <c:v>3951669.73344207</c:v>
                </c:pt>
                <c:pt idx="209">
                  <c:v>3951093.07272922</c:v>
                </c:pt>
                <c:pt idx="210">
                  <c:v>3950404.11973117</c:v>
                </c:pt>
                <c:pt idx="211">
                  <c:v>3949708.48735765</c:v>
                </c:pt>
                <c:pt idx="212">
                  <c:v>3949083.72416905</c:v>
                </c:pt>
                <c:pt idx="213">
                  <c:v>3948416.25017311</c:v>
                </c:pt>
                <c:pt idx="214">
                  <c:v>3947745.25761761</c:v>
                </c:pt>
                <c:pt idx="215">
                  <c:v>3947110.31243955</c:v>
                </c:pt>
                <c:pt idx="216">
                  <c:v>3946572.75737857</c:v>
                </c:pt>
                <c:pt idx="217">
                  <c:v>3945965.19119552</c:v>
                </c:pt>
                <c:pt idx="218">
                  <c:v>3945301.87284481</c:v>
                </c:pt>
                <c:pt idx="219">
                  <c:v>3944693.78340794</c:v>
                </c:pt>
                <c:pt idx="220">
                  <c:v>3944298.47230725</c:v>
                </c:pt>
                <c:pt idx="221">
                  <c:v>3943836.51268536</c:v>
                </c:pt>
                <c:pt idx="222">
                  <c:v>3943113.23358084</c:v>
                </c:pt>
                <c:pt idx="223">
                  <c:v>3942461.17553539</c:v>
                </c:pt>
                <c:pt idx="224">
                  <c:v>3941725.65338985</c:v>
                </c:pt>
                <c:pt idx="225">
                  <c:v>3941063.24412174</c:v>
                </c:pt>
                <c:pt idx="226">
                  <c:v>3940335.00120748</c:v>
                </c:pt>
                <c:pt idx="227">
                  <c:v>3939641.50033054</c:v>
                </c:pt>
                <c:pt idx="228">
                  <c:v>3938981.99674466</c:v>
                </c:pt>
                <c:pt idx="229">
                  <c:v>3938285.69391245</c:v>
                </c:pt>
                <c:pt idx="230">
                  <c:v>3937634.73485953</c:v>
                </c:pt>
                <c:pt idx="231">
                  <c:v>3937045.34461865</c:v>
                </c:pt>
                <c:pt idx="232">
                  <c:v>3936365.18864751</c:v>
                </c:pt>
                <c:pt idx="233">
                  <c:v>3935603.25761166</c:v>
                </c:pt>
                <c:pt idx="234">
                  <c:v>3934942.12825506</c:v>
                </c:pt>
                <c:pt idx="235">
                  <c:v>3934347.00556376</c:v>
                </c:pt>
                <c:pt idx="236">
                  <c:v>3933772.92707483</c:v>
                </c:pt>
                <c:pt idx="237">
                  <c:v>3933207.83123275</c:v>
                </c:pt>
                <c:pt idx="238">
                  <c:v>3932487.62891853</c:v>
                </c:pt>
                <c:pt idx="239">
                  <c:v>3931942.67803605</c:v>
                </c:pt>
                <c:pt idx="240">
                  <c:v>3931296.29236164</c:v>
                </c:pt>
                <c:pt idx="241">
                  <c:v>3930644.12750457</c:v>
                </c:pt>
                <c:pt idx="242">
                  <c:v>3929980.82513565</c:v>
                </c:pt>
                <c:pt idx="243">
                  <c:v>3929336.77021555</c:v>
                </c:pt>
                <c:pt idx="244">
                  <c:v>3928609.73406312</c:v>
                </c:pt>
                <c:pt idx="245">
                  <c:v>3927996.44719489</c:v>
                </c:pt>
                <c:pt idx="246">
                  <c:v>3927325.37029386</c:v>
                </c:pt>
                <c:pt idx="247">
                  <c:v>3926653.44792926</c:v>
                </c:pt>
                <c:pt idx="248">
                  <c:v>3926075.04176336</c:v>
                </c:pt>
                <c:pt idx="249">
                  <c:v>3925422.67803617</c:v>
                </c:pt>
                <c:pt idx="250">
                  <c:v>3924731.48994617</c:v>
                </c:pt>
                <c:pt idx="251">
                  <c:v>3924142.3065869</c:v>
                </c:pt>
                <c:pt idx="252">
                  <c:v>3923595.48821325</c:v>
                </c:pt>
                <c:pt idx="253">
                  <c:v>3922937.88471041</c:v>
                </c:pt>
                <c:pt idx="254">
                  <c:v>3922195.65169281</c:v>
                </c:pt>
                <c:pt idx="255">
                  <c:v>3921563.39745256</c:v>
                </c:pt>
                <c:pt idx="256">
                  <c:v>3920833.3909805</c:v>
                </c:pt>
                <c:pt idx="257">
                  <c:v>3920335.55335575</c:v>
                </c:pt>
                <c:pt idx="258">
                  <c:v>3919743.24368206</c:v>
                </c:pt>
                <c:pt idx="259">
                  <c:v>3919163.35718862</c:v>
                </c:pt>
                <c:pt idx="260">
                  <c:v>3918534.03991749</c:v>
                </c:pt>
                <c:pt idx="261">
                  <c:v>3917975.10708086</c:v>
                </c:pt>
                <c:pt idx="262">
                  <c:v>3917310.8602246</c:v>
                </c:pt>
                <c:pt idx="263">
                  <c:v>3916543.87556799</c:v>
                </c:pt>
                <c:pt idx="264">
                  <c:v>3915896.46063229</c:v>
                </c:pt>
                <c:pt idx="265">
                  <c:v>3915329.96797408</c:v>
                </c:pt>
                <c:pt idx="266">
                  <c:v>3914762.95670807</c:v>
                </c:pt>
                <c:pt idx="267">
                  <c:v>3914038.2728086</c:v>
                </c:pt>
                <c:pt idx="268">
                  <c:v>3913374.5228418</c:v>
                </c:pt>
                <c:pt idx="269">
                  <c:v>3912757.19120962</c:v>
                </c:pt>
                <c:pt idx="270">
                  <c:v>3912210.41778158</c:v>
                </c:pt>
                <c:pt idx="271">
                  <c:v>3911566.21176358</c:v>
                </c:pt>
                <c:pt idx="272">
                  <c:v>3910937.92921975</c:v>
                </c:pt>
                <c:pt idx="273">
                  <c:v>3910322.83628173</c:v>
                </c:pt>
                <c:pt idx="274">
                  <c:v>3909593.09154929</c:v>
                </c:pt>
                <c:pt idx="275">
                  <c:v>3909308.62128595</c:v>
                </c:pt>
                <c:pt idx="276">
                  <c:v>3908663.19187469</c:v>
                </c:pt>
                <c:pt idx="277">
                  <c:v>3908022.51090202</c:v>
                </c:pt>
                <c:pt idx="278">
                  <c:v>3907501.46736331</c:v>
                </c:pt>
                <c:pt idx="279">
                  <c:v>3906875.78939512</c:v>
                </c:pt>
                <c:pt idx="280">
                  <c:v>3906189.16361841</c:v>
                </c:pt>
                <c:pt idx="281">
                  <c:v>3905670.33780119</c:v>
                </c:pt>
                <c:pt idx="282">
                  <c:v>3904999.27594053</c:v>
                </c:pt>
                <c:pt idx="283">
                  <c:v>3904304.42169531</c:v>
                </c:pt>
                <c:pt idx="284">
                  <c:v>3903783.86581575</c:v>
                </c:pt>
                <c:pt idx="285">
                  <c:v>3903157.59475629</c:v>
                </c:pt>
                <c:pt idx="286">
                  <c:v>3902557.12344848</c:v>
                </c:pt>
                <c:pt idx="287">
                  <c:v>3901989.00312403</c:v>
                </c:pt>
                <c:pt idx="288">
                  <c:v>3901610.26468837</c:v>
                </c:pt>
                <c:pt idx="289">
                  <c:v>3900928.48434861</c:v>
                </c:pt>
                <c:pt idx="290">
                  <c:v>3900388.61578819</c:v>
                </c:pt>
                <c:pt idx="291">
                  <c:v>3899755.30781221</c:v>
                </c:pt>
                <c:pt idx="292">
                  <c:v>3899009.17478805</c:v>
                </c:pt>
                <c:pt idx="293">
                  <c:v>3898442.0575892</c:v>
                </c:pt>
                <c:pt idx="294">
                  <c:v>3897997.79985456</c:v>
                </c:pt>
                <c:pt idx="295">
                  <c:v>3897521.05960544</c:v>
                </c:pt>
                <c:pt idx="296">
                  <c:v>3896914.84569416</c:v>
                </c:pt>
                <c:pt idx="297">
                  <c:v>3896206.82238054</c:v>
                </c:pt>
                <c:pt idx="298">
                  <c:v>3895691.57750926</c:v>
                </c:pt>
                <c:pt idx="299">
                  <c:v>3895087.89790665</c:v>
                </c:pt>
                <c:pt idx="300">
                  <c:v>3894546.95764609</c:v>
                </c:pt>
                <c:pt idx="301">
                  <c:v>3894021.60161543</c:v>
                </c:pt>
                <c:pt idx="302">
                  <c:v>3893419.32695036</c:v>
                </c:pt>
                <c:pt idx="303">
                  <c:v>3893122.16308369</c:v>
                </c:pt>
                <c:pt idx="304">
                  <c:v>3892476.27763173</c:v>
                </c:pt>
                <c:pt idx="305">
                  <c:v>3891848.26407864</c:v>
                </c:pt>
                <c:pt idx="306">
                  <c:v>3891373.97282927</c:v>
                </c:pt>
                <c:pt idx="307">
                  <c:v>3890766.34290744</c:v>
                </c:pt>
                <c:pt idx="308">
                  <c:v>3890086.57234776</c:v>
                </c:pt>
                <c:pt idx="309">
                  <c:v>3889477.29737728</c:v>
                </c:pt>
                <c:pt idx="310">
                  <c:v>3889022.18880628</c:v>
                </c:pt>
                <c:pt idx="311">
                  <c:v>3888357.63077537</c:v>
                </c:pt>
                <c:pt idx="312">
                  <c:v>3887971.43996889</c:v>
                </c:pt>
                <c:pt idx="313">
                  <c:v>3887420.74472175</c:v>
                </c:pt>
                <c:pt idx="314">
                  <c:v>3886919.86145424</c:v>
                </c:pt>
                <c:pt idx="315">
                  <c:v>3886509.86413366</c:v>
                </c:pt>
                <c:pt idx="316">
                  <c:v>3885879.39819071</c:v>
                </c:pt>
                <c:pt idx="317">
                  <c:v>3885414.43030738</c:v>
                </c:pt>
                <c:pt idx="318">
                  <c:v>3884842.16981175</c:v>
                </c:pt>
                <c:pt idx="319">
                  <c:v>3884135.34442703</c:v>
                </c:pt>
                <c:pt idx="320">
                  <c:v>3883758.33505244</c:v>
                </c:pt>
                <c:pt idx="321">
                  <c:v>3883522.74307643</c:v>
                </c:pt>
                <c:pt idx="322">
                  <c:v>3883059.00260032</c:v>
                </c:pt>
                <c:pt idx="323">
                  <c:v>3882373.1155835</c:v>
                </c:pt>
                <c:pt idx="324">
                  <c:v>3881930.37651198</c:v>
                </c:pt>
                <c:pt idx="325">
                  <c:v>3881329.21200537</c:v>
                </c:pt>
                <c:pt idx="326">
                  <c:v>3880767.46859526</c:v>
                </c:pt>
                <c:pt idx="327">
                  <c:v>3880266.08468021</c:v>
                </c:pt>
                <c:pt idx="328">
                  <c:v>3879641.82853229</c:v>
                </c:pt>
                <c:pt idx="329">
                  <c:v>3879463.0076335</c:v>
                </c:pt>
                <c:pt idx="330">
                  <c:v>3878950.90049703</c:v>
                </c:pt>
                <c:pt idx="331">
                  <c:v>3878365.89141451</c:v>
                </c:pt>
                <c:pt idx="332">
                  <c:v>3877977.55926794</c:v>
                </c:pt>
                <c:pt idx="333">
                  <c:v>3877335.64115304</c:v>
                </c:pt>
                <c:pt idx="334">
                  <c:v>3876697.49344615</c:v>
                </c:pt>
                <c:pt idx="335">
                  <c:v>3876253.39525447</c:v>
                </c:pt>
                <c:pt idx="336">
                  <c:v>3875885.76078639</c:v>
                </c:pt>
                <c:pt idx="337">
                  <c:v>3875319.71055366</c:v>
                </c:pt>
                <c:pt idx="338">
                  <c:v>3874974.61969938</c:v>
                </c:pt>
                <c:pt idx="339">
                  <c:v>3874569.39870077</c:v>
                </c:pt>
                <c:pt idx="340">
                  <c:v>3874205.8291798</c:v>
                </c:pt>
                <c:pt idx="341">
                  <c:v>3874085.52653978</c:v>
                </c:pt>
                <c:pt idx="342">
                  <c:v>3873789.90698808</c:v>
                </c:pt>
                <c:pt idx="343">
                  <c:v>3873334.061024</c:v>
                </c:pt>
                <c:pt idx="344">
                  <c:v>3872973.80969422</c:v>
                </c:pt>
                <c:pt idx="345">
                  <c:v>3872454.32029734</c:v>
                </c:pt>
                <c:pt idx="346">
                  <c:v>3872499.27202178</c:v>
                </c:pt>
                <c:pt idx="347">
                  <c:v>3872646.35832677</c:v>
                </c:pt>
                <c:pt idx="348">
                  <c:v>3872744.92056841</c:v>
                </c:pt>
                <c:pt idx="349">
                  <c:v>3872136.78025832</c:v>
                </c:pt>
                <c:pt idx="350">
                  <c:v>3872268.57775722</c:v>
                </c:pt>
                <c:pt idx="351">
                  <c:v>3872118.06650582</c:v>
                </c:pt>
                <c:pt idx="352">
                  <c:v>3871513.50797471</c:v>
                </c:pt>
                <c:pt idx="353">
                  <c:v>3870995.0546898</c:v>
                </c:pt>
                <c:pt idx="354">
                  <c:v>3870270.16860438</c:v>
                </c:pt>
                <c:pt idx="355">
                  <c:v>3870178.81294905</c:v>
                </c:pt>
                <c:pt idx="356">
                  <c:v>3870177.80171752</c:v>
                </c:pt>
                <c:pt idx="357">
                  <c:v>3869760.8024428</c:v>
                </c:pt>
                <c:pt idx="358">
                  <c:v>3869478.32884575</c:v>
                </c:pt>
                <c:pt idx="359">
                  <c:v>3869024.39864216</c:v>
                </c:pt>
                <c:pt idx="360">
                  <c:v>3869128.08435093</c:v>
                </c:pt>
                <c:pt idx="361">
                  <c:v>3868709.72399389</c:v>
                </c:pt>
                <c:pt idx="362">
                  <c:v>3868566.9885063</c:v>
                </c:pt>
                <c:pt idx="363">
                  <c:v>3868601.7011213</c:v>
                </c:pt>
                <c:pt idx="364">
                  <c:v>3868382.88202299</c:v>
                </c:pt>
                <c:pt idx="365">
                  <c:v>3867996.63829274</c:v>
                </c:pt>
                <c:pt idx="366">
                  <c:v>3867723.70245793</c:v>
                </c:pt>
                <c:pt idx="367">
                  <c:v>3867890.82706156</c:v>
                </c:pt>
                <c:pt idx="368">
                  <c:v>3867444.77658178</c:v>
                </c:pt>
                <c:pt idx="369">
                  <c:v>3867478.30457452</c:v>
                </c:pt>
                <c:pt idx="370">
                  <c:v>3867295.81825847</c:v>
                </c:pt>
                <c:pt idx="371">
                  <c:v>3867206.15823671</c:v>
                </c:pt>
                <c:pt idx="372">
                  <c:v>3867311.03409776</c:v>
                </c:pt>
                <c:pt idx="373">
                  <c:v>3867036.15409478</c:v>
                </c:pt>
                <c:pt idx="374">
                  <c:v>3866471.61509578</c:v>
                </c:pt>
                <c:pt idx="375">
                  <c:v>3866374.43035208</c:v>
                </c:pt>
                <c:pt idx="376">
                  <c:v>3866348.18288983</c:v>
                </c:pt>
                <c:pt idx="377">
                  <c:v>3866358.73157535</c:v>
                </c:pt>
                <c:pt idx="378">
                  <c:v>3866277.74617646</c:v>
                </c:pt>
                <c:pt idx="379">
                  <c:v>3865756.0969065</c:v>
                </c:pt>
                <c:pt idx="380">
                  <c:v>3865449.91998476</c:v>
                </c:pt>
                <c:pt idx="381">
                  <c:v>3864921.67820735</c:v>
                </c:pt>
                <c:pt idx="382">
                  <c:v>3865605.03600519</c:v>
                </c:pt>
                <c:pt idx="383">
                  <c:v>3865510.87668809</c:v>
                </c:pt>
                <c:pt idx="384">
                  <c:v>3865555.79089673</c:v>
                </c:pt>
                <c:pt idx="385">
                  <c:v>3865361.52692096</c:v>
                </c:pt>
                <c:pt idx="386">
                  <c:v>3864974.04722553</c:v>
                </c:pt>
                <c:pt idx="387">
                  <c:v>3865132.7683433</c:v>
                </c:pt>
                <c:pt idx="388">
                  <c:v>3865073.24408482</c:v>
                </c:pt>
                <c:pt idx="389">
                  <c:v>3864485.53749739</c:v>
                </c:pt>
                <c:pt idx="390">
                  <c:v>3864390.30496808</c:v>
                </c:pt>
                <c:pt idx="391">
                  <c:v>3864431.62044322</c:v>
                </c:pt>
                <c:pt idx="392">
                  <c:v>3864178.62609399</c:v>
                </c:pt>
                <c:pt idx="393">
                  <c:v>3864106.3421523</c:v>
                </c:pt>
                <c:pt idx="394">
                  <c:v>3864098.59907063</c:v>
                </c:pt>
                <c:pt idx="395">
                  <c:v>3864178.26382856</c:v>
                </c:pt>
                <c:pt idx="396">
                  <c:v>3864211.9701786</c:v>
                </c:pt>
                <c:pt idx="397">
                  <c:v>3863744.51708582</c:v>
                </c:pt>
                <c:pt idx="398">
                  <c:v>3863305.00816155</c:v>
                </c:pt>
                <c:pt idx="399">
                  <c:v>3863456.74922123</c:v>
                </c:pt>
                <c:pt idx="400">
                  <c:v>3863140.04447079</c:v>
                </c:pt>
                <c:pt idx="401">
                  <c:v>3862766.04514283</c:v>
                </c:pt>
                <c:pt idx="402">
                  <c:v>3863445.9822042</c:v>
                </c:pt>
                <c:pt idx="403">
                  <c:v>3863333.0102303</c:v>
                </c:pt>
                <c:pt idx="404">
                  <c:v>3862863.42582975</c:v>
                </c:pt>
                <c:pt idx="405">
                  <c:v>3862869.25045727</c:v>
                </c:pt>
                <c:pt idx="406">
                  <c:v>3862257.92449705</c:v>
                </c:pt>
                <c:pt idx="407">
                  <c:v>3862932.96483745</c:v>
                </c:pt>
                <c:pt idx="408">
                  <c:v>3862738.50108907</c:v>
                </c:pt>
                <c:pt idx="409">
                  <c:v>3862760.58501754</c:v>
                </c:pt>
                <c:pt idx="410">
                  <c:v>3862953.23298794</c:v>
                </c:pt>
                <c:pt idx="411">
                  <c:v>3862783.26407554</c:v>
                </c:pt>
                <c:pt idx="412">
                  <c:v>3862451.33520424</c:v>
                </c:pt>
                <c:pt idx="413">
                  <c:v>3862423.24869509</c:v>
                </c:pt>
                <c:pt idx="414">
                  <c:v>3862767.82587662</c:v>
                </c:pt>
                <c:pt idx="415">
                  <c:v>3862306.50331665</c:v>
                </c:pt>
                <c:pt idx="416">
                  <c:v>3862120.82498822</c:v>
                </c:pt>
                <c:pt idx="417">
                  <c:v>3862170.53045812</c:v>
                </c:pt>
                <c:pt idx="418">
                  <c:v>3861878.59991757</c:v>
                </c:pt>
                <c:pt idx="419">
                  <c:v>3862485.35382797</c:v>
                </c:pt>
                <c:pt idx="420">
                  <c:v>3862167.29593493</c:v>
                </c:pt>
                <c:pt idx="421">
                  <c:v>3862146.9167981</c:v>
                </c:pt>
                <c:pt idx="422">
                  <c:v>3862272.42813638</c:v>
                </c:pt>
                <c:pt idx="423">
                  <c:v>3862228.02947644</c:v>
                </c:pt>
                <c:pt idx="424">
                  <c:v>3861732.4230186</c:v>
                </c:pt>
                <c:pt idx="425">
                  <c:v>3862264.72008778</c:v>
                </c:pt>
                <c:pt idx="426">
                  <c:v>3862277.67808405</c:v>
                </c:pt>
                <c:pt idx="427">
                  <c:v>3862289.21564868</c:v>
                </c:pt>
                <c:pt idx="428">
                  <c:v>3862165.37094641</c:v>
                </c:pt>
                <c:pt idx="429">
                  <c:v>3862310.59392913</c:v>
                </c:pt>
                <c:pt idx="430">
                  <c:v>3862121.59358157</c:v>
                </c:pt>
                <c:pt idx="431">
                  <c:v>3862100.14583027</c:v>
                </c:pt>
                <c:pt idx="432">
                  <c:v>3861995.78139522</c:v>
                </c:pt>
                <c:pt idx="433">
                  <c:v>3862054.7060146</c:v>
                </c:pt>
                <c:pt idx="434">
                  <c:v>3861750.25761117</c:v>
                </c:pt>
                <c:pt idx="435">
                  <c:v>3861776.1334618</c:v>
                </c:pt>
                <c:pt idx="436">
                  <c:v>3861736.68232152</c:v>
                </c:pt>
                <c:pt idx="437">
                  <c:v>3861806.4301263</c:v>
                </c:pt>
                <c:pt idx="438">
                  <c:v>3861692.57466701</c:v>
                </c:pt>
                <c:pt idx="439">
                  <c:v>3861667.27322145</c:v>
                </c:pt>
                <c:pt idx="440">
                  <c:v>3861559.48488973</c:v>
                </c:pt>
                <c:pt idx="441">
                  <c:v>3861785.17753181</c:v>
                </c:pt>
                <c:pt idx="442">
                  <c:v>3861637.9984688</c:v>
                </c:pt>
                <c:pt idx="443">
                  <c:v>3861703.96018604</c:v>
                </c:pt>
                <c:pt idx="444">
                  <c:v>3861705.68017148</c:v>
                </c:pt>
                <c:pt idx="445">
                  <c:v>3861759.88468875</c:v>
                </c:pt>
                <c:pt idx="446">
                  <c:v>3861519.29198148</c:v>
                </c:pt>
                <c:pt idx="447">
                  <c:v>3861536.51652867</c:v>
                </c:pt>
                <c:pt idx="448">
                  <c:v>3861386.35532286</c:v>
                </c:pt>
                <c:pt idx="449">
                  <c:v>3861366.73820496</c:v>
                </c:pt>
                <c:pt idx="450">
                  <c:v>3861401.19410293</c:v>
                </c:pt>
                <c:pt idx="451">
                  <c:v>3861128.58108505</c:v>
                </c:pt>
                <c:pt idx="452">
                  <c:v>3861492.15972874</c:v>
                </c:pt>
                <c:pt idx="453">
                  <c:v>3861572.50955507</c:v>
                </c:pt>
                <c:pt idx="454">
                  <c:v>3861452.52220053</c:v>
                </c:pt>
                <c:pt idx="455">
                  <c:v>3861345.66047012</c:v>
                </c:pt>
                <c:pt idx="456">
                  <c:v>3861520.20011468</c:v>
                </c:pt>
                <c:pt idx="457">
                  <c:v>3861518.66744917</c:v>
                </c:pt>
                <c:pt idx="458">
                  <c:v>3861445.16521373</c:v>
                </c:pt>
                <c:pt idx="459">
                  <c:v>3861565.058979</c:v>
                </c:pt>
                <c:pt idx="460">
                  <c:v>3861494.67839966</c:v>
                </c:pt>
                <c:pt idx="461">
                  <c:v>3861542.21997188</c:v>
                </c:pt>
                <c:pt idx="462">
                  <c:v>3861654.042088</c:v>
                </c:pt>
                <c:pt idx="463">
                  <c:v>3861464.33447218</c:v>
                </c:pt>
                <c:pt idx="464">
                  <c:v>3861440.63417919</c:v>
                </c:pt>
                <c:pt idx="465">
                  <c:v>3861430.09473798</c:v>
                </c:pt>
                <c:pt idx="466">
                  <c:v>3861394.00062692</c:v>
                </c:pt>
                <c:pt idx="467">
                  <c:v>3861411.23819948</c:v>
                </c:pt>
                <c:pt idx="468">
                  <c:v>3861383.57785873</c:v>
                </c:pt>
                <c:pt idx="469">
                  <c:v>3861365.63948344</c:v>
                </c:pt>
                <c:pt idx="470">
                  <c:v>3861309.87812766</c:v>
                </c:pt>
                <c:pt idx="471">
                  <c:v>3861529.24662607</c:v>
                </c:pt>
                <c:pt idx="472">
                  <c:v>3861374.54850999</c:v>
                </c:pt>
                <c:pt idx="473">
                  <c:v>3861415.18340333</c:v>
                </c:pt>
                <c:pt idx="474">
                  <c:v>3861407.85057771</c:v>
                </c:pt>
                <c:pt idx="475">
                  <c:v>3861412.52045206</c:v>
                </c:pt>
                <c:pt idx="476">
                  <c:v>3861352.21779183</c:v>
                </c:pt>
                <c:pt idx="477">
                  <c:v>3861387.89206591</c:v>
                </c:pt>
                <c:pt idx="478">
                  <c:v>3861412.65030928</c:v>
                </c:pt>
                <c:pt idx="479">
                  <c:v>3861385.30310362</c:v>
                </c:pt>
                <c:pt idx="480">
                  <c:v>3861362.54461061</c:v>
                </c:pt>
                <c:pt idx="481">
                  <c:v>3861434.74623938</c:v>
                </c:pt>
                <c:pt idx="482">
                  <c:v>3861447.21479985</c:v>
                </c:pt>
                <c:pt idx="483">
                  <c:v>3861411.82387067</c:v>
                </c:pt>
                <c:pt idx="484">
                  <c:v>3861378.75062694</c:v>
                </c:pt>
                <c:pt idx="485">
                  <c:v>3861376.08045871</c:v>
                </c:pt>
                <c:pt idx="486">
                  <c:v>3861410.99717952</c:v>
                </c:pt>
                <c:pt idx="487">
                  <c:v>3861370.61405594</c:v>
                </c:pt>
                <c:pt idx="488">
                  <c:v>3861358.32799886</c:v>
                </c:pt>
                <c:pt idx="489">
                  <c:v>3861393.33518774</c:v>
                </c:pt>
                <c:pt idx="490">
                  <c:v>3861310.69904936</c:v>
                </c:pt>
                <c:pt idx="491">
                  <c:v>3861356.74969721</c:v>
                </c:pt>
                <c:pt idx="492">
                  <c:v>3861355.38162042</c:v>
                </c:pt>
                <c:pt idx="493">
                  <c:v>3861378.7118973</c:v>
                </c:pt>
                <c:pt idx="494">
                  <c:v>3861398.90621656</c:v>
                </c:pt>
                <c:pt idx="495">
                  <c:v>3861360.78203271</c:v>
                </c:pt>
                <c:pt idx="496">
                  <c:v>3861358.22893463</c:v>
                </c:pt>
                <c:pt idx="497">
                  <c:v>3861364.5272326</c:v>
                </c:pt>
                <c:pt idx="498">
                  <c:v>3861390.43898706</c:v>
                </c:pt>
                <c:pt idx="499">
                  <c:v>3861368.06868336</c:v>
                </c:pt>
                <c:pt idx="500">
                  <c:v>3861363.77463439</c:v>
                </c:pt>
                <c:pt idx="501">
                  <c:v>3861368.41589205</c:v>
                </c:pt>
                <c:pt idx="502">
                  <c:v>3861370.57863438</c:v>
                </c:pt>
                <c:pt idx="503">
                  <c:v>3861367.51553382</c:v>
                </c:pt>
                <c:pt idx="504">
                  <c:v>3861380.12941207</c:v>
                </c:pt>
                <c:pt idx="505">
                  <c:v>3861360.33882884</c:v>
                </c:pt>
                <c:pt idx="506">
                  <c:v>3861378.37188777</c:v>
                </c:pt>
                <c:pt idx="507">
                  <c:v>3861376.04238786</c:v>
                </c:pt>
                <c:pt idx="508">
                  <c:v>3861371.78762568</c:v>
                </c:pt>
                <c:pt idx="509">
                  <c:v>3861386.03900477</c:v>
                </c:pt>
                <c:pt idx="510">
                  <c:v>3861385.82223808</c:v>
                </c:pt>
                <c:pt idx="511">
                  <c:v>3861389.07484172</c:v>
                </c:pt>
                <c:pt idx="512">
                  <c:v>3861389.95190539</c:v>
                </c:pt>
                <c:pt idx="513">
                  <c:v>3861382.82961139</c:v>
                </c:pt>
                <c:pt idx="514">
                  <c:v>3861377.12981898</c:v>
                </c:pt>
                <c:pt idx="515">
                  <c:v>3861384.9024004</c:v>
                </c:pt>
                <c:pt idx="516">
                  <c:v>3861384.142004</c:v>
                </c:pt>
                <c:pt idx="517">
                  <c:v>3861404.13726032</c:v>
                </c:pt>
                <c:pt idx="518">
                  <c:v>3861383.11887349</c:v>
                </c:pt>
                <c:pt idx="519">
                  <c:v>3861369.14507166</c:v>
                </c:pt>
                <c:pt idx="520">
                  <c:v>3861369.55097315</c:v>
                </c:pt>
                <c:pt idx="521">
                  <c:v>3861371.42712394</c:v>
                </c:pt>
                <c:pt idx="522">
                  <c:v>3861355.42092438</c:v>
                </c:pt>
                <c:pt idx="523">
                  <c:v>3861368.19882979</c:v>
                </c:pt>
                <c:pt idx="524">
                  <c:v>3861362.61654473</c:v>
                </c:pt>
                <c:pt idx="525">
                  <c:v>3861367.49650216</c:v>
                </c:pt>
                <c:pt idx="526">
                  <c:v>3861370.90231684</c:v>
                </c:pt>
                <c:pt idx="527">
                  <c:v>3861375.35931486</c:v>
                </c:pt>
                <c:pt idx="528">
                  <c:v>3861367.32938868</c:v>
                </c:pt>
                <c:pt idx="529">
                  <c:v>3861367.92134696</c:v>
                </c:pt>
                <c:pt idx="530">
                  <c:v>3861366.453614</c:v>
                </c:pt>
                <c:pt idx="531">
                  <c:v>3861362.16794265</c:v>
                </c:pt>
                <c:pt idx="532">
                  <c:v>3861371.20828061</c:v>
                </c:pt>
                <c:pt idx="533">
                  <c:v>3861369.72161895</c:v>
                </c:pt>
                <c:pt idx="534">
                  <c:v>3861370.27553616</c:v>
                </c:pt>
                <c:pt idx="535">
                  <c:v>3861363.76473533</c:v>
                </c:pt>
                <c:pt idx="536">
                  <c:v>3861362.56882834</c:v>
                </c:pt>
                <c:pt idx="537">
                  <c:v>3861364.8508273</c:v>
                </c:pt>
                <c:pt idx="538">
                  <c:v>3861360.24765838</c:v>
                </c:pt>
                <c:pt idx="539">
                  <c:v>3861363.05390872</c:v>
                </c:pt>
                <c:pt idx="540">
                  <c:v>3861364.890591</c:v>
                </c:pt>
                <c:pt idx="541">
                  <c:v>3861367.31408306</c:v>
                </c:pt>
                <c:pt idx="542">
                  <c:v>3861369.93922533</c:v>
                </c:pt>
                <c:pt idx="543">
                  <c:v>3861365.43010965</c:v>
                </c:pt>
                <c:pt idx="544">
                  <c:v>3861370.63994043</c:v>
                </c:pt>
                <c:pt idx="545">
                  <c:v>3861373.34482152</c:v>
                </c:pt>
                <c:pt idx="546">
                  <c:v>3861366.79836086</c:v>
                </c:pt>
                <c:pt idx="547">
                  <c:v>3861367.93707901</c:v>
                </c:pt>
                <c:pt idx="548">
                  <c:v>3861367.43456501</c:v>
                </c:pt>
                <c:pt idx="549">
                  <c:v>3861367.46789316</c:v>
                </c:pt>
                <c:pt idx="550">
                  <c:v>3861366.74666437</c:v>
                </c:pt>
                <c:pt idx="551">
                  <c:v>3861365.8524761</c:v>
                </c:pt>
                <c:pt idx="552">
                  <c:v>3861362.82292653</c:v>
                </c:pt>
                <c:pt idx="553">
                  <c:v>3861367.88991358</c:v>
                </c:pt>
                <c:pt idx="554">
                  <c:v>3861366.2067805</c:v>
                </c:pt>
                <c:pt idx="555">
                  <c:v>3861366.410932</c:v>
                </c:pt>
                <c:pt idx="556">
                  <c:v>3861365.87010391</c:v>
                </c:pt>
                <c:pt idx="557">
                  <c:v>3861368.14213703</c:v>
                </c:pt>
                <c:pt idx="558">
                  <c:v>3861369.79785773</c:v>
                </c:pt>
                <c:pt idx="559">
                  <c:v>3861370.42490888</c:v>
                </c:pt>
                <c:pt idx="560">
                  <c:v>3861370.76020507</c:v>
                </c:pt>
                <c:pt idx="561">
                  <c:v>3861373.08577704</c:v>
                </c:pt>
                <c:pt idx="562">
                  <c:v>3861374.31471206</c:v>
                </c:pt>
                <c:pt idx="563">
                  <c:v>3861375.96125877</c:v>
                </c:pt>
                <c:pt idx="564">
                  <c:v>3861373.83307367</c:v>
                </c:pt>
                <c:pt idx="565">
                  <c:v>3861374.4283668</c:v>
                </c:pt>
                <c:pt idx="566">
                  <c:v>3861373.31524255</c:v>
                </c:pt>
                <c:pt idx="567">
                  <c:v>3861376.53085629</c:v>
                </c:pt>
                <c:pt idx="568">
                  <c:v>3861376.71479004</c:v>
                </c:pt>
                <c:pt idx="569">
                  <c:v>3861374.38885001</c:v>
                </c:pt>
                <c:pt idx="570">
                  <c:v>3861370.95755173</c:v>
                </c:pt>
                <c:pt idx="571">
                  <c:v>3861373.39302615</c:v>
                </c:pt>
                <c:pt idx="572">
                  <c:v>3861373.39051789</c:v>
                </c:pt>
                <c:pt idx="573">
                  <c:v>3861374.24050897</c:v>
                </c:pt>
                <c:pt idx="574">
                  <c:v>3861375.06991349</c:v>
                </c:pt>
                <c:pt idx="575">
                  <c:v>3861375.21926128</c:v>
                </c:pt>
                <c:pt idx="576">
                  <c:v>3861375.74205371</c:v>
                </c:pt>
                <c:pt idx="577">
                  <c:v>3861374.77937723</c:v>
                </c:pt>
                <c:pt idx="578">
                  <c:v>3861374.93131794</c:v>
                </c:pt>
                <c:pt idx="579">
                  <c:v>3861375.21850192</c:v>
                </c:pt>
                <c:pt idx="580">
                  <c:v>3861372.57948618</c:v>
                </c:pt>
                <c:pt idx="581">
                  <c:v>3861373.29186754</c:v>
                </c:pt>
                <c:pt idx="582">
                  <c:v>3861373.57901461</c:v>
                </c:pt>
                <c:pt idx="583">
                  <c:v>3861371.3581062</c:v>
                </c:pt>
                <c:pt idx="584">
                  <c:v>3861371.6823916</c:v>
                </c:pt>
                <c:pt idx="585">
                  <c:v>3861371.45683361</c:v>
                </c:pt>
                <c:pt idx="586">
                  <c:v>3861371.65132284</c:v>
                </c:pt>
                <c:pt idx="587">
                  <c:v>3861371.4238718</c:v>
                </c:pt>
                <c:pt idx="588">
                  <c:v>3861370.66482718</c:v>
                </c:pt>
                <c:pt idx="589">
                  <c:v>3861369.81678198</c:v>
                </c:pt>
                <c:pt idx="590">
                  <c:v>3861369.61559636</c:v>
                </c:pt>
                <c:pt idx="591">
                  <c:v>3861370.62902842</c:v>
                </c:pt>
                <c:pt idx="592">
                  <c:v>3861369.39048045</c:v>
                </c:pt>
                <c:pt idx="593">
                  <c:v>3861370.49386031</c:v>
                </c:pt>
                <c:pt idx="594">
                  <c:v>3861369.81467423</c:v>
                </c:pt>
                <c:pt idx="595">
                  <c:v>3861368.3284957</c:v>
                </c:pt>
                <c:pt idx="596">
                  <c:v>3861369.60881159</c:v>
                </c:pt>
                <c:pt idx="597">
                  <c:v>3861368.4547166</c:v>
                </c:pt>
                <c:pt idx="598">
                  <c:v>3861367.4230842</c:v>
                </c:pt>
                <c:pt idx="599">
                  <c:v>3861368.83856681</c:v>
                </c:pt>
                <c:pt idx="600">
                  <c:v>3861366.24627404</c:v>
                </c:pt>
                <c:pt idx="601">
                  <c:v>3861365.75095223</c:v>
                </c:pt>
                <c:pt idx="602">
                  <c:v>3861365.38641276</c:v>
                </c:pt>
                <c:pt idx="603">
                  <c:v>3861364.91921921</c:v>
                </c:pt>
                <c:pt idx="604">
                  <c:v>3861365.56260766</c:v>
                </c:pt>
                <c:pt idx="605">
                  <c:v>3861365.8066617</c:v>
                </c:pt>
                <c:pt idx="606">
                  <c:v>3861365.34172226</c:v>
                </c:pt>
                <c:pt idx="607">
                  <c:v>3861365.9312291</c:v>
                </c:pt>
                <c:pt idx="608">
                  <c:v>3861366.23221018</c:v>
                </c:pt>
                <c:pt idx="609">
                  <c:v>3861366.57429314</c:v>
                </c:pt>
                <c:pt idx="610">
                  <c:v>3861365.86681965</c:v>
                </c:pt>
                <c:pt idx="611">
                  <c:v>3861365.59092838</c:v>
                </c:pt>
                <c:pt idx="612">
                  <c:v>3861365.34150415</c:v>
                </c:pt>
                <c:pt idx="613">
                  <c:v>3861366.29664878</c:v>
                </c:pt>
                <c:pt idx="614">
                  <c:v>3861366.1112442</c:v>
                </c:pt>
                <c:pt idx="615">
                  <c:v>3861365.82575314</c:v>
                </c:pt>
                <c:pt idx="616">
                  <c:v>3861365.3251839</c:v>
                </c:pt>
                <c:pt idx="617">
                  <c:v>3861365.80358174</c:v>
                </c:pt>
                <c:pt idx="618">
                  <c:v>3861365.43002791</c:v>
                </c:pt>
                <c:pt idx="619">
                  <c:v>3861365.35824224</c:v>
                </c:pt>
                <c:pt idx="620">
                  <c:v>3861365.60736035</c:v>
                </c:pt>
                <c:pt idx="621">
                  <c:v>3861365.34914665</c:v>
                </c:pt>
                <c:pt idx="622">
                  <c:v>3861365.51673185</c:v>
                </c:pt>
                <c:pt idx="623">
                  <c:v>3861365.67687799</c:v>
                </c:pt>
                <c:pt idx="624">
                  <c:v>3861365.11494242</c:v>
                </c:pt>
                <c:pt idx="625">
                  <c:v>3861365.34330707</c:v>
                </c:pt>
                <c:pt idx="626">
                  <c:v>3861365.78906165</c:v>
                </c:pt>
                <c:pt idx="627">
                  <c:v>3861366.31535961</c:v>
                </c:pt>
                <c:pt idx="628">
                  <c:v>3861365.12834069</c:v>
                </c:pt>
                <c:pt idx="629">
                  <c:v>3861365.44613705</c:v>
                </c:pt>
                <c:pt idx="630">
                  <c:v>3861365.35260191</c:v>
                </c:pt>
                <c:pt idx="631">
                  <c:v>3861364.75213244</c:v>
                </c:pt>
                <c:pt idx="632">
                  <c:v>3861364.345394</c:v>
                </c:pt>
                <c:pt idx="633">
                  <c:v>3861365.17545571</c:v>
                </c:pt>
                <c:pt idx="634">
                  <c:v>3861365.35298522</c:v>
                </c:pt>
                <c:pt idx="635">
                  <c:v>3861365.00478956</c:v>
                </c:pt>
                <c:pt idx="636">
                  <c:v>3861365.17970183</c:v>
                </c:pt>
                <c:pt idx="637">
                  <c:v>3861365.0228069</c:v>
                </c:pt>
                <c:pt idx="638">
                  <c:v>3861365.0885061</c:v>
                </c:pt>
                <c:pt idx="639">
                  <c:v>3861365.33656551</c:v>
                </c:pt>
                <c:pt idx="640">
                  <c:v>3861366.04228873</c:v>
                </c:pt>
                <c:pt idx="641">
                  <c:v>3861366.70855214</c:v>
                </c:pt>
                <c:pt idx="642">
                  <c:v>3861366.24805517</c:v>
                </c:pt>
                <c:pt idx="643">
                  <c:v>3861365.06989923</c:v>
                </c:pt>
                <c:pt idx="644">
                  <c:v>3861365.81268652</c:v>
                </c:pt>
                <c:pt idx="645">
                  <c:v>3861366.27487895</c:v>
                </c:pt>
                <c:pt idx="646">
                  <c:v>3861366.52715943</c:v>
                </c:pt>
                <c:pt idx="647">
                  <c:v>3861366.01745724</c:v>
                </c:pt>
                <c:pt idx="648">
                  <c:v>3861365.93384167</c:v>
                </c:pt>
                <c:pt idx="649">
                  <c:v>3861366.00589665</c:v>
                </c:pt>
                <c:pt idx="650">
                  <c:v>3861365.32154606</c:v>
                </c:pt>
                <c:pt idx="651">
                  <c:v>3861365.8306446</c:v>
                </c:pt>
                <c:pt idx="652">
                  <c:v>3861365.89076181</c:v>
                </c:pt>
                <c:pt idx="653">
                  <c:v>3861366.13292083</c:v>
                </c:pt>
                <c:pt idx="654">
                  <c:v>3861365.93252207</c:v>
                </c:pt>
                <c:pt idx="655">
                  <c:v>3861365.39787965</c:v>
                </c:pt>
                <c:pt idx="656">
                  <c:v>3861365.59647323</c:v>
                </c:pt>
                <c:pt idx="657">
                  <c:v>3861365.25661108</c:v>
                </c:pt>
                <c:pt idx="658">
                  <c:v>3861365.58306112</c:v>
                </c:pt>
                <c:pt idx="659">
                  <c:v>3861365.68990056</c:v>
                </c:pt>
                <c:pt idx="660">
                  <c:v>3861365.49264366</c:v>
                </c:pt>
                <c:pt idx="661">
                  <c:v>3861365.11534206</c:v>
                </c:pt>
                <c:pt idx="662">
                  <c:v>3861365.17058314</c:v>
                </c:pt>
                <c:pt idx="663">
                  <c:v>3861364.75270147</c:v>
                </c:pt>
                <c:pt idx="664">
                  <c:v>3861364.91471559</c:v>
                </c:pt>
                <c:pt idx="665">
                  <c:v>3861365.50516914</c:v>
                </c:pt>
                <c:pt idx="666">
                  <c:v>3861365.49796248</c:v>
                </c:pt>
                <c:pt idx="667">
                  <c:v>3861365.5341771</c:v>
                </c:pt>
                <c:pt idx="668">
                  <c:v>3861365.69932782</c:v>
                </c:pt>
                <c:pt idx="669">
                  <c:v>3861365.79192949</c:v>
                </c:pt>
                <c:pt idx="670">
                  <c:v>3861365.65155867</c:v>
                </c:pt>
                <c:pt idx="671">
                  <c:v>3861365.90650451</c:v>
                </c:pt>
                <c:pt idx="672">
                  <c:v>3861365.62575021</c:v>
                </c:pt>
                <c:pt idx="673">
                  <c:v>3861365.74907254</c:v>
                </c:pt>
                <c:pt idx="674">
                  <c:v>3861365.65252738</c:v>
                </c:pt>
                <c:pt idx="675">
                  <c:v>3861365.88066035</c:v>
                </c:pt>
                <c:pt idx="676">
                  <c:v>3861365.99026399</c:v>
                </c:pt>
                <c:pt idx="677">
                  <c:v>3861365.85201466</c:v>
                </c:pt>
                <c:pt idx="678">
                  <c:v>3861365.69542908</c:v>
                </c:pt>
                <c:pt idx="679">
                  <c:v>3861365.83678128</c:v>
                </c:pt>
                <c:pt idx="680">
                  <c:v>3861365.87243174</c:v>
                </c:pt>
                <c:pt idx="681">
                  <c:v>3861366.07661377</c:v>
                </c:pt>
                <c:pt idx="682">
                  <c:v>3861365.81689608</c:v>
                </c:pt>
                <c:pt idx="683">
                  <c:v>3861365.74135647</c:v>
                </c:pt>
                <c:pt idx="684">
                  <c:v>3861365.76800961</c:v>
                </c:pt>
                <c:pt idx="685">
                  <c:v>3861365.60162982</c:v>
                </c:pt>
                <c:pt idx="686">
                  <c:v>3861365.7648268</c:v>
                </c:pt>
                <c:pt idx="687">
                  <c:v>3861365.83795392</c:v>
                </c:pt>
                <c:pt idx="688">
                  <c:v>3861365.70808783</c:v>
                </c:pt>
                <c:pt idx="689">
                  <c:v>3861365.66648854</c:v>
                </c:pt>
                <c:pt idx="690">
                  <c:v>3861365.61282007</c:v>
                </c:pt>
                <c:pt idx="691">
                  <c:v>3861365.80000341</c:v>
                </c:pt>
                <c:pt idx="692">
                  <c:v>3861365.88887836</c:v>
                </c:pt>
                <c:pt idx="693">
                  <c:v>3861365.60432992</c:v>
                </c:pt>
                <c:pt idx="694">
                  <c:v>3861365.61181159</c:v>
                </c:pt>
                <c:pt idx="695">
                  <c:v>3861365.62092398</c:v>
                </c:pt>
                <c:pt idx="696">
                  <c:v>3861365.8135313</c:v>
                </c:pt>
                <c:pt idx="697">
                  <c:v>3861365.69391426</c:v>
                </c:pt>
                <c:pt idx="698">
                  <c:v>3861365.68198958</c:v>
                </c:pt>
                <c:pt idx="699">
                  <c:v>3861365.73245555</c:v>
                </c:pt>
                <c:pt idx="700">
                  <c:v>3861365.68662745</c:v>
                </c:pt>
                <c:pt idx="701">
                  <c:v>3861365.69948134</c:v>
                </c:pt>
                <c:pt idx="702">
                  <c:v>3861365.70710765</c:v>
                </c:pt>
                <c:pt idx="703">
                  <c:v>3861365.73983834</c:v>
                </c:pt>
                <c:pt idx="704">
                  <c:v>3861365.76196994</c:v>
                </c:pt>
                <c:pt idx="705">
                  <c:v>3861365.76110604</c:v>
                </c:pt>
                <c:pt idx="706">
                  <c:v>3861365.76986503</c:v>
                </c:pt>
                <c:pt idx="707">
                  <c:v>3861365.77162237</c:v>
                </c:pt>
                <c:pt idx="708">
                  <c:v>3861365.74858407</c:v>
                </c:pt>
                <c:pt idx="709">
                  <c:v>3861365.70970092</c:v>
                </c:pt>
                <c:pt idx="710">
                  <c:v>3861365.76293657</c:v>
                </c:pt>
                <c:pt idx="711">
                  <c:v>3861365.77246936</c:v>
                </c:pt>
                <c:pt idx="712">
                  <c:v>3861365.78869614</c:v>
                </c:pt>
                <c:pt idx="713">
                  <c:v>3861365.77845692</c:v>
                </c:pt>
                <c:pt idx="714">
                  <c:v>3861365.78690892</c:v>
                </c:pt>
                <c:pt idx="715">
                  <c:v>3861365.80477855</c:v>
                </c:pt>
                <c:pt idx="716">
                  <c:v>3861365.75746177</c:v>
                </c:pt>
                <c:pt idx="717">
                  <c:v>3861365.80731849</c:v>
                </c:pt>
                <c:pt idx="718">
                  <c:v>3861365.80966819</c:v>
                </c:pt>
                <c:pt idx="719">
                  <c:v>3861365.80065984</c:v>
                </c:pt>
                <c:pt idx="720">
                  <c:v>3861365.80275744</c:v>
                </c:pt>
                <c:pt idx="721">
                  <c:v>3861365.83090587</c:v>
                </c:pt>
                <c:pt idx="722">
                  <c:v>3861365.80497602</c:v>
                </c:pt>
                <c:pt idx="723">
                  <c:v>3861365.86316225</c:v>
                </c:pt>
                <c:pt idx="724">
                  <c:v>3861365.86903387</c:v>
                </c:pt>
                <c:pt idx="725">
                  <c:v>3861365.86953871</c:v>
                </c:pt>
                <c:pt idx="726">
                  <c:v>3861365.8547178</c:v>
                </c:pt>
                <c:pt idx="727">
                  <c:v>3861365.8592772</c:v>
                </c:pt>
                <c:pt idx="728">
                  <c:v>3861365.88831701</c:v>
                </c:pt>
                <c:pt idx="729">
                  <c:v>3861365.82671408</c:v>
                </c:pt>
                <c:pt idx="730">
                  <c:v>3861365.7834743</c:v>
                </c:pt>
                <c:pt idx="731">
                  <c:v>3861365.82474492</c:v>
                </c:pt>
                <c:pt idx="732">
                  <c:v>3861365.80823739</c:v>
                </c:pt>
                <c:pt idx="733">
                  <c:v>3861365.79494238</c:v>
                </c:pt>
                <c:pt idx="734">
                  <c:v>3861365.81514975</c:v>
                </c:pt>
                <c:pt idx="735">
                  <c:v>3861365.83737657</c:v>
                </c:pt>
                <c:pt idx="736">
                  <c:v>3861365.77402815</c:v>
                </c:pt>
                <c:pt idx="737">
                  <c:v>3861365.80652068</c:v>
                </c:pt>
                <c:pt idx="738">
                  <c:v>3861365.81612741</c:v>
                </c:pt>
                <c:pt idx="739">
                  <c:v>3861365.83315008</c:v>
                </c:pt>
                <c:pt idx="740">
                  <c:v>3861365.79900125</c:v>
                </c:pt>
                <c:pt idx="741">
                  <c:v>3861365.79589675</c:v>
                </c:pt>
                <c:pt idx="742">
                  <c:v>3861365.82720926</c:v>
                </c:pt>
                <c:pt idx="743">
                  <c:v>3861365.83462698</c:v>
                </c:pt>
                <c:pt idx="744">
                  <c:v>3861365.84175079</c:v>
                </c:pt>
                <c:pt idx="745">
                  <c:v>3861365.84281137</c:v>
                </c:pt>
                <c:pt idx="746">
                  <c:v>3861365.83230177</c:v>
                </c:pt>
                <c:pt idx="747">
                  <c:v>3861365.81785287</c:v>
                </c:pt>
                <c:pt idx="748">
                  <c:v>3861365.80846875</c:v>
                </c:pt>
                <c:pt idx="749">
                  <c:v>3861365.82605626</c:v>
                </c:pt>
                <c:pt idx="750">
                  <c:v>3861365.78650846</c:v>
                </c:pt>
                <c:pt idx="751">
                  <c:v>3861365.81416995</c:v>
                </c:pt>
                <c:pt idx="752">
                  <c:v>3861365.79686469</c:v>
                </c:pt>
                <c:pt idx="753">
                  <c:v>3861365.81458097</c:v>
                </c:pt>
                <c:pt idx="754">
                  <c:v>3861365.82011301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Main!$F$2:$F$757</c:f>
              <c:numCache>
                <c:formatCode>General</c:formatCode>
                <c:ptCount val="756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116916.617345064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118329.594314777</c:v>
                </c:pt>
                <c:pt idx="22">
                  <c:v>118691.335510143</c:v>
                </c:pt>
                <c:pt idx="23">
                  <c:v>119058.919668365</c:v>
                </c:pt>
                <c:pt idx="24">
                  <c:v>119424.916919607</c:v>
                </c:pt>
                <c:pt idx="25">
                  <c:v>119795.456669535</c:v>
                </c:pt>
                <c:pt idx="26">
                  <c:v>120170.369679992</c:v>
                </c:pt>
                <c:pt idx="27">
                  <c:v>120536.936834164</c:v>
                </c:pt>
                <c:pt idx="28">
                  <c:v>120917.224739613</c:v>
                </c:pt>
                <c:pt idx="29">
                  <c:v>121303.077354386</c:v>
                </c:pt>
                <c:pt idx="30">
                  <c:v>121688.620275424</c:v>
                </c:pt>
                <c:pt idx="31">
                  <c:v>122080.301396523</c:v>
                </c:pt>
                <c:pt idx="32">
                  <c:v>122421.768746803</c:v>
                </c:pt>
                <c:pt idx="33">
                  <c:v>122823.188283951</c:v>
                </c:pt>
                <c:pt idx="34">
                  <c:v>123225.319288936</c:v>
                </c:pt>
                <c:pt idx="35">
                  <c:v>123635.626803117</c:v>
                </c:pt>
                <c:pt idx="36">
                  <c:v>124044.360679397</c:v>
                </c:pt>
                <c:pt idx="37">
                  <c:v>124461.640095968</c:v>
                </c:pt>
                <c:pt idx="38">
                  <c:v>124875.569060931</c:v>
                </c:pt>
                <c:pt idx="39">
                  <c:v>125300.3744096</c:v>
                </c:pt>
                <c:pt idx="40">
                  <c:v>125711.933980129</c:v>
                </c:pt>
                <c:pt idx="41">
                  <c:v>126144.703458086</c:v>
                </c:pt>
                <c:pt idx="42">
                  <c:v>126579.302525323</c:v>
                </c:pt>
                <c:pt idx="43">
                  <c:v>127022.239889433</c:v>
                </c:pt>
                <c:pt idx="44">
                  <c:v>127466.412610487</c:v>
                </c:pt>
                <c:pt idx="45">
                  <c:v>127911.109958319</c:v>
                </c:pt>
                <c:pt idx="46">
                  <c:v>128368.385947387</c:v>
                </c:pt>
                <c:pt idx="47">
                  <c:v>128829.232653581</c:v>
                </c:pt>
                <c:pt idx="48">
                  <c:v>129285.435523163</c:v>
                </c:pt>
                <c:pt idx="49">
                  <c:v>129757.865843812</c:v>
                </c:pt>
                <c:pt idx="50">
                  <c:v>130235.875851228</c:v>
                </c:pt>
                <c:pt idx="51">
                  <c:v>130719.3810557</c:v>
                </c:pt>
                <c:pt idx="52">
                  <c:v>131202.088076508</c:v>
                </c:pt>
                <c:pt idx="53">
                  <c:v>131698.07830639</c:v>
                </c:pt>
                <c:pt idx="54">
                  <c:v>132197.227525025</c:v>
                </c:pt>
                <c:pt idx="55">
                  <c:v>132693.714489543</c:v>
                </c:pt>
                <c:pt idx="56">
                  <c:v>133208.57483301</c:v>
                </c:pt>
                <c:pt idx="57">
                  <c:v>133724.079883269</c:v>
                </c:pt>
                <c:pt idx="58">
                  <c:v>134232.706376011</c:v>
                </c:pt>
                <c:pt idx="59">
                  <c:v>134767.597338073</c:v>
                </c:pt>
                <c:pt idx="60">
                  <c:v>135300.218966289</c:v>
                </c:pt>
                <c:pt idx="61">
                  <c:v>135851.7571642</c:v>
                </c:pt>
                <c:pt idx="62">
                  <c:v>136398.667226606</c:v>
                </c:pt>
                <c:pt idx="63">
                  <c:v>136950.410654075</c:v>
                </c:pt>
                <c:pt idx="64">
                  <c:v>137525.897625599</c:v>
                </c:pt>
                <c:pt idx="65">
                  <c:v>138092.075620205</c:v>
                </c:pt>
                <c:pt idx="66">
                  <c:v>138663.994813963</c:v>
                </c:pt>
                <c:pt idx="67">
                  <c:v>139265.110502503</c:v>
                </c:pt>
                <c:pt idx="68">
                  <c:v>139849.813611056</c:v>
                </c:pt>
                <c:pt idx="69">
                  <c:v>140442.889765439</c:v>
                </c:pt>
                <c:pt idx="70">
                  <c:v>141071.660400997</c:v>
                </c:pt>
                <c:pt idx="71">
                  <c:v>141673.235726012</c:v>
                </c:pt>
                <c:pt idx="72">
                  <c:v>142288.298698873</c:v>
                </c:pt>
                <c:pt idx="73">
                  <c:v>142947.053359102</c:v>
                </c:pt>
                <c:pt idx="74">
                  <c:v>143563.702672893</c:v>
                </c:pt>
                <c:pt idx="75">
                  <c:v>144201.328408232</c:v>
                </c:pt>
                <c:pt idx="76">
                  <c:v>144892.665721481</c:v>
                </c:pt>
                <c:pt idx="77">
                  <c:v>145473.957169618</c:v>
                </c:pt>
                <c:pt idx="78">
                  <c:v>146136.413038794</c:v>
                </c:pt>
                <c:pt idx="79">
                  <c:v>146860.416205752</c:v>
                </c:pt>
                <c:pt idx="80">
                  <c:v>147523.744294454</c:v>
                </c:pt>
                <c:pt idx="81">
                  <c:v>148279.24006347</c:v>
                </c:pt>
                <c:pt idx="82">
                  <c:v>148998.430802871</c:v>
                </c:pt>
                <c:pt idx="83">
                  <c:v>149783.109264526</c:v>
                </c:pt>
                <c:pt idx="84">
                  <c:v>150549.562335982</c:v>
                </c:pt>
                <c:pt idx="85">
                  <c:v>151301.86051666</c:v>
                </c:pt>
                <c:pt idx="86">
                  <c:v>152034.652045557</c:v>
                </c:pt>
                <c:pt idx="87">
                  <c:v>152890.235521816</c:v>
                </c:pt>
                <c:pt idx="88">
                  <c:v>153669.240141677</c:v>
                </c:pt>
                <c:pt idx="89">
                  <c:v>154557.161881323</c:v>
                </c:pt>
                <c:pt idx="90">
                  <c:v>155422.450434166</c:v>
                </c:pt>
                <c:pt idx="91">
                  <c:v>156223.79076919</c:v>
                </c:pt>
                <c:pt idx="92">
                  <c:v>157034.460052333</c:v>
                </c:pt>
                <c:pt idx="93">
                  <c:v>158006.259514823</c:v>
                </c:pt>
                <c:pt idx="94">
                  <c:v>158808.307851523</c:v>
                </c:pt>
                <c:pt idx="95">
                  <c:v>159819.563636351</c:v>
                </c:pt>
                <c:pt idx="96">
                  <c:v>160792.191202302</c:v>
                </c:pt>
                <c:pt idx="97">
                  <c:v>161563.460230416</c:v>
                </c:pt>
                <c:pt idx="98">
                  <c:v>162643.682402307</c:v>
                </c:pt>
                <c:pt idx="99">
                  <c:v>163659.6795667</c:v>
                </c:pt>
                <c:pt idx="100">
                  <c:v>164849.321030757</c:v>
                </c:pt>
                <c:pt idx="101">
                  <c:v>165860.739749897</c:v>
                </c:pt>
                <c:pt idx="102">
                  <c:v>166925.400217184</c:v>
                </c:pt>
                <c:pt idx="103">
                  <c:v>167651.987828576</c:v>
                </c:pt>
                <c:pt idx="104">
                  <c:v>168908.341971016</c:v>
                </c:pt>
                <c:pt idx="105">
                  <c:v>169977.658481731</c:v>
                </c:pt>
                <c:pt idx="106">
                  <c:v>171378.379197597</c:v>
                </c:pt>
                <c:pt idx="107">
                  <c:v>172418.224963422</c:v>
                </c:pt>
                <c:pt idx="108">
                  <c:v>173458.940727832</c:v>
                </c:pt>
                <c:pt idx="109">
                  <c:v>174948.119747933</c:v>
                </c:pt>
                <c:pt idx="110">
                  <c:v>175873.845721901</c:v>
                </c:pt>
                <c:pt idx="111">
                  <c:v>176781.7073905</c:v>
                </c:pt>
                <c:pt idx="112">
                  <c:v>178335.322452443</c:v>
                </c:pt>
                <c:pt idx="113">
                  <c:v>178933.497136854</c:v>
                </c:pt>
                <c:pt idx="114">
                  <c:v>179530.822795655</c:v>
                </c:pt>
                <c:pt idx="115">
                  <c:v>181107.897267473</c:v>
                </c:pt>
                <c:pt idx="116">
                  <c:v>181031.516205994</c:v>
                </c:pt>
                <c:pt idx="117">
                  <c:v>181123.501708103</c:v>
                </c:pt>
                <c:pt idx="118">
                  <c:v>182667.790178446</c:v>
                </c:pt>
                <c:pt idx="119">
                  <c:v>183021.603698466</c:v>
                </c:pt>
                <c:pt idx="120">
                  <c:v>182929.389873245</c:v>
                </c:pt>
                <c:pt idx="121">
                  <c:v>184606.471985652</c:v>
                </c:pt>
                <c:pt idx="122">
                  <c:v>184649.003921782</c:v>
                </c:pt>
                <c:pt idx="123">
                  <c:v>185346.539638933</c:v>
                </c:pt>
                <c:pt idx="124">
                  <c:v>185340.750911982</c:v>
                </c:pt>
                <c:pt idx="125">
                  <c:v>185695.985946946</c:v>
                </c:pt>
                <c:pt idx="126">
                  <c:v>185687.441624609</c:v>
                </c:pt>
                <c:pt idx="127">
                  <c:v>187370.917242375</c:v>
                </c:pt>
                <c:pt idx="128">
                  <c:v>188078.279243939</c:v>
                </c:pt>
                <c:pt idx="129">
                  <c:v>188090.965299884</c:v>
                </c:pt>
                <c:pt idx="130">
                  <c:v>189571.545768431</c:v>
                </c:pt>
                <c:pt idx="131">
                  <c:v>189558.854147698</c:v>
                </c:pt>
                <c:pt idx="132">
                  <c:v>189672.531908311</c:v>
                </c:pt>
                <c:pt idx="133">
                  <c:v>190372.373795277</c:v>
                </c:pt>
                <c:pt idx="134">
                  <c:v>190400.404186848</c:v>
                </c:pt>
                <c:pt idx="135">
                  <c:v>192070.302325521</c:v>
                </c:pt>
                <c:pt idx="136">
                  <c:v>193585.742933168</c:v>
                </c:pt>
                <c:pt idx="137">
                  <c:v>195199.751727783</c:v>
                </c:pt>
                <c:pt idx="138">
                  <c:v>196621.369987711</c:v>
                </c:pt>
                <c:pt idx="139">
                  <c:v>197727.607661535</c:v>
                </c:pt>
                <c:pt idx="140">
                  <c:v>199159.045687403</c:v>
                </c:pt>
                <c:pt idx="141">
                  <c:v>201552.367669297</c:v>
                </c:pt>
                <c:pt idx="142">
                  <c:v>203311.095018484</c:v>
                </c:pt>
                <c:pt idx="143">
                  <c:v>203741.127050192</c:v>
                </c:pt>
                <c:pt idx="144">
                  <c:v>203766.49340434</c:v>
                </c:pt>
                <c:pt idx="145">
                  <c:v>204632.716804152</c:v>
                </c:pt>
                <c:pt idx="146">
                  <c:v>206020.016067759</c:v>
                </c:pt>
                <c:pt idx="147">
                  <c:v>207462.952155006</c:v>
                </c:pt>
                <c:pt idx="148">
                  <c:v>208621.940815924</c:v>
                </c:pt>
                <c:pt idx="149">
                  <c:v>210039.582635946</c:v>
                </c:pt>
                <c:pt idx="150">
                  <c:v>212198.938302786</c:v>
                </c:pt>
                <c:pt idx="151">
                  <c:v>215353.663448256</c:v>
                </c:pt>
                <c:pt idx="152">
                  <c:v>217288.615833858</c:v>
                </c:pt>
                <c:pt idx="153">
                  <c:v>218819.61792844</c:v>
                </c:pt>
                <c:pt idx="154">
                  <c:v>218814.133596352</c:v>
                </c:pt>
                <c:pt idx="155">
                  <c:v>218801.019850158</c:v>
                </c:pt>
                <c:pt idx="156">
                  <c:v>218768.93582778</c:v>
                </c:pt>
                <c:pt idx="157">
                  <c:v>218590.813407241</c:v>
                </c:pt>
                <c:pt idx="158">
                  <c:v>218117.974254518</c:v>
                </c:pt>
                <c:pt idx="159">
                  <c:v>220123.652311509</c:v>
                </c:pt>
                <c:pt idx="160">
                  <c:v>222397.664278458</c:v>
                </c:pt>
                <c:pt idx="161">
                  <c:v>224734.833526654</c:v>
                </c:pt>
                <c:pt idx="162">
                  <c:v>227272.221014915</c:v>
                </c:pt>
                <c:pt idx="163">
                  <c:v>229904.575206317</c:v>
                </c:pt>
                <c:pt idx="164">
                  <c:v>232396.490773378</c:v>
                </c:pt>
                <c:pt idx="165">
                  <c:v>234852.214476738</c:v>
                </c:pt>
                <c:pt idx="166">
                  <c:v>236386.2939922</c:v>
                </c:pt>
                <c:pt idx="167">
                  <c:v>236913.106079448</c:v>
                </c:pt>
                <c:pt idx="168">
                  <c:v>238525.46746373</c:v>
                </c:pt>
                <c:pt idx="169">
                  <c:v>239525.846050428</c:v>
                </c:pt>
                <c:pt idx="170">
                  <c:v>240717.190071491</c:v>
                </c:pt>
                <c:pt idx="171">
                  <c:v>242854.452321515</c:v>
                </c:pt>
                <c:pt idx="172">
                  <c:v>244983.981434613</c:v>
                </c:pt>
                <c:pt idx="173">
                  <c:v>244729.0327641</c:v>
                </c:pt>
                <c:pt idx="174">
                  <c:v>244559.420621937</c:v>
                </c:pt>
                <c:pt idx="175">
                  <c:v>245736.861663009</c:v>
                </c:pt>
                <c:pt idx="176">
                  <c:v>247224.010227733</c:v>
                </c:pt>
                <c:pt idx="177">
                  <c:v>248837.292198408</c:v>
                </c:pt>
                <c:pt idx="178">
                  <c:v>250188.034250285</c:v>
                </c:pt>
                <c:pt idx="179">
                  <c:v>251608.470193015</c:v>
                </c:pt>
                <c:pt idx="180">
                  <c:v>251306.677105726</c:v>
                </c:pt>
                <c:pt idx="181">
                  <c:v>251358.663825137</c:v>
                </c:pt>
                <c:pt idx="182">
                  <c:v>251965.583166358</c:v>
                </c:pt>
                <c:pt idx="183">
                  <c:v>252888.31023607</c:v>
                </c:pt>
                <c:pt idx="184">
                  <c:v>254110.526694655</c:v>
                </c:pt>
                <c:pt idx="185">
                  <c:v>254473.471211593</c:v>
                </c:pt>
                <c:pt idx="186">
                  <c:v>255279.490325265</c:v>
                </c:pt>
                <c:pt idx="187">
                  <c:v>256508.134216883</c:v>
                </c:pt>
                <c:pt idx="188">
                  <c:v>257336.81826939</c:v>
                </c:pt>
                <c:pt idx="189">
                  <c:v>258928.161419835</c:v>
                </c:pt>
                <c:pt idx="190">
                  <c:v>259903.500164514</c:v>
                </c:pt>
                <c:pt idx="191">
                  <c:v>260439.422915518</c:v>
                </c:pt>
                <c:pt idx="192">
                  <c:v>260096.441248967</c:v>
                </c:pt>
                <c:pt idx="193">
                  <c:v>259829.727681855</c:v>
                </c:pt>
                <c:pt idx="194">
                  <c:v>260986.299968342</c:v>
                </c:pt>
                <c:pt idx="195">
                  <c:v>261088.940079771</c:v>
                </c:pt>
                <c:pt idx="196">
                  <c:v>262449.011610788</c:v>
                </c:pt>
                <c:pt idx="197">
                  <c:v>264129.725451196</c:v>
                </c:pt>
                <c:pt idx="198">
                  <c:v>263090.393406022</c:v>
                </c:pt>
                <c:pt idx="199">
                  <c:v>263178.57002239</c:v>
                </c:pt>
                <c:pt idx="200">
                  <c:v>263715.833156657</c:v>
                </c:pt>
                <c:pt idx="201">
                  <c:v>265529.489321193</c:v>
                </c:pt>
                <c:pt idx="202">
                  <c:v>266010.5517707</c:v>
                </c:pt>
                <c:pt idx="203">
                  <c:v>266818.834362202</c:v>
                </c:pt>
                <c:pt idx="204">
                  <c:v>266900.858060662</c:v>
                </c:pt>
                <c:pt idx="205">
                  <c:v>267247.893430421</c:v>
                </c:pt>
                <c:pt idx="206">
                  <c:v>267079.598637242</c:v>
                </c:pt>
                <c:pt idx="207">
                  <c:v>266606.368758403</c:v>
                </c:pt>
                <c:pt idx="208">
                  <c:v>266939.751957395</c:v>
                </c:pt>
                <c:pt idx="209">
                  <c:v>267744.532172755</c:v>
                </c:pt>
                <c:pt idx="210">
                  <c:v>269358.825834626</c:v>
                </c:pt>
                <c:pt idx="211">
                  <c:v>270324.485637855</c:v>
                </c:pt>
                <c:pt idx="212">
                  <c:v>270516.551464493</c:v>
                </c:pt>
                <c:pt idx="213">
                  <c:v>271802.572945742</c:v>
                </c:pt>
                <c:pt idx="214">
                  <c:v>272563.181246088</c:v>
                </c:pt>
                <c:pt idx="215">
                  <c:v>273320.051989674</c:v>
                </c:pt>
                <c:pt idx="216">
                  <c:v>273064.716625858</c:v>
                </c:pt>
                <c:pt idx="217">
                  <c:v>273212.074969145</c:v>
                </c:pt>
                <c:pt idx="218">
                  <c:v>275132.98007927</c:v>
                </c:pt>
                <c:pt idx="219">
                  <c:v>276308.438841663</c:v>
                </c:pt>
                <c:pt idx="220">
                  <c:v>275995.787549015</c:v>
                </c:pt>
                <c:pt idx="221">
                  <c:v>275583.188367279</c:v>
                </c:pt>
                <c:pt idx="222">
                  <c:v>277215.644620561</c:v>
                </c:pt>
                <c:pt idx="223">
                  <c:v>277747.176108561</c:v>
                </c:pt>
                <c:pt idx="224">
                  <c:v>279848.964150854</c:v>
                </c:pt>
                <c:pt idx="225">
                  <c:v>280894.317405026</c:v>
                </c:pt>
                <c:pt idx="226">
                  <c:v>282204.522977402</c:v>
                </c:pt>
                <c:pt idx="227">
                  <c:v>283563.670630209</c:v>
                </c:pt>
                <c:pt idx="228">
                  <c:v>284615.098446232</c:v>
                </c:pt>
                <c:pt idx="229">
                  <c:v>286204.487625447</c:v>
                </c:pt>
                <c:pt idx="230">
                  <c:v>286633.761548414</c:v>
                </c:pt>
                <c:pt idx="231">
                  <c:v>288370.891483704</c:v>
                </c:pt>
                <c:pt idx="232">
                  <c:v>289861.05040774</c:v>
                </c:pt>
                <c:pt idx="233">
                  <c:v>292287.629792021</c:v>
                </c:pt>
                <c:pt idx="234">
                  <c:v>294332.376993959</c:v>
                </c:pt>
                <c:pt idx="235">
                  <c:v>294519.163901864</c:v>
                </c:pt>
                <c:pt idx="236">
                  <c:v>295457.075709362</c:v>
                </c:pt>
                <c:pt idx="237">
                  <c:v>297703.596464457</c:v>
                </c:pt>
                <c:pt idx="238">
                  <c:v>299710.253584406</c:v>
                </c:pt>
                <c:pt idx="239">
                  <c:v>299187.065631985</c:v>
                </c:pt>
                <c:pt idx="240">
                  <c:v>299943.702449297</c:v>
                </c:pt>
                <c:pt idx="241">
                  <c:v>301208.783283492</c:v>
                </c:pt>
                <c:pt idx="242">
                  <c:v>303135.163307858</c:v>
                </c:pt>
                <c:pt idx="243">
                  <c:v>304639.178553771</c:v>
                </c:pt>
                <c:pt idx="244">
                  <c:v>306537.010281555</c:v>
                </c:pt>
                <c:pt idx="245">
                  <c:v>308569.577557402</c:v>
                </c:pt>
                <c:pt idx="246">
                  <c:v>309352.285377251</c:v>
                </c:pt>
                <c:pt idx="247">
                  <c:v>310659.59697764</c:v>
                </c:pt>
                <c:pt idx="248">
                  <c:v>311024.380538407</c:v>
                </c:pt>
                <c:pt idx="249">
                  <c:v>311749.893043891</c:v>
                </c:pt>
                <c:pt idx="250">
                  <c:v>314224.525575072</c:v>
                </c:pt>
                <c:pt idx="251">
                  <c:v>315660.603182561</c:v>
                </c:pt>
                <c:pt idx="252">
                  <c:v>315843.227298004</c:v>
                </c:pt>
                <c:pt idx="253">
                  <c:v>318834.536627376</c:v>
                </c:pt>
                <c:pt idx="254">
                  <c:v>320795.470705802</c:v>
                </c:pt>
                <c:pt idx="255">
                  <c:v>322004.216067858</c:v>
                </c:pt>
                <c:pt idx="256">
                  <c:v>323721.986888862</c:v>
                </c:pt>
                <c:pt idx="257">
                  <c:v>323674.448001438</c:v>
                </c:pt>
                <c:pt idx="258">
                  <c:v>324608.200057481</c:v>
                </c:pt>
                <c:pt idx="259">
                  <c:v>325996.22315674</c:v>
                </c:pt>
                <c:pt idx="260">
                  <c:v>326765.843182946</c:v>
                </c:pt>
                <c:pt idx="261">
                  <c:v>328821.21638169</c:v>
                </c:pt>
                <c:pt idx="262">
                  <c:v>330565.855678011</c:v>
                </c:pt>
                <c:pt idx="263">
                  <c:v>333399.643272351</c:v>
                </c:pt>
                <c:pt idx="264">
                  <c:v>335835.685969447</c:v>
                </c:pt>
                <c:pt idx="265">
                  <c:v>336102.213860659</c:v>
                </c:pt>
                <c:pt idx="266">
                  <c:v>337308.133620438</c:v>
                </c:pt>
                <c:pt idx="267">
                  <c:v>340177.054560437</c:v>
                </c:pt>
                <c:pt idx="268">
                  <c:v>341124.431087243</c:v>
                </c:pt>
                <c:pt idx="269">
                  <c:v>342554.802314976</c:v>
                </c:pt>
                <c:pt idx="270">
                  <c:v>342422.489132528</c:v>
                </c:pt>
                <c:pt idx="271">
                  <c:v>345340.747067428</c:v>
                </c:pt>
                <c:pt idx="272">
                  <c:v>347492.591380633</c:v>
                </c:pt>
                <c:pt idx="273">
                  <c:v>349275.117837687</c:v>
                </c:pt>
                <c:pt idx="274">
                  <c:v>352148.908432869</c:v>
                </c:pt>
                <c:pt idx="275">
                  <c:v>352109.081897974</c:v>
                </c:pt>
                <c:pt idx="276">
                  <c:v>352969.628340725</c:v>
                </c:pt>
                <c:pt idx="277">
                  <c:v>354554.086084852</c:v>
                </c:pt>
                <c:pt idx="278">
                  <c:v>355000.340077845</c:v>
                </c:pt>
                <c:pt idx="279">
                  <c:v>355834.970204647</c:v>
                </c:pt>
                <c:pt idx="280">
                  <c:v>358929.236640524</c:v>
                </c:pt>
                <c:pt idx="281">
                  <c:v>360478.783765236</c:v>
                </c:pt>
                <c:pt idx="282">
                  <c:v>362166.692534488</c:v>
                </c:pt>
                <c:pt idx="283">
                  <c:v>365365.73085841</c:v>
                </c:pt>
                <c:pt idx="284">
                  <c:v>365568.766473263</c:v>
                </c:pt>
                <c:pt idx="285">
                  <c:v>366839.899057273</c:v>
                </c:pt>
                <c:pt idx="286">
                  <c:v>368426.616908702</c:v>
                </c:pt>
                <c:pt idx="287">
                  <c:v>368982.759628433</c:v>
                </c:pt>
                <c:pt idx="288">
                  <c:v>370354.126862866</c:v>
                </c:pt>
                <c:pt idx="289">
                  <c:v>372769.663517992</c:v>
                </c:pt>
                <c:pt idx="290">
                  <c:v>375016.680652634</c:v>
                </c:pt>
                <c:pt idx="291">
                  <c:v>376785.035294718</c:v>
                </c:pt>
                <c:pt idx="292">
                  <c:v>379705.831749754</c:v>
                </c:pt>
                <c:pt idx="293">
                  <c:v>382158.270503574</c:v>
                </c:pt>
                <c:pt idx="294">
                  <c:v>381733.533827332</c:v>
                </c:pt>
                <c:pt idx="295">
                  <c:v>382738.833970804</c:v>
                </c:pt>
                <c:pt idx="296">
                  <c:v>383553.718270908</c:v>
                </c:pt>
                <c:pt idx="297">
                  <c:v>386810.399480629</c:v>
                </c:pt>
                <c:pt idx="298">
                  <c:v>386907.240352198</c:v>
                </c:pt>
                <c:pt idx="299">
                  <c:v>390093.482657845</c:v>
                </c:pt>
                <c:pt idx="300">
                  <c:v>392281.007709735</c:v>
                </c:pt>
                <c:pt idx="301">
                  <c:v>394084.628353689</c:v>
                </c:pt>
                <c:pt idx="302">
                  <c:v>396610.0047944</c:v>
                </c:pt>
                <c:pt idx="303">
                  <c:v>397308.550529666</c:v>
                </c:pt>
                <c:pt idx="304">
                  <c:v>398610.703644568</c:v>
                </c:pt>
                <c:pt idx="305">
                  <c:v>400870.420297886</c:v>
                </c:pt>
                <c:pt idx="306">
                  <c:v>401954.525321415</c:v>
                </c:pt>
                <c:pt idx="307">
                  <c:v>403355.574677317</c:v>
                </c:pt>
                <c:pt idx="308">
                  <c:v>407889.441049993</c:v>
                </c:pt>
                <c:pt idx="309">
                  <c:v>411270.53526438</c:v>
                </c:pt>
                <c:pt idx="310">
                  <c:v>411764.06402109</c:v>
                </c:pt>
                <c:pt idx="311">
                  <c:v>415907.394630356</c:v>
                </c:pt>
                <c:pt idx="312">
                  <c:v>415770.629217099</c:v>
                </c:pt>
                <c:pt idx="313">
                  <c:v>417079.77784332</c:v>
                </c:pt>
                <c:pt idx="314">
                  <c:v>418781.728227391</c:v>
                </c:pt>
                <c:pt idx="315">
                  <c:v>419612.203996161</c:v>
                </c:pt>
                <c:pt idx="316">
                  <c:v>421938.042436529</c:v>
                </c:pt>
                <c:pt idx="317">
                  <c:v>425002.560664102</c:v>
                </c:pt>
                <c:pt idx="318">
                  <c:v>426967.908384285</c:v>
                </c:pt>
                <c:pt idx="319">
                  <c:v>430270.08990413</c:v>
                </c:pt>
                <c:pt idx="320">
                  <c:v>432699.833341634</c:v>
                </c:pt>
                <c:pt idx="321">
                  <c:v>431368.796260631</c:v>
                </c:pt>
                <c:pt idx="322">
                  <c:v>431986.272864815</c:v>
                </c:pt>
                <c:pt idx="323">
                  <c:v>436369.912922382</c:v>
                </c:pt>
                <c:pt idx="324">
                  <c:v>436899.003176695</c:v>
                </c:pt>
                <c:pt idx="325">
                  <c:v>441234.871269338</c:v>
                </c:pt>
                <c:pt idx="326">
                  <c:v>445238.442454272</c:v>
                </c:pt>
                <c:pt idx="327">
                  <c:v>448389.32792555</c:v>
                </c:pt>
                <c:pt idx="328">
                  <c:v>452926.008003195</c:v>
                </c:pt>
                <c:pt idx="329">
                  <c:v>455084.764583415</c:v>
                </c:pt>
                <c:pt idx="330">
                  <c:v>455404.105555726</c:v>
                </c:pt>
                <c:pt idx="331">
                  <c:v>458184.962260582</c:v>
                </c:pt>
                <c:pt idx="332">
                  <c:v>459474.730648895</c:v>
                </c:pt>
                <c:pt idx="333">
                  <c:v>461508.139270719</c:v>
                </c:pt>
                <c:pt idx="334">
                  <c:v>466943.434731804</c:v>
                </c:pt>
                <c:pt idx="335">
                  <c:v>470788.451968224</c:v>
                </c:pt>
                <c:pt idx="336">
                  <c:v>470898.096736308</c:v>
                </c:pt>
                <c:pt idx="337">
                  <c:v>475536.729572602</c:v>
                </c:pt>
                <c:pt idx="338">
                  <c:v>474887.120523098</c:v>
                </c:pt>
                <c:pt idx="339">
                  <c:v>474325.223822682</c:v>
                </c:pt>
                <c:pt idx="340">
                  <c:v>474183.419015149</c:v>
                </c:pt>
                <c:pt idx="341">
                  <c:v>472102.426504823</c:v>
                </c:pt>
                <c:pt idx="342">
                  <c:v>471451.895475534</c:v>
                </c:pt>
                <c:pt idx="343">
                  <c:v>473900.629339051</c:v>
                </c:pt>
                <c:pt idx="344">
                  <c:v>473632.036458712</c:v>
                </c:pt>
                <c:pt idx="345">
                  <c:v>474720.440188883</c:v>
                </c:pt>
                <c:pt idx="346">
                  <c:v>474654.981281094</c:v>
                </c:pt>
                <c:pt idx="347">
                  <c:v>470432.855543105</c:v>
                </c:pt>
                <c:pt idx="348">
                  <c:v>468872.678025248</c:v>
                </c:pt>
                <c:pt idx="349">
                  <c:v>472524.237274266</c:v>
                </c:pt>
                <c:pt idx="350">
                  <c:v>469701.383271042</c:v>
                </c:pt>
                <c:pt idx="351">
                  <c:v>472692.155302094</c:v>
                </c:pt>
                <c:pt idx="352">
                  <c:v>477134.039281415</c:v>
                </c:pt>
                <c:pt idx="353">
                  <c:v>481168.67123399</c:v>
                </c:pt>
                <c:pt idx="354">
                  <c:v>487406.588138146</c:v>
                </c:pt>
                <c:pt idx="355">
                  <c:v>490209.841423873</c:v>
                </c:pt>
                <c:pt idx="356">
                  <c:v>488952.392189214</c:v>
                </c:pt>
                <c:pt idx="357">
                  <c:v>491863.214184095</c:v>
                </c:pt>
                <c:pt idx="358">
                  <c:v>494769.418730989</c:v>
                </c:pt>
                <c:pt idx="359">
                  <c:v>497033.954529965</c:v>
                </c:pt>
                <c:pt idx="360">
                  <c:v>494148.132069581</c:v>
                </c:pt>
                <c:pt idx="361">
                  <c:v>494708.157285033</c:v>
                </c:pt>
                <c:pt idx="362">
                  <c:v>495952.174608725</c:v>
                </c:pt>
                <c:pt idx="363">
                  <c:v>495477.165066342</c:v>
                </c:pt>
                <c:pt idx="364">
                  <c:v>494286.145444271</c:v>
                </c:pt>
                <c:pt idx="365">
                  <c:v>494034.528361016</c:v>
                </c:pt>
                <c:pt idx="366">
                  <c:v>493048.274280917</c:v>
                </c:pt>
                <c:pt idx="367">
                  <c:v>488691.408335789</c:v>
                </c:pt>
                <c:pt idx="368">
                  <c:v>488605.055784608</c:v>
                </c:pt>
                <c:pt idx="369">
                  <c:v>486901.191616203</c:v>
                </c:pt>
                <c:pt idx="370">
                  <c:v>489137.971225871</c:v>
                </c:pt>
                <c:pt idx="371">
                  <c:v>489862.517547413</c:v>
                </c:pt>
                <c:pt idx="372">
                  <c:v>487207.648175342</c:v>
                </c:pt>
                <c:pt idx="373">
                  <c:v>491265.16982297</c:v>
                </c:pt>
                <c:pt idx="374">
                  <c:v>496304.642699498</c:v>
                </c:pt>
                <c:pt idx="375">
                  <c:v>496725.953149825</c:v>
                </c:pt>
                <c:pt idx="376">
                  <c:v>497277.755613868</c:v>
                </c:pt>
                <c:pt idx="377">
                  <c:v>496294.895201627</c:v>
                </c:pt>
                <c:pt idx="378">
                  <c:v>497148.574562849</c:v>
                </c:pt>
                <c:pt idx="379">
                  <c:v>501942.690324646</c:v>
                </c:pt>
                <c:pt idx="380">
                  <c:v>504045.852720864</c:v>
                </c:pt>
                <c:pt idx="381">
                  <c:v>511344.199452365</c:v>
                </c:pt>
                <c:pt idx="382">
                  <c:v>505269.648306895</c:v>
                </c:pt>
                <c:pt idx="383">
                  <c:v>502572.675889828</c:v>
                </c:pt>
                <c:pt idx="384">
                  <c:v>503390.373006637</c:v>
                </c:pt>
                <c:pt idx="385">
                  <c:v>501591.264092721</c:v>
                </c:pt>
                <c:pt idx="386">
                  <c:v>503580.039267426</c:v>
                </c:pt>
                <c:pt idx="387">
                  <c:v>502308.89731054</c:v>
                </c:pt>
                <c:pt idx="388">
                  <c:v>499345.855763388</c:v>
                </c:pt>
                <c:pt idx="389">
                  <c:v>502661.915812395</c:v>
                </c:pt>
                <c:pt idx="390">
                  <c:v>501045.799472653</c:v>
                </c:pt>
                <c:pt idx="391">
                  <c:v>503062.045028111</c:v>
                </c:pt>
                <c:pt idx="392">
                  <c:v>505162.591538045</c:v>
                </c:pt>
                <c:pt idx="393">
                  <c:v>506071.905597086</c:v>
                </c:pt>
                <c:pt idx="394">
                  <c:v>504510.395247811</c:v>
                </c:pt>
                <c:pt idx="395">
                  <c:v>507799.785601416</c:v>
                </c:pt>
                <c:pt idx="396">
                  <c:v>507121.90694575</c:v>
                </c:pt>
                <c:pt idx="397">
                  <c:v>511628.779763564</c:v>
                </c:pt>
                <c:pt idx="398">
                  <c:v>515248.888109726</c:v>
                </c:pt>
                <c:pt idx="399">
                  <c:v>514314.984335296</c:v>
                </c:pt>
                <c:pt idx="400">
                  <c:v>516194.081182409</c:v>
                </c:pt>
                <c:pt idx="401">
                  <c:v>523376.190200999</c:v>
                </c:pt>
                <c:pt idx="402">
                  <c:v>515662.262225005</c:v>
                </c:pt>
                <c:pt idx="403">
                  <c:v>512052.761562667</c:v>
                </c:pt>
                <c:pt idx="404">
                  <c:v>515029.950013576</c:v>
                </c:pt>
                <c:pt idx="405">
                  <c:v>514281.712305431</c:v>
                </c:pt>
                <c:pt idx="406">
                  <c:v>520608.46232006</c:v>
                </c:pt>
                <c:pt idx="407">
                  <c:v>513766.768561905</c:v>
                </c:pt>
                <c:pt idx="408">
                  <c:v>514161.703062347</c:v>
                </c:pt>
                <c:pt idx="409">
                  <c:v>514229.304535813</c:v>
                </c:pt>
                <c:pt idx="410">
                  <c:v>511749.078811986</c:v>
                </c:pt>
                <c:pt idx="411">
                  <c:v>515794.012258491</c:v>
                </c:pt>
                <c:pt idx="412">
                  <c:v>515001.669375586</c:v>
                </c:pt>
                <c:pt idx="413">
                  <c:v>515826.828008227</c:v>
                </c:pt>
                <c:pt idx="414">
                  <c:v>510848.891285431</c:v>
                </c:pt>
                <c:pt idx="415">
                  <c:v>515955.613240011</c:v>
                </c:pt>
                <c:pt idx="416">
                  <c:v>516596.517145282</c:v>
                </c:pt>
                <c:pt idx="417">
                  <c:v>516123.610567542</c:v>
                </c:pt>
                <c:pt idx="418">
                  <c:v>519838.438461456</c:v>
                </c:pt>
                <c:pt idx="419">
                  <c:v>512987.822208099</c:v>
                </c:pt>
                <c:pt idx="420">
                  <c:v>514520.565911377</c:v>
                </c:pt>
                <c:pt idx="421">
                  <c:v>515011.938100288</c:v>
                </c:pt>
                <c:pt idx="422">
                  <c:v>514180.869314891</c:v>
                </c:pt>
                <c:pt idx="423">
                  <c:v>514052.271834231</c:v>
                </c:pt>
                <c:pt idx="424">
                  <c:v>518350.821377991</c:v>
                </c:pt>
                <c:pt idx="425">
                  <c:v>512735.500945485</c:v>
                </c:pt>
                <c:pt idx="426">
                  <c:v>513490.345848974</c:v>
                </c:pt>
                <c:pt idx="427">
                  <c:v>513409.568850147</c:v>
                </c:pt>
                <c:pt idx="428">
                  <c:v>513565.24994289</c:v>
                </c:pt>
                <c:pt idx="429">
                  <c:v>513591.326241197</c:v>
                </c:pt>
                <c:pt idx="430">
                  <c:v>515119.209474459</c:v>
                </c:pt>
                <c:pt idx="431">
                  <c:v>515345.235971363</c:v>
                </c:pt>
                <c:pt idx="432">
                  <c:v>516320.119554578</c:v>
                </c:pt>
                <c:pt idx="433">
                  <c:v>515390.690822973</c:v>
                </c:pt>
                <c:pt idx="434">
                  <c:v>518618.114606976</c:v>
                </c:pt>
                <c:pt idx="435">
                  <c:v>518376.416141924</c:v>
                </c:pt>
                <c:pt idx="436">
                  <c:v>519236.367666859</c:v>
                </c:pt>
                <c:pt idx="437">
                  <c:v>518099.927127141</c:v>
                </c:pt>
                <c:pt idx="438">
                  <c:v>519501.052211289</c:v>
                </c:pt>
                <c:pt idx="439">
                  <c:v>519985.530649171</c:v>
                </c:pt>
                <c:pt idx="440">
                  <c:v>521650.386649108</c:v>
                </c:pt>
                <c:pt idx="441">
                  <c:v>519068.179405836</c:v>
                </c:pt>
                <c:pt idx="442">
                  <c:v>517815.039964096</c:v>
                </c:pt>
                <c:pt idx="443">
                  <c:v>517147.443425137</c:v>
                </c:pt>
                <c:pt idx="444">
                  <c:v>515678.273981706</c:v>
                </c:pt>
                <c:pt idx="445">
                  <c:v>515212.457190152</c:v>
                </c:pt>
                <c:pt idx="446">
                  <c:v>516414.74353985</c:v>
                </c:pt>
                <c:pt idx="447">
                  <c:v>516603.578871275</c:v>
                </c:pt>
                <c:pt idx="448">
                  <c:v>518239.11253278</c:v>
                </c:pt>
                <c:pt idx="449">
                  <c:v>518271.195928332</c:v>
                </c:pt>
                <c:pt idx="450">
                  <c:v>517906.259846742</c:v>
                </c:pt>
                <c:pt idx="451">
                  <c:v>519284.054901217</c:v>
                </c:pt>
                <c:pt idx="452">
                  <c:v>517621.998180388</c:v>
                </c:pt>
                <c:pt idx="453">
                  <c:v>517999.711197376</c:v>
                </c:pt>
                <c:pt idx="454">
                  <c:v>518244.328609679</c:v>
                </c:pt>
                <c:pt idx="455">
                  <c:v>520418.026811104</c:v>
                </c:pt>
                <c:pt idx="456">
                  <c:v>516881.780927312</c:v>
                </c:pt>
                <c:pt idx="457">
                  <c:v>517085.262746043</c:v>
                </c:pt>
                <c:pt idx="458">
                  <c:v>517077.903151486</c:v>
                </c:pt>
                <c:pt idx="459">
                  <c:v>516319.51004169</c:v>
                </c:pt>
                <c:pt idx="460">
                  <c:v>516852.683021495</c:v>
                </c:pt>
                <c:pt idx="461">
                  <c:v>516601.922530649</c:v>
                </c:pt>
                <c:pt idx="462">
                  <c:v>515125.424997479</c:v>
                </c:pt>
                <c:pt idx="463">
                  <c:v>517019.522299947</c:v>
                </c:pt>
                <c:pt idx="464">
                  <c:v>517477.641674807</c:v>
                </c:pt>
                <c:pt idx="465">
                  <c:v>517661.089238693</c:v>
                </c:pt>
                <c:pt idx="466">
                  <c:v>518302.5063002</c:v>
                </c:pt>
                <c:pt idx="467">
                  <c:v>518121.306244628</c:v>
                </c:pt>
                <c:pt idx="468">
                  <c:v>518439.383433296</c:v>
                </c:pt>
                <c:pt idx="469">
                  <c:v>518638.909743501</c:v>
                </c:pt>
                <c:pt idx="470">
                  <c:v>518485.491018777</c:v>
                </c:pt>
                <c:pt idx="471">
                  <c:v>516745.648279686</c:v>
                </c:pt>
                <c:pt idx="472">
                  <c:v>518905.953352774</c:v>
                </c:pt>
                <c:pt idx="473">
                  <c:v>518221.535961904</c:v>
                </c:pt>
                <c:pt idx="474">
                  <c:v>517964.746198708</c:v>
                </c:pt>
                <c:pt idx="475">
                  <c:v>517979.250487541</c:v>
                </c:pt>
                <c:pt idx="476">
                  <c:v>518057.514391002</c:v>
                </c:pt>
                <c:pt idx="477">
                  <c:v>518115.824194313</c:v>
                </c:pt>
                <c:pt idx="478">
                  <c:v>517842.363805195</c:v>
                </c:pt>
                <c:pt idx="479">
                  <c:v>517655.363413943</c:v>
                </c:pt>
                <c:pt idx="480">
                  <c:v>517921.928831208</c:v>
                </c:pt>
                <c:pt idx="481">
                  <c:v>516998.142841146</c:v>
                </c:pt>
                <c:pt idx="482">
                  <c:v>516770.350828459</c:v>
                </c:pt>
                <c:pt idx="483">
                  <c:v>517383.957269425</c:v>
                </c:pt>
                <c:pt idx="484">
                  <c:v>517736.980554208</c:v>
                </c:pt>
                <c:pt idx="485">
                  <c:v>517802.915926166</c:v>
                </c:pt>
                <c:pt idx="486">
                  <c:v>517571.567470653</c:v>
                </c:pt>
                <c:pt idx="487">
                  <c:v>517888.148750255</c:v>
                </c:pt>
                <c:pt idx="488">
                  <c:v>518154.045800989</c:v>
                </c:pt>
                <c:pt idx="489">
                  <c:v>517877.319197246</c:v>
                </c:pt>
                <c:pt idx="490">
                  <c:v>518253.403562886</c:v>
                </c:pt>
                <c:pt idx="491">
                  <c:v>517796.772948402</c:v>
                </c:pt>
                <c:pt idx="492">
                  <c:v>518128.450596569</c:v>
                </c:pt>
                <c:pt idx="493">
                  <c:v>517725.960371775</c:v>
                </c:pt>
                <c:pt idx="494">
                  <c:v>517491.362693116</c:v>
                </c:pt>
                <c:pt idx="495">
                  <c:v>518005.567395053</c:v>
                </c:pt>
                <c:pt idx="496">
                  <c:v>518022.392292044</c:v>
                </c:pt>
                <c:pt idx="497">
                  <c:v>517964.738116988</c:v>
                </c:pt>
                <c:pt idx="498">
                  <c:v>517762.050860698</c:v>
                </c:pt>
                <c:pt idx="499">
                  <c:v>517945.706451949</c:v>
                </c:pt>
                <c:pt idx="500">
                  <c:v>517935.527229683</c:v>
                </c:pt>
                <c:pt idx="501">
                  <c:v>517864.211587026</c:v>
                </c:pt>
                <c:pt idx="502">
                  <c:v>517886.007314516</c:v>
                </c:pt>
                <c:pt idx="503">
                  <c:v>517934.043010267</c:v>
                </c:pt>
                <c:pt idx="504">
                  <c:v>517936.260090664</c:v>
                </c:pt>
                <c:pt idx="505">
                  <c:v>518027.078141437</c:v>
                </c:pt>
                <c:pt idx="506">
                  <c:v>517777.739689631</c:v>
                </c:pt>
                <c:pt idx="507">
                  <c:v>517674.13266454</c:v>
                </c:pt>
                <c:pt idx="508">
                  <c:v>517695.206076913</c:v>
                </c:pt>
                <c:pt idx="509">
                  <c:v>517528.992643492</c:v>
                </c:pt>
                <c:pt idx="510">
                  <c:v>517553.426672811</c:v>
                </c:pt>
                <c:pt idx="511">
                  <c:v>517422.65923458</c:v>
                </c:pt>
                <c:pt idx="512">
                  <c:v>517398.767488857</c:v>
                </c:pt>
                <c:pt idx="513">
                  <c:v>517490.175969902</c:v>
                </c:pt>
                <c:pt idx="514">
                  <c:v>517528.447344568</c:v>
                </c:pt>
                <c:pt idx="515">
                  <c:v>517417.4389771</c:v>
                </c:pt>
                <c:pt idx="516">
                  <c:v>517511.185900865</c:v>
                </c:pt>
                <c:pt idx="517">
                  <c:v>517325.427011065</c:v>
                </c:pt>
                <c:pt idx="518">
                  <c:v>517478.700260173</c:v>
                </c:pt>
                <c:pt idx="519">
                  <c:v>517588.466718738</c:v>
                </c:pt>
                <c:pt idx="520">
                  <c:v>517693.830255004</c:v>
                </c:pt>
                <c:pt idx="521">
                  <c:v>517535.169386361</c:v>
                </c:pt>
                <c:pt idx="522">
                  <c:v>517698.804949666</c:v>
                </c:pt>
                <c:pt idx="523">
                  <c:v>517603.034964388</c:v>
                </c:pt>
                <c:pt idx="524">
                  <c:v>517644.148321774</c:v>
                </c:pt>
                <c:pt idx="525">
                  <c:v>517579.667054883</c:v>
                </c:pt>
                <c:pt idx="526">
                  <c:v>517554.747699823</c:v>
                </c:pt>
                <c:pt idx="527">
                  <c:v>517546.594412023</c:v>
                </c:pt>
                <c:pt idx="528">
                  <c:v>517608.025668329</c:v>
                </c:pt>
                <c:pt idx="529">
                  <c:v>517564.810992626</c:v>
                </c:pt>
                <c:pt idx="530">
                  <c:v>517560.362081839</c:v>
                </c:pt>
                <c:pt idx="531">
                  <c:v>517607.688610798</c:v>
                </c:pt>
                <c:pt idx="532">
                  <c:v>517536.985909477</c:v>
                </c:pt>
                <c:pt idx="533">
                  <c:v>517551.128333265</c:v>
                </c:pt>
                <c:pt idx="534">
                  <c:v>517597.925330681</c:v>
                </c:pt>
                <c:pt idx="535">
                  <c:v>517653.204400674</c:v>
                </c:pt>
                <c:pt idx="536">
                  <c:v>517678.908176521</c:v>
                </c:pt>
                <c:pt idx="537">
                  <c:v>517632.367581877</c:v>
                </c:pt>
                <c:pt idx="538">
                  <c:v>517679.675583965</c:v>
                </c:pt>
                <c:pt idx="539">
                  <c:v>517676.489655906</c:v>
                </c:pt>
                <c:pt idx="540">
                  <c:v>517651.509056603</c:v>
                </c:pt>
                <c:pt idx="541">
                  <c:v>517583.113103722</c:v>
                </c:pt>
                <c:pt idx="542">
                  <c:v>517575.686952442</c:v>
                </c:pt>
                <c:pt idx="543">
                  <c:v>517623.536335744</c:v>
                </c:pt>
                <c:pt idx="544">
                  <c:v>517567.21849387</c:v>
                </c:pt>
                <c:pt idx="545">
                  <c:v>517511.48410162</c:v>
                </c:pt>
                <c:pt idx="546">
                  <c:v>517587.389128404</c:v>
                </c:pt>
                <c:pt idx="547">
                  <c:v>517579.627125363</c:v>
                </c:pt>
                <c:pt idx="548">
                  <c:v>517552.23731898</c:v>
                </c:pt>
                <c:pt idx="549">
                  <c:v>517580.063306204</c:v>
                </c:pt>
                <c:pt idx="550">
                  <c:v>517591.966209213</c:v>
                </c:pt>
                <c:pt idx="551">
                  <c:v>517601.92625028</c:v>
                </c:pt>
                <c:pt idx="552">
                  <c:v>517613.984605761</c:v>
                </c:pt>
                <c:pt idx="553">
                  <c:v>517573.605926701</c:v>
                </c:pt>
                <c:pt idx="554">
                  <c:v>517612.744995146</c:v>
                </c:pt>
                <c:pt idx="555">
                  <c:v>517597.604560368</c:v>
                </c:pt>
                <c:pt idx="556">
                  <c:v>517613.403463844</c:v>
                </c:pt>
                <c:pt idx="557">
                  <c:v>517579.608042843</c:v>
                </c:pt>
                <c:pt idx="558">
                  <c:v>517560.258472803</c:v>
                </c:pt>
                <c:pt idx="559">
                  <c:v>517551.363093919</c:v>
                </c:pt>
                <c:pt idx="560">
                  <c:v>517566.884978781</c:v>
                </c:pt>
                <c:pt idx="561">
                  <c:v>517520.460909449</c:v>
                </c:pt>
                <c:pt idx="562">
                  <c:v>517515.746244018</c:v>
                </c:pt>
                <c:pt idx="563">
                  <c:v>517510.469317284</c:v>
                </c:pt>
                <c:pt idx="564">
                  <c:v>517522.839413007</c:v>
                </c:pt>
                <c:pt idx="565">
                  <c:v>517521.370191922</c:v>
                </c:pt>
                <c:pt idx="566">
                  <c:v>517536.097295346</c:v>
                </c:pt>
                <c:pt idx="567">
                  <c:v>517507.45657855</c:v>
                </c:pt>
                <c:pt idx="568">
                  <c:v>517477.107126263</c:v>
                </c:pt>
                <c:pt idx="569">
                  <c:v>517515.975748967</c:v>
                </c:pt>
                <c:pt idx="570">
                  <c:v>517557.992786192</c:v>
                </c:pt>
                <c:pt idx="571">
                  <c:v>517533.380755343</c:v>
                </c:pt>
                <c:pt idx="572">
                  <c:v>517536.512618687</c:v>
                </c:pt>
                <c:pt idx="573">
                  <c:v>517539.864495735</c:v>
                </c:pt>
                <c:pt idx="574">
                  <c:v>517529.892735539</c:v>
                </c:pt>
                <c:pt idx="575">
                  <c:v>517534.407323378</c:v>
                </c:pt>
                <c:pt idx="576">
                  <c:v>517526.433899525</c:v>
                </c:pt>
                <c:pt idx="577">
                  <c:v>517520.345681379</c:v>
                </c:pt>
                <c:pt idx="578">
                  <c:v>517514.798410381</c:v>
                </c:pt>
                <c:pt idx="579">
                  <c:v>517514.416488719</c:v>
                </c:pt>
                <c:pt idx="580">
                  <c:v>517537.220652763</c:v>
                </c:pt>
                <c:pt idx="581">
                  <c:v>517532.358485098</c:v>
                </c:pt>
                <c:pt idx="582">
                  <c:v>517528.851306695</c:v>
                </c:pt>
                <c:pt idx="583">
                  <c:v>517550.689168807</c:v>
                </c:pt>
                <c:pt idx="584">
                  <c:v>517549.437439675</c:v>
                </c:pt>
                <c:pt idx="585">
                  <c:v>517552.442468079</c:v>
                </c:pt>
                <c:pt idx="586">
                  <c:v>517542.346640157</c:v>
                </c:pt>
                <c:pt idx="587">
                  <c:v>517538.821856931</c:v>
                </c:pt>
                <c:pt idx="588">
                  <c:v>517539.97563247</c:v>
                </c:pt>
                <c:pt idx="589">
                  <c:v>517548.976466428</c:v>
                </c:pt>
                <c:pt idx="590">
                  <c:v>517560.3875254</c:v>
                </c:pt>
                <c:pt idx="591">
                  <c:v>517542.201277236</c:v>
                </c:pt>
                <c:pt idx="592">
                  <c:v>517541.647049018</c:v>
                </c:pt>
                <c:pt idx="593">
                  <c:v>517530.238163785</c:v>
                </c:pt>
                <c:pt idx="594">
                  <c:v>517538.303621347</c:v>
                </c:pt>
                <c:pt idx="595">
                  <c:v>517544.454111635</c:v>
                </c:pt>
                <c:pt idx="596">
                  <c:v>517525.797308709</c:v>
                </c:pt>
                <c:pt idx="597">
                  <c:v>517543.342589379</c:v>
                </c:pt>
                <c:pt idx="598">
                  <c:v>517552.145253474</c:v>
                </c:pt>
                <c:pt idx="599">
                  <c:v>517539.895427674</c:v>
                </c:pt>
                <c:pt idx="600">
                  <c:v>517568.219805644</c:v>
                </c:pt>
                <c:pt idx="601">
                  <c:v>517565.779645305</c:v>
                </c:pt>
                <c:pt idx="602">
                  <c:v>517566.504895762</c:v>
                </c:pt>
                <c:pt idx="603">
                  <c:v>517574.320930117</c:v>
                </c:pt>
                <c:pt idx="604">
                  <c:v>517563.849522452</c:v>
                </c:pt>
                <c:pt idx="605">
                  <c:v>517564.007104642</c:v>
                </c:pt>
                <c:pt idx="606">
                  <c:v>517566.116657552</c:v>
                </c:pt>
                <c:pt idx="607">
                  <c:v>517555.06370419</c:v>
                </c:pt>
                <c:pt idx="608">
                  <c:v>517551.357099489</c:v>
                </c:pt>
                <c:pt idx="609">
                  <c:v>517549.743937596</c:v>
                </c:pt>
                <c:pt idx="610">
                  <c:v>517553.192918223</c:v>
                </c:pt>
                <c:pt idx="611">
                  <c:v>517553.823050401</c:v>
                </c:pt>
                <c:pt idx="612">
                  <c:v>517559.175106147</c:v>
                </c:pt>
                <c:pt idx="613">
                  <c:v>517547.196579189</c:v>
                </c:pt>
                <c:pt idx="614">
                  <c:v>517549.77356609</c:v>
                </c:pt>
                <c:pt idx="615">
                  <c:v>517554.191390985</c:v>
                </c:pt>
                <c:pt idx="616">
                  <c:v>517556.254512981</c:v>
                </c:pt>
                <c:pt idx="617">
                  <c:v>517554.226876525</c:v>
                </c:pt>
                <c:pt idx="618">
                  <c:v>517553.998733339</c:v>
                </c:pt>
                <c:pt idx="619">
                  <c:v>517559.058022882</c:v>
                </c:pt>
                <c:pt idx="620">
                  <c:v>517555.932798822</c:v>
                </c:pt>
                <c:pt idx="621">
                  <c:v>517567.102745381</c:v>
                </c:pt>
                <c:pt idx="622">
                  <c:v>517557.165329739</c:v>
                </c:pt>
                <c:pt idx="623">
                  <c:v>517558.654147946</c:v>
                </c:pt>
                <c:pt idx="624">
                  <c:v>517561.591751132</c:v>
                </c:pt>
                <c:pt idx="625">
                  <c:v>517557.141334906</c:v>
                </c:pt>
                <c:pt idx="626">
                  <c:v>517551.236617925</c:v>
                </c:pt>
                <c:pt idx="627">
                  <c:v>517545.229365375</c:v>
                </c:pt>
                <c:pt idx="628">
                  <c:v>517559.429851399</c:v>
                </c:pt>
                <c:pt idx="629">
                  <c:v>517558.09206763</c:v>
                </c:pt>
                <c:pt idx="630">
                  <c:v>517560.748749569</c:v>
                </c:pt>
                <c:pt idx="631">
                  <c:v>517560.490552858</c:v>
                </c:pt>
                <c:pt idx="632">
                  <c:v>517564.596394457</c:v>
                </c:pt>
                <c:pt idx="633">
                  <c:v>517555.370281146</c:v>
                </c:pt>
                <c:pt idx="634">
                  <c:v>517562.184214436</c:v>
                </c:pt>
                <c:pt idx="635">
                  <c:v>517566.18691728</c:v>
                </c:pt>
                <c:pt idx="636">
                  <c:v>517565.959543328</c:v>
                </c:pt>
                <c:pt idx="637">
                  <c:v>517567.950364736</c:v>
                </c:pt>
                <c:pt idx="638">
                  <c:v>517571.901385694</c:v>
                </c:pt>
                <c:pt idx="639">
                  <c:v>517565.569106028</c:v>
                </c:pt>
                <c:pt idx="640">
                  <c:v>517559.028148532</c:v>
                </c:pt>
                <c:pt idx="641">
                  <c:v>517547.831728519</c:v>
                </c:pt>
                <c:pt idx="642">
                  <c:v>517556.105744755</c:v>
                </c:pt>
                <c:pt idx="643">
                  <c:v>517562.49347701</c:v>
                </c:pt>
                <c:pt idx="644">
                  <c:v>517563.101885679</c:v>
                </c:pt>
                <c:pt idx="645">
                  <c:v>517558.049706217</c:v>
                </c:pt>
                <c:pt idx="646">
                  <c:v>517556.247193104</c:v>
                </c:pt>
                <c:pt idx="647">
                  <c:v>517556.227840372</c:v>
                </c:pt>
                <c:pt idx="648">
                  <c:v>517558.344430415</c:v>
                </c:pt>
                <c:pt idx="649">
                  <c:v>517563.095506539</c:v>
                </c:pt>
                <c:pt idx="650">
                  <c:v>517567.074672539</c:v>
                </c:pt>
                <c:pt idx="651">
                  <c:v>517560.340278211</c:v>
                </c:pt>
                <c:pt idx="652">
                  <c:v>517559.261949627</c:v>
                </c:pt>
                <c:pt idx="653">
                  <c:v>517554.666660677</c:v>
                </c:pt>
                <c:pt idx="654">
                  <c:v>517558.447841364</c:v>
                </c:pt>
                <c:pt idx="655">
                  <c:v>517560.084903084</c:v>
                </c:pt>
                <c:pt idx="656">
                  <c:v>517558.43439081</c:v>
                </c:pt>
                <c:pt idx="657">
                  <c:v>517561.408670988</c:v>
                </c:pt>
                <c:pt idx="658">
                  <c:v>517557.28422634</c:v>
                </c:pt>
                <c:pt idx="659">
                  <c:v>517559.079181732</c:v>
                </c:pt>
                <c:pt idx="660">
                  <c:v>517559.482396834</c:v>
                </c:pt>
                <c:pt idx="661">
                  <c:v>517563.905079891</c:v>
                </c:pt>
                <c:pt idx="662">
                  <c:v>517564.684682328</c:v>
                </c:pt>
                <c:pt idx="663">
                  <c:v>517568.401143644</c:v>
                </c:pt>
                <c:pt idx="664">
                  <c:v>517566.382815823</c:v>
                </c:pt>
                <c:pt idx="665">
                  <c:v>517560.669524331</c:v>
                </c:pt>
                <c:pt idx="666">
                  <c:v>517561.133851516</c:v>
                </c:pt>
                <c:pt idx="667">
                  <c:v>517559.857393043</c:v>
                </c:pt>
                <c:pt idx="668">
                  <c:v>517558.564112356</c:v>
                </c:pt>
                <c:pt idx="669">
                  <c:v>517557.904257349</c:v>
                </c:pt>
                <c:pt idx="670">
                  <c:v>517558.819817866</c:v>
                </c:pt>
                <c:pt idx="671">
                  <c:v>517558.461705158</c:v>
                </c:pt>
                <c:pt idx="672">
                  <c:v>517559.53533963</c:v>
                </c:pt>
                <c:pt idx="673">
                  <c:v>517557.270944476</c:v>
                </c:pt>
                <c:pt idx="674">
                  <c:v>517558.394254594</c:v>
                </c:pt>
                <c:pt idx="675">
                  <c:v>517555.230236722</c:v>
                </c:pt>
                <c:pt idx="676">
                  <c:v>517552.501755546</c:v>
                </c:pt>
                <c:pt idx="677">
                  <c:v>517555.077510501</c:v>
                </c:pt>
                <c:pt idx="678">
                  <c:v>517557.166354041</c:v>
                </c:pt>
                <c:pt idx="679">
                  <c:v>517556.808526847</c:v>
                </c:pt>
                <c:pt idx="680">
                  <c:v>517556.010655336</c:v>
                </c:pt>
                <c:pt idx="681">
                  <c:v>517556.009742147</c:v>
                </c:pt>
                <c:pt idx="682">
                  <c:v>517556.413457384</c:v>
                </c:pt>
                <c:pt idx="683">
                  <c:v>517557.021139707</c:v>
                </c:pt>
                <c:pt idx="684">
                  <c:v>517557.030887671</c:v>
                </c:pt>
                <c:pt idx="685">
                  <c:v>517558.693764357</c:v>
                </c:pt>
                <c:pt idx="686">
                  <c:v>517556.364826007</c:v>
                </c:pt>
                <c:pt idx="687">
                  <c:v>517555.607655643</c:v>
                </c:pt>
                <c:pt idx="688">
                  <c:v>517557.112886783</c:v>
                </c:pt>
                <c:pt idx="689">
                  <c:v>517558.065882074</c:v>
                </c:pt>
                <c:pt idx="690">
                  <c:v>517557.626952677</c:v>
                </c:pt>
                <c:pt idx="691">
                  <c:v>517556.723162772</c:v>
                </c:pt>
                <c:pt idx="692">
                  <c:v>517554.75135941</c:v>
                </c:pt>
                <c:pt idx="693">
                  <c:v>517557.132358713</c:v>
                </c:pt>
                <c:pt idx="694">
                  <c:v>517558.17360217</c:v>
                </c:pt>
                <c:pt idx="695">
                  <c:v>517557.917340368</c:v>
                </c:pt>
                <c:pt idx="696">
                  <c:v>517555.410064317</c:v>
                </c:pt>
                <c:pt idx="697">
                  <c:v>517557.664902363</c:v>
                </c:pt>
                <c:pt idx="698">
                  <c:v>517557.482322307</c:v>
                </c:pt>
                <c:pt idx="699">
                  <c:v>517557.349854647</c:v>
                </c:pt>
                <c:pt idx="700">
                  <c:v>517557.266755972</c:v>
                </c:pt>
                <c:pt idx="701">
                  <c:v>517557.128232573</c:v>
                </c:pt>
                <c:pt idx="702">
                  <c:v>517557.066590528</c:v>
                </c:pt>
                <c:pt idx="703">
                  <c:v>517556.542428134</c:v>
                </c:pt>
                <c:pt idx="704">
                  <c:v>517556.297477389</c:v>
                </c:pt>
                <c:pt idx="705">
                  <c:v>517556.280954563</c:v>
                </c:pt>
                <c:pt idx="706">
                  <c:v>517556.335986013</c:v>
                </c:pt>
                <c:pt idx="707">
                  <c:v>517556.174467961</c:v>
                </c:pt>
                <c:pt idx="708">
                  <c:v>517556.298775922</c:v>
                </c:pt>
                <c:pt idx="709">
                  <c:v>517556.156684292</c:v>
                </c:pt>
                <c:pt idx="710">
                  <c:v>517556.16440566</c:v>
                </c:pt>
                <c:pt idx="711">
                  <c:v>517556.281418497</c:v>
                </c:pt>
                <c:pt idx="712">
                  <c:v>517556.356506219</c:v>
                </c:pt>
                <c:pt idx="713">
                  <c:v>517556.45900693</c:v>
                </c:pt>
                <c:pt idx="714">
                  <c:v>517556.526602243</c:v>
                </c:pt>
                <c:pt idx="715">
                  <c:v>517556.391740312</c:v>
                </c:pt>
                <c:pt idx="716">
                  <c:v>517556.907984081</c:v>
                </c:pt>
                <c:pt idx="717">
                  <c:v>517556.44850506</c:v>
                </c:pt>
                <c:pt idx="718">
                  <c:v>517556.579038395</c:v>
                </c:pt>
                <c:pt idx="719">
                  <c:v>517556.409308616</c:v>
                </c:pt>
                <c:pt idx="720">
                  <c:v>517556.211811744</c:v>
                </c:pt>
                <c:pt idx="721">
                  <c:v>517555.971357366</c:v>
                </c:pt>
                <c:pt idx="722">
                  <c:v>517556.23895842</c:v>
                </c:pt>
                <c:pt idx="723">
                  <c:v>517555.865319523</c:v>
                </c:pt>
                <c:pt idx="724">
                  <c:v>517555.906310614</c:v>
                </c:pt>
                <c:pt idx="725">
                  <c:v>517555.700045355</c:v>
                </c:pt>
                <c:pt idx="726">
                  <c:v>517556.005487424</c:v>
                </c:pt>
                <c:pt idx="727">
                  <c:v>517555.878317145</c:v>
                </c:pt>
                <c:pt idx="728">
                  <c:v>517555.530731647</c:v>
                </c:pt>
                <c:pt idx="729">
                  <c:v>517556.388206216</c:v>
                </c:pt>
                <c:pt idx="730">
                  <c:v>517556.776483036</c:v>
                </c:pt>
                <c:pt idx="731">
                  <c:v>517556.318691733</c:v>
                </c:pt>
                <c:pt idx="732">
                  <c:v>517556.451824946</c:v>
                </c:pt>
                <c:pt idx="733">
                  <c:v>517556.591396748</c:v>
                </c:pt>
                <c:pt idx="734">
                  <c:v>517556.766843814</c:v>
                </c:pt>
                <c:pt idx="735">
                  <c:v>517556.305342817</c:v>
                </c:pt>
                <c:pt idx="736">
                  <c:v>517556.743608221</c:v>
                </c:pt>
                <c:pt idx="737">
                  <c:v>517556.538753603</c:v>
                </c:pt>
                <c:pt idx="738">
                  <c:v>517556.526675327</c:v>
                </c:pt>
                <c:pt idx="739">
                  <c:v>517556.078420993</c:v>
                </c:pt>
                <c:pt idx="740">
                  <c:v>517556.302437229</c:v>
                </c:pt>
                <c:pt idx="741">
                  <c:v>517556.352280411</c:v>
                </c:pt>
                <c:pt idx="742">
                  <c:v>517555.802031991</c:v>
                </c:pt>
                <c:pt idx="743">
                  <c:v>517555.630782673</c:v>
                </c:pt>
                <c:pt idx="744">
                  <c:v>517555.909539883</c:v>
                </c:pt>
                <c:pt idx="745">
                  <c:v>517555.744674723</c:v>
                </c:pt>
                <c:pt idx="746">
                  <c:v>517555.921620569</c:v>
                </c:pt>
                <c:pt idx="747">
                  <c:v>517556.194223869</c:v>
                </c:pt>
                <c:pt idx="748">
                  <c:v>517556.237234344</c:v>
                </c:pt>
                <c:pt idx="749">
                  <c:v>517556.32064457</c:v>
                </c:pt>
                <c:pt idx="750">
                  <c:v>517556.367731713</c:v>
                </c:pt>
                <c:pt idx="751">
                  <c:v>517556.362069286</c:v>
                </c:pt>
                <c:pt idx="752">
                  <c:v>517556.369157343</c:v>
                </c:pt>
                <c:pt idx="753">
                  <c:v>517556.495466501</c:v>
                </c:pt>
                <c:pt idx="754">
                  <c:v>517556.149198124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Main!$G$2:$G$757</c:f>
              <c:numCache>
                <c:formatCode>General</c:formatCode>
                <c:ptCount val="756"/>
                <c:pt idx="0">
                  <c:v>2495510.08716223</c:v>
                </c:pt>
                <c:pt idx="1">
                  <c:v>1983818.44844463</c:v>
                </c:pt>
                <c:pt idx="2">
                  <c:v>1983786.96118668</c:v>
                </c:pt>
                <c:pt idx="3">
                  <c:v>1983779.06399477</c:v>
                </c:pt>
                <c:pt idx="4">
                  <c:v>1983757.66755811</c:v>
                </c:pt>
                <c:pt idx="5">
                  <c:v>1983747.51834734</c:v>
                </c:pt>
                <c:pt idx="6">
                  <c:v>1983798.85377886</c:v>
                </c:pt>
                <c:pt idx="7">
                  <c:v>1983787.82800087</c:v>
                </c:pt>
                <c:pt idx="8">
                  <c:v>1983750.96530918</c:v>
                </c:pt>
                <c:pt idx="9">
                  <c:v>1983803.4113615</c:v>
                </c:pt>
                <c:pt idx="10">
                  <c:v>1983768.40579875</c:v>
                </c:pt>
                <c:pt idx="11">
                  <c:v>1983748.89819555</c:v>
                </c:pt>
                <c:pt idx="12">
                  <c:v>1983763.56689451</c:v>
                </c:pt>
                <c:pt idx="13">
                  <c:v>1983765.01871701</c:v>
                </c:pt>
                <c:pt idx="14">
                  <c:v>1983968.53113667</c:v>
                </c:pt>
                <c:pt idx="15">
                  <c:v>1984119.70348752</c:v>
                </c:pt>
                <c:pt idx="16">
                  <c:v>1984271.99238114</c:v>
                </c:pt>
                <c:pt idx="17">
                  <c:v>1984425.44473774</c:v>
                </c:pt>
                <c:pt idx="18">
                  <c:v>1984580.11253649</c:v>
                </c:pt>
                <c:pt idx="19">
                  <c:v>1984736.05736629</c:v>
                </c:pt>
                <c:pt idx="20">
                  <c:v>1984893.36143919</c:v>
                </c:pt>
                <c:pt idx="21">
                  <c:v>1985052.16067561</c:v>
                </c:pt>
                <c:pt idx="22">
                  <c:v>1985212.80115376</c:v>
                </c:pt>
                <c:pt idx="23">
                  <c:v>1985378.8868829</c:v>
                </c:pt>
                <c:pt idx="24">
                  <c:v>1985539.76765032</c:v>
                </c:pt>
                <c:pt idx="25">
                  <c:v>1985703.33027279</c:v>
                </c:pt>
                <c:pt idx="26">
                  <c:v>1985869.57957764</c:v>
                </c:pt>
                <c:pt idx="27">
                  <c:v>1986025.39787272</c:v>
                </c:pt>
                <c:pt idx="28">
                  <c:v>1986192.24195181</c:v>
                </c:pt>
                <c:pt idx="29">
                  <c:v>1986363.55783979</c:v>
                </c:pt>
                <c:pt idx="30">
                  <c:v>1986530.95794729</c:v>
                </c:pt>
                <c:pt idx="31">
                  <c:v>1986702.87945613</c:v>
                </c:pt>
                <c:pt idx="32">
                  <c:v>1986834.59934963</c:v>
                </c:pt>
                <c:pt idx="33">
                  <c:v>1987006.0765147</c:v>
                </c:pt>
                <c:pt idx="34">
                  <c:v>1987180.97980106</c:v>
                </c:pt>
                <c:pt idx="35">
                  <c:v>1987359.12278474</c:v>
                </c:pt>
                <c:pt idx="36">
                  <c:v>1987536.63107856</c:v>
                </c:pt>
                <c:pt idx="37">
                  <c:v>1987717.88457721</c:v>
                </c:pt>
                <c:pt idx="38">
                  <c:v>1987897.43632396</c:v>
                </c:pt>
                <c:pt idx="39">
                  <c:v>1988081.77830361</c:v>
                </c:pt>
                <c:pt idx="40">
                  <c:v>1988260.91403623</c:v>
                </c:pt>
                <c:pt idx="41">
                  <c:v>1988448.56523493</c:v>
                </c:pt>
                <c:pt idx="42">
                  <c:v>1988631.34953403</c:v>
                </c:pt>
                <c:pt idx="43">
                  <c:v>1988822.67885085</c:v>
                </c:pt>
                <c:pt idx="44">
                  <c:v>1989005.77819062</c:v>
                </c:pt>
                <c:pt idx="45">
                  <c:v>1989195.8287311</c:v>
                </c:pt>
                <c:pt idx="46">
                  <c:v>1989392.52330596</c:v>
                </c:pt>
                <c:pt idx="47">
                  <c:v>1989582.82648265</c:v>
                </c:pt>
                <c:pt idx="48">
                  <c:v>1989777.34631012</c:v>
                </c:pt>
                <c:pt idx="49">
                  <c:v>1989979.96877676</c:v>
                </c:pt>
                <c:pt idx="50">
                  <c:v>1990177.26374547</c:v>
                </c:pt>
                <c:pt idx="51">
                  <c:v>1990385.13297561</c:v>
                </c:pt>
                <c:pt idx="52">
                  <c:v>1990591.17793419</c:v>
                </c:pt>
                <c:pt idx="53">
                  <c:v>1990795.57385987</c:v>
                </c:pt>
                <c:pt idx="54">
                  <c:v>1991009.77949995</c:v>
                </c:pt>
                <c:pt idx="55">
                  <c:v>1991221.68322733</c:v>
                </c:pt>
                <c:pt idx="56">
                  <c:v>1991433.24595565</c:v>
                </c:pt>
                <c:pt idx="57">
                  <c:v>1991654.07309667</c:v>
                </c:pt>
                <c:pt idx="58">
                  <c:v>1991871.46785926</c:v>
                </c:pt>
                <c:pt idx="59">
                  <c:v>1992090.39192343</c:v>
                </c:pt>
                <c:pt idx="60">
                  <c:v>1992318.1224785</c:v>
                </c:pt>
                <c:pt idx="61">
                  <c:v>1992539.03304334</c:v>
                </c:pt>
                <c:pt idx="62">
                  <c:v>1992766.71092067</c:v>
                </c:pt>
                <c:pt idx="63">
                  <c:v>1993001.70940339</c:v>
                </c:pt>
                <c:pt idx="64">
                  <c:v>1993231.66744256</c:v>
                </c:pt>
                <c:pt idx="65">
                  <c:v>1993466.74295024</c:v>
                </c:pt>
                <c:pt idx="66">
                  <c:v>1993709.45573499</c:v>
                </c:pt>
                <c:pt idx="67">
                  <c:v>1993948.81213643</c:v>
                </c:pt>
                <c:pt idx="68">
                  <c:v>1994191.19911147</c:v>
                </c:pt>
                <c:pt idx="69">
                  <c:v>1994442.06406913</c:v>
                </c:pt>
                <c:pt idx="70">
                  <c:v>1994691.30429281</c:v>
                </c:pt>
                <c:pt idx="71">
                  <c:v>1994940.6007611</c:v>
                </c:pt>
                <c:pt idx="72">
                  <c:v>1995200.0173981</c:v>
                </c:pt>
                <c:pt idx="73">
                  <c:v>1995459.76428024</c:v>
                </c:pt>
                <c:pt idx="74">
                  <c:v>1995715.4728349</c:v>
                </c:pt>
                <c:pt idx="75">
                  <c:v>1995983.76321624</c:v>
                </c:pt>
                <c:pt idx="76">
                  <c:v>1996254.75877702</c:v>
                </c:pt>
                <c:pt idx="77">
                  <c:v>1996502.71018497</c:v>
                </c:pt>
                <c:pt idx="78">
                  <c:v>1996779.17603455</c:v>
                </c:pt>
                <c:pt idx="79">
                  <c:v>1997061.38126937</c:v>
                </c:pt>
                <c:pt idx="80">
                  <c:v>1997338.01553309</c:v>
                </c:pt>
                <c:pt idx="81">
                  <c:v>1997627.01304591</c:v>
                </c:pt>
                <c:pt idx="82">
                  <c:v>1997920.51652869</c:v>
                </c:pt>
                <c:pt idx="83">
                  <c:v>1998202.57805508</c:v>
                </c:pt>
                <c:pt idx="84">
                  <c:v>1998505.80186247</c:v>
                </c:pt>
                <c:pt idx="85">
                  <c:v>1998811.42114475</c:v>
                </c:pt>
                <c:pt idx="86">
                  <c:v>1999111.15298127</c:v>
                </c:pt>
                <c:pt idx="87">
                  <c:v>1999432.05670284</c:v>
                </c:pt>
                <c:pt idx="88">
                  <c:v>1999748.8605986</c:v>
                </c:pt>
                <c:pt idx="89">
                  <c:v>2000065.08563339</c:v>
                </c:pt>
                <c:pt idx="90">
                  <c:v>2000401.16687811</c:v>
                </c:pt>
                <c:pt idx="91">
                  <c:v>2000727.857281</c:v>
                </c:pt>
                <c:pt idx="92">
                  <c:v>2001054.451128</c:v>
                </c:pt>
                <c:pt idx="93">
                  <c:v>2001415.04153746</c:v>
                </c:pt>
                <c:pt idx="94">
                  <c:v>2001746.10919648</c:v>
                </c:pt>
                <c:pt idx="95">
                  <c:v>2002108.65263632</c:v>
                </c:pt>
                <c:pt idx="96">
                  <c:v>2002482.4824584</c:v>
                </c:pt>
                <c:pt idx="97">
                  <c:v>2002808.02753023</c:v>
                </c:pt>
                <c:pt idx="98">
                  <c:v>2003198.18305838</c:v>
                </c:pt>
                <c:pt idx="99">
                  <c:v>2003589.10758477</c:v>
                </c:pt>
                <c:pt idx="100">
                  <c:v>2003985.02018695</c:v>
                </c:pt>
                <c:pt idx="101">
                  <c:v>2004376.18431791</c:v>
                </c:pt>
                <c:pt idx="102">
                  <c:v>2004785.77172314</c:v>
                </c:pt>
                <c:pt idx="103">
                  <c:v>2005100.23774852</c:v>
                </c:pt>
                <c:pt idx="104">
                  <c:v>2005552.080789</c:v>
                </c:pt>
                <c:pt idx="105">
                  <c:v>2005968.119387</c:v>
                </c:pt>
                <c:pt idx="106">
                  <c:v>2006455.26609487</c:v>
                </c:pt>
                <c:pt idx="107">
                  <c:v>2006862.7888822</c:v>
                </c:pt>
                <c:pt idx="108">
                  <c:v>2007274.74058128</c:v>
                </c:pt>
                <c:pt idx="109">
                  <c:v>2007799.16892083</c:v>
                </c:pt>
                <c:pt idx="110">
                  <c:v>2008176.02778599</c:v>
                </c:pt>
                <c:pt idx="111">
                  <c:v>2008550.86646045</c:v>
                </c:pt>
                <c:pt idx="112">
                  <c:v>2009103.78785006</c:v>
                </c:pt>
                <c:pt idx="113">
                  <c:v>2009379.94684545</c:v>
                </c:pt>
                <c:pt idx="114">
                  <c:v>2009658.37315022</c:v>
                </c:pt>
                <c:pt idx="115">
                  <c:v>2010226.23748414</c:v>
                </c:pt>
                <c:pt idx="116">
                  <c:v>2010279.83699318</c:v>
                </c:pt>
                <c:pt idx="117">
                  <c:v>2010391.26204843</c:v>
                </c:pt>
                <c:pt idx="118">
                  <c:v>2010955.55657012</c:v>
                </c:pt>
                <c:pt idx="119">
                  <c:v>2011080.77924318</c:v>
                </c:pt>
                <c:pt idx="120">
                  <c:v>2011040.01782115</c:v>
                </c:pt>
                <c:pt idx="121">
                  <c:v>2011640.97396531</c:v>
                </c:pt>
                <c:pt idx="122">
                  <c:v>2011763.35568715</c:v>
                </c:pt>
                <c:pt idx="123">
                  <c:v>2012017.58430642</c:v>
                </c:pt>
                <c:pt idx="124">
                  <c:v>2012004.32872268</c:v>
                </c:pt>
                <c:pt idx="125">
                  <c:v>2012154.41712538</c:v>
                </c:pt>
                <c:pt idx="126">
                  <c:v>2012147.19909383</c:v>
                </c:pt>
                <c:pt idx="127">
                  <c:v>2012756.25817279</c:v>
                </c:pt>
                <c:pt idx="128">
                  <c:v>2013031.03359223</c:v>
                </c:pt>
                <c:pt idx="129">
                  <c:v>2013037.39180426</c:v>
                </c:pt>
                <c:pt idx="130">
                  <c:v>2013458.76451167</c:v>
                </c:pt>
                <c:pt idx="131">
                  <c:v>2013466.97030595</c:v>
                </c:pt>
                <c:pt idx="132">
                  <c:v>2013581.05278031</c:v>
                </c:pt>
                <c:pt idx="133">
                  <c:v>2013856.84486801</c:v>
                </c:pt>
                <c:pt idx="134">
                  <c:v>2013874.58291546</c:v>
                </c:pt>
                <c:pt idx="135">
                  <c:v>2014476.2151108</c:v>
                </c:pt>
                <c:pt idx="136">
                  <c:v>2015021.73793221</c:v>
                </c:pt>
                <c:pt idx="137">
                  <c:v>2015608.16826708</c:v>
                </c:pt>
                <c:pt idx="138">
                  <c:v>2016109.81607004</c:v>
                </c:pt>
                <c:pt idx="139">
                  <c:v>2016526.91044246</c:v>
                </c:pt>
                <c:pt idx="140">
                  <c:v>2016989.34305133</c:v>
                </c:pt>
                <c:pt idx="141">
                  <c:v>2017749.02750707</c:v>
                </c:pt>
                <c:pt idx="142">
                  <c:v>2018338.33450035</c:v>
                </c:pt>
                <c:pt idx="143">
                  <c:v>2018498.42205624</c:v>
                </c:pt>
                <c:pt idx="144">
                  <c:v>2018519.92741702</c:v>
                </c:pt>
                <c:pt idx="145">
                  <c:v>2018894.72734519</c:v>
                </c:pt>
                <c:pt idx="146">
                  <c:v>2019399.65654119</c:v>
                </c:pt>
                <c:pt idx="147">
                  <c:v>2019931.79885391</c:v>
                </c:pt>
                <c:pt idx="148">
                  <c:v>2020341.92707092</c:v>
                </c:pt>
                <c:pt idx="149">
                  <c:v>2020870.33561774</c:v>
                </c:pt>
                <c:pt idx="150">
                  <c:v>2021586.47984602</c:v>
                </c:pt>
                <c:pt idx="151">
                  <c:v>2022620.06464652</c:v>
                </c:pt>
                <c:pt idx="152">
                  <c:v>2023277.41919456</c:v>
                </c:pt>
                <c:pt idx="153">
                  <c:v>2023773.15810399</c:v>
                </c:pt>
                <c:pt idx="154">
                  <c:v>2023776.38449761</c:v>
                </c:pt>
                <c:pt idx="155">
                  <c:v>2023789.94403961</c:v>
                </c:pt>
                <c:pt idx="156">
                  <c:v>2023784.38589603</c:v>
                </c:pt>
                <c:pt idx="157">
                  <c:v>2023815.75493176</c:v>
                </c:pt>
                <c:pt idx="158">
                  <c:v>2023696.66035891</c:v>
                </c:pt>
                <c:pt idx="159">
                  <c:v>2024439.87594997</c:v>
                </c:pt>
                <c:pt idx="160">
                  <c:v>2025268.90193792</c:v>
                </c:pt>
                <c:pt idx="161">
                  <c:v>2026115.78475696</c:v>
                </c:pt>
                <c:pt idx="162">
                  <c:v>2027031.30036612</c:v>
                </c:pt>
                <c:pt idx="163">
                  <c:v>2027966.42018096</c:v>
                </c:pt>
                <c:pt idx="164">
                  <c:v>2028852.48824368</c:v>
                </c:pt>
                <c:pt idx="165">
                  <c:v>2029742.81853524</c:v>
                </c:pt>
                <c:pt idx="166">
                  <c:v>2030285.41934424</c:v>
                </c:pt>
                <c:pt idx="167">
                  <c:v>2030571.66532782</c:v>
                </c:pt>
                <c:pt idx="168">
                  <c:v>2031212.29874697</c:v>
                </c:pt>
                <c:pt idx="169">
                  <c:v>2031653.79095757</c:v>
                </c:pt>
                <c:pt idx="170">
                  <c:v>2032146.05184408</c:v>
                </c:pt>
                <c:pt idx="171">
                  <c:v>2032927.92143747</c:v>
                </c:pt>
                <c:pt idx="172">
                  <c:v>2033701.22099491</c:v>
                </c:pt>
                <c:pt idx="173">
                  <c:v>2033745.74504427</c:v>
                </c:pt>
                <c:pt idx="174">
                  <c:v>2033801.73235956</c:v>
                </c:pt>
                <c:pt idx="175">
                  <c:v>2034290.63449573</c:v>
                </c:pt>
                <c:pt idx="176">
                  <c:v>2034896.04167047</c:v>
                </c:pt>
                <c:pt idx="177">
                  <c:v>2035554.58832245</c:v>
                </c:pt>
                <c:pt idx="178">
                  <c:v>2036123.63028045</c:v>
                </c:pt>
                <c:pt idx="179">
                  <c:v>2036686.23223468</c:v>
                </c:pt>
                <c:pt idx="180">
                  <c:v>2036717.94235548</c:v>
                </c:pt>
                <c:pt idx="181">
                  <c:v>2036869.27137505</c:v>
                </c:pt>
                <c:pt idx="182">
                  <c:v>2037208.37336116</c:v>
                </c:pt>
                <c:pt idx="183">
                  <c:v>2037652.09216552</c:v>
                </c:pt>
                <c:pt idx="184">
                  <c:v>2038191.71113889</c:v>
                </c:pt>
                <c:pt idx="185">
                  <c:v>2038471.67641595</c:v>
                </c:pt>
                <c:pt idx="186">
                  <c:v>2038874.09170938</c:v>
                </c:pt>
                <c:pt idx="187">
                  <c:v>2039418.52299024</c:v>
                </c:pt>
                <c:pt idx="188">
                  <c:v>2039821.74472469</c:v>
                </c:pt>
                <c:pt idx="189">
                  <c:v>2040468.79511668</c:v>
                </c:pt>
                <c:pt idx="190">
                  <c:v>2040925.90668552</c:v>
                </c:pt>
                <c:pt idx="191">
                  <c:v>2041238.33109767</c:v>
                </c:pt>
                <c:pt idx="192">
                  <c:v>2041287.82743585</c:v>
                </c:pt>
                <c:pt idx="193">
                  <c:v>2041373.53940986</c:v>
                </c:pt>
                <c:pt idx="194">
                  <c:v>2041916.78206478</c:v>
                </c:pt>
                <c:pt idx="195">
                  <c:v>2042122.39442957</c:v>
                </c:pt>
                <c:pt idx="196">
                  <c:v>2042732.67818342</c:v>
                </c:pt>
                <c:pt idx="197">
                  <c:v>2043407.31008136</c:v>
                </c:pt>
                <c:pt idx="198">
                  <c:v>2043225.97515722</c:v>
                </c:pt>
                <c:pt idx="199">
                  <c:v>2043414.92424043</c:v>
                </c:pt>
                <c:pt idx="200">
                  <c:v>2043764.44593305</c:v>
                </c:pt>
                <c:pt idx="201">
                  <c:v>2044520.38746511</c:v>
                </c:pt>
                <c:pt idx="202">
                  <c:v>2044849.87872756</c:v>
                </c:pt>
                <c:pt idx="203">
                  <c:v>2045293.74263473</c:v>
                </c:pt>
                <c:pt idx="204">
                  <c:v>2045521.43823617</c:v>
                </c:pt>
                <c:pt idx="205">
                  <c:v>2045799.24720121</c:v>
                </c:pt>
                <c:pt idx="206">
                  <c:v>2045946.53216148</c:v>
                </c:pt>
                <c:pt idx="207">
                  <c:v>2045984.65316595</c:v>
                </c:pt>
                <c:pt idx="208">
                  <c:v>2046271.52166761</c:v>
                </c:pt>
                <c:pt idx="209">
                  <c:v>2046738.44875105</c:v>
                </c:pt>
                <c:pt idx="210">
                  <c:v>2047434.05418039</c:v>
                </c:pt>
                <c:pt idx="211">
                  <c:v>2047931.28421171</c:v>
                </c:pt>
                <c:pt idx="212">
                  <c:v>2048223.02097608</c:v>
                </c:pt>
                <c:pt idx="213">
                  <c:v>2048804.07089821</c:v>
                </c:pt>
                <c:pt idx="214">
                  <c:v>2049261.25981894</c:v>
                </c:pt>
                <c:pt idx="215">
                  <c:v>2049670.4296401</c:v>
                </c:pt>
                <c:pt idx="216">
                  <c:v>2049768.47966285</c:v>
                </c:pt>
                <c:pt idx="217">
                  <c:v>2050021.18776935</c:v>
                </c:pt>
                <c:pt idx="218">
                  <c:v>2050853.47637919</c:v>
                </c:pt>
                <c:pt idx="219">
                  <c:v>2051412.41766658</c:v>
                </c:pt>
                <c:pt idx="220">
                  <c:v>2051404.30476368</c:v>
                </c:pt>
                <c:pt idx="221">
                  <c:v>2051476.10213363</c:v>
                </c:pt>
                <c:pt idx="222">
                  <c:v>2052228.10829541</c:v>
                </c:pt>
                <c:pt idx="223">
                  <c:v>2052660.10765337</c:v>
                </c:pt>
                <c:pt idx="224">
                  <c:v>2053553.32673999</c:v>
                </c:pt>
                <c:pt idx="225">
                  <c:v>2054142.55613745</c:v>
                </c:pt>
                <c:pt idx="226">
                  <c:v>2054749.59776046</c:v>
                </c:pt>
                <c:pt idx="227">
                  <c:v>2055418.33224849</c:v>
                </c:pt>
                <c:pt idx="228">
                  <c:v>2056018.9440433</c:v>
                </c:pt>
                <c:pt idx="229">
                  <c:v>2056760.78478448</c:v>
                </c:pt>
                <c:pt idx="230">
                  <c:v>2057160.14015928</c:v>
                </c:pt>
                <c:pt idx="231">
                  <c:v>2057947.59543169</c:v>
                </c:pt>
                <c:pt idx="232">
                  <c:v>2058702.9884724</c:v>
                </c:pt>
                <c:pt idx="233">
                  <c:v>2059749.83465842</c:v>
                </c:pt>
                <c:pt idx="234">
                  <c:v>2060637.84193198</c:v>
                </c:pt>
                <c:pt idx="235">
                  <c:v>2060915.00443781</c:v>
                </c:pt>
                <c:pt idx="236">
                  <c:v>2061457.38248823</c:v>
                </c:pt>
                <c:pt idx="237">
                  <c:v>2062456.39499881</c:v>
                </c:pt>
                <c:pt idx="238">
                  <c:v>2063333.90065503</c:v>
                </c:pt>
                <c:pt idx="239">
                  <c:v>2063467.23738202</c:v>
                </c:pt>
                <c:pt idx="240">
                  <c:v>2063974.83402716</c:v>
                </c:pt>
                <c:pt idx="241">
                  <c:v>2064734.1262594</c:v>
                </c:pt>
                <c:pt idx="242">
                  <c:v>2065502.46617455</c:v>
                </c:pt>
                <c:pt idx="243">
                  <c:v>2066197.58668938</c:v>
                </c:pt>
                <c:pt idx="244">
                  <c:v>2067113.92452149</c:v>
                </c:pt>
                <c:pt idx="245">
                  <c:v>2068141.63930374</c:v>
                </c:pt>
                <c:pt idx="246">
                  <c:v>2068663.16207284</c:v>
                </c:pt>
                <c:pt idx="247">
                  <c:v>2069351.55544881</c:v>
                </c:pt>
                <c:pt idx="248">
                  <c:v>2069751.60599926</c:v>
                </c:pt>
                <c:pt idx="249">
                  <c:v>2070308.5931591</c:v>
                </c:pt>
                <c:pt idx="250">
                  <c:v>2071447.8093839</c:v>
                </c:pt>
                <c:pt idx="251">
                  <c:v>2072168.9725477</c:v>
                </c:pt>
                <c:pt idx="252">
                  <c:v>2072493.50879562</c:v>
                </c:pt>
                <c:pt idx="253">
                  <c:v>2073687.40718081</c:v>
                </c:pt>
                <c:pt idx="254">
                  <c:v>2074641.09244876</c:v>
                </c:pt>
                <c:pt idx="255">
                  <c:v>2075366.29390171</c:v>
                </c:pt>
                <c:pt idx="256">
                  <c:v>2076252.41388942</c:v>
                </c:pt>
                <c:pt idx="257">
                  <c:v>2076581.10061741</c:v>
                </c:pt>
                <c:pt idx="258">
                  <c:v>2077391.20652018</c:v>
                </c:pt>
                <c:pt idx="259">
                  <c:v>2078242.59120304</c:v>
                </c:pt>
                <c:pt idx="260">
                  <c:v>2078678.89968676</c:v>
                </c:pt>
                <c:pt idx="261">
                  <c:v>2079639.71906337</c:v>
                </c:pt>
                <c:pt idx="262">
                  <c:v>2080558.51377569</c:v>
                </c:pt>
                <c:pt idx="263">
                  <c:v>2081818.76586945</c:v>
                </c:pt>
                <c:pt idx="264">
                  <c:v>2082883.90184638</c:v>
                </c:pt>
                <c:pt idx="265">
                  <c:v>2083207.02022635</c:v>
                </c:pt>
                <c:pt idx="266">
                  <c:v>2083898.61345369</c:v>
                </c:pt>
                <c:pt idx="267">
                  <c:v>2085187.74822645</c:v>
                </c:pt>
                <c:pt idx="268">
                  <c:v>2085877.79084528</c:v>
                </c:pt>
                <c:pt idx="269">
                  <c:v>2086708.85527755</c:v>
                </c:pt>
                <c:pt idx="270">
                  <c:v>2087016.2675315</c:v>
                </c:pt>
                <c:pt idx="271">
                  <c:v>2088183.39042635</c:v>
                </c:pt>
                <c:pt idx="272">
                  <c:v>2088939.07845508</c:v>
                </c:pt>
                <c:pt idx="273">
                  <c:v>2089682.34681368</c:v>
                </c:pt>
                <c:pt idx="274">
                  <c:v>2091089.49138678</c:v>
                </c:pt>
                <c:pt idx="275">
                  <c:v>2091249.30274612</c:v>
                </c:pt>
                <c:pt idx="276">
                  <c:v>2091773.36322442</c:v>
                </c:pt>
                <c:pt idx="277">
                  <c:v>2092526.19371288</c:v>
                </c:pt>
                <c:pt idx="278">
                  <c:v>2092925.92462224</c:v>
                </c:pt>
                <c:pt idx="279">
                  <c:v>2093533.76277363</c:v>
                </c:pt>
                <c:pt idx="280">
                  <c:v>2094917.69297694</c:v>
                </c:pt>
                <c:pt idx="281">
                  <c:v>2095633.69309814</c:v>
                </c:pt>
                <c:pt idx="282">
                  <c:v>2096452.57988581</c:v>
                </c:pt>
                <c:pt idx="283">
                  <c:v>2097751.77589839</c:v>
                </c:pt>
                <c:pt idx="284">
                  <c:v>2098168.2191093</c:v>
                </c:pt>
                <c:pt idx="285">
                  <c:v>2099140.21348148</c:v>
                </c:pt>
                <c:pt idx="286">
                  <c:v>2100085.83918412</c:v>
                </c:pt>
                <c:pt idx="287">
                  <c:v>2100346.38109236</c:v>
                </c:pt>
                <c:pt idx="288">
                  <c:v>2101044.45106486</c:v>
                </c:pt>
                <c:pt idx="289">
                  <c:v>2102094.24776715</c:v>
                </c:pt>
                <c:pt idx="290">
                  <c:v>2103113.88559062</c:v>
                </c:pt>
                <c:pt idx="291">
                  <c:v>2104031.09786448</c:v>
                </c:pt>
                <c:pt idx="292">
                  <c:v>2105305.58016313</c:v>
                </c:pt>
                <c:pt idx="293">
                  <c:v>2106291.60948245</c:v>
                </c:pt>
                <c:pt idx="294">
                  <c:v>2106278.25495359</c:v>
                </c:pt>
                <c:pt idx="295">
                  <c:v>2106863.44699457</c:v>
                </c:pt>
                <c:pt idx="296">
                  <c:v>2107487.40577787</c:v>
                </c:pt>
                <c:pt idx="297">
                  <c:v>2109139.66149496</c:v>
                </c:pt>
                <c:pt idx="298">
                  <c:v>2109448.96556285</c:v>
                </c:pt>
                <c:pt idx="299">
                  <c:v>2110633.85742236</c:v>
                </c:pt>
                <c:pt idx="300">
                  <c:v>2111235.11816247</c:v>
                </c:pt>
                <c:pt idx="301">
                  <c:v>2111874.43172462</c:v>
                </c:pt>
                <c:pt idx="302">
                  <c:v>2113046.17966573</c:v>
                </c:pt>
                <c:pt idx="303">
                  <c:v>2113466.99424033</c:v>
                </c:pt>
                <c:pt idx="304">
                  <c:v>2114152.27988078</c:v>
                </c:pt>
                <c:pt idx="305">
                  <c:v>2115135.33976236</c:v>
                </c:pt>
                <c:pt idx="306">
                  <c:v>2115744.17387852</c:v>
                </c:pt>
                <c:pt idx="307">
                  <c:v>2116621.53113694</c:v>
                </c:pt>
                <c:pt idx="308">
                  <c:v>2118531.26407106</c:v>
                </c:pt>
                <c:pt idx="309">
                  <c:v>2119855.96198944</c:v>
                </c:pt>
                <c:pt idx="310">
                  <c:v>2119932.32035166</c:v>
                </c:pt>
                <c:pt idx="311">
                  <c:v>2121519.33494356</c:v>
                </c:pt>
                <c:pt idx="312">
                  <c:v>2121802.06451754</c:v>
                </c:pt>
                <c:pt idx="313">
                  <c:v>2122872.85054295</c:v>
                </c:pt>
                <c:pt idx="314">
                  <c:v>2123884.11540967</c:v>
                </c:pt>
                <c:pt idx="315">
                  <c:v>2124259.8622713</c:v>
                </c:pt>
                <c:pt idx="316">
                  <c:v>2125261.3605982</c:v>
                </c:pt>
                <c:pt idx="317">
                  <c:v>2126565.79222025</c:v>
                </c:pt>
                <c:pt idx="318">
                  <c:v>2127587.40605145</c:v>
                </c:pt>
                <c:pt idx="319">
                  <c:v>2129018.29535631</c:v>
                </c:pt>
                <c:pt idx="320">
                  <c:v>2129808.43268076</c:v>
                </c:pt>
                <c:pt idx="321">
                  <c:v>2129406.90651047</c:v>
                </c:pt>
                <c:pt idx="322">
                  <c:v>2129957.79909094</c:v>
                </c:pt>
                <c:pt idx="323">
                  <c:v>2132157.37519431</c:v>
                </c:pt>
                <c:pt idx="324">
                  <c:v>2132782.29330838</c:v>
                </c:pt>
                <c:pt idx="325">
                  <c:v>2134453.19626444</c:v>
                </c:pt>
                <c:pt idx="326">
                  <c:v>2135796.54742692</c:v>
                </c:pt>
                <c:pt idx="327">
                  <c:v>2137020.24773495</c:v>
                </c:pt>
                <c:pt idx="328">
                  <c:v>2139121.31760803</c:v>
                </c:pt>
                <c:pt idx="329">
                  <c:v>2140172.60486559</c:v>
                </c:pt>
                <c:pt idx="330">
                  <c:v>2140492.94296583</c:v>
                </c:pt>
                <c:pt idx="331">
                  <c:v>2141664.57958052</c:v>
                </c:pt>
                <c:pt idx="332">
                  <c:v>2142341.93190501</c:v>
                </c:pt>
                <c:pt idx="333">
                  <c:v>2143699.07238562</c:v>
                </c:pt>
                <c:pt idx="334">
                  <c:v>2145950.72083954</c:v>
                </c:pt>
                <c:pt idx="335">
                  <c:v>2147356.99632876</c:v>
                </c:pt>
                <c:pt idx="336">
                  <c:v>2147175.8281063</c:v>
                </c:pt>
                <c:pt idx="337">
                  <c:v>2148734.44610641</c:v>
                </c:pt>
                <c:pt idx="338">
                  <c:v>2148838.33629761</c:v>
                </c:pt>
                <c:pt idx="339">
                  <c:v>2149209.20582917</c:v>
                </c:pt>
                <c:pt idx="340">
                  <c:v>2149564.63433791</c:v>
                </c:pt>
                <c:pt idx="341">
                  <c:v>2148782.21157978</c:v>
                </c:pt>
                <c:pt idx="342">
                  <c:v>2148595.08413658</c:v>
                </c:pt>
                <c:pt idx="343">
                  <c:v>2149810.64056983</c:v>
                </c:pt>
                <c:pt idx="344">
                  <c:v>2150100.39750533</c:v>
                </c:pt>
                <c:pt idx="345">
                  <c:v>2150759.89566093</c:v>
                </c:pt>
                <c:pt idx="346">
                  <c:v>2150364.46208103</c:v>
                </c:pt>
                <c:pt idx="347">
                  <c:v>2148786.4578494</c:v>
                </c:pt>
                <c:pt idx="348">
                  <c:v>2148147.4241291</c:v>
                </c:pt>
                <c:pt idx="349">
                  <c:v>2150303.59516074</c:v>
                </c:pt>
                <c:pt idx="350">
                  <c:v>2149720.38538122</c:v>
                </c:pt>
                <c:pt idx="351">
                  <c:v>2150491.1652072</c:v>
                </c:pt>
                <c:pt idx="352">
                  <c:v>2151946.16416271</c:v>
                </c:pt>
                <c:pt idx="353">
                  <c:v>2153364.70002196</c:v>
                </c:pt>
                <c:pt idx="354">
                  <c:v>2155990.56620923</c:v>
                </c:pt>
                <c:pt idx="355">
                  <c:v>2157133.15254255</c:v>
                </c:pt>
                <c:pt idx="356">
                  <c:v>2156745.44072265</c:v>
                </c:pt>
                <c:pt idx="357">
                  <c:v>2157650.59670932</c:v>
                </c:pt>
                <c:pt idx="358">
                  <c:v>2158729.2039755</c:v>
                </c:pt>
                <c:pt idx="359">
                  <c:v>2160128.13412005</c:v>
                </c:pt>
                <c:pt idx="360">
                  <c:v>2159043.8086113</c:v>
                </c:pt>
                <c:pt idx="361">
                  <c:v>2159346.87023173</c:v>
                </c:pt>
                <c:pt idx="362">
                  <c:v>2159173.05390101</c:v>
                </c:pt>
                <c:pt idx="363">
                  <c:v>2158959.66180956</c:v>
                </c:pt>
                <c:pt idx="364">
                  <c:v>2159108.43209204</c:v>
                </c:pt>
                <c:pt idx="365">
                  <c:v>2159473.57150874</c:v>
                </c:pt>
                <c:pt idx="366">
                  <c:v>2159550.77067683</c:v>
                </c:pt>
                <c:pt idx="367">
                  <c:v>2157910.37807036</c:v>
                </c:pt>
                <c:pt idx="368">
                  <c:v>2158481.65996444</c:v>
                </c:pt>
                <c:pt idx="369">
                  <c:v>2157853.22861285</c:v>
                </c:pt>
                <c:pt idx="370">
                  <c:v>2158626.47382835</c:v>
                </c:pt>
                <c:pt idx="371">
                  <c:v>2159127.22539658</c:v>
                </c:pt>
                <c:pt idx="372">
                  <c:v>2158128.56628455</c:v>
                </c:pt>
                <c:pt idx="373">
                  <c:v>2159487.7047435</c:v>
                </c:pt>
                <c:pt idx="374">
                  <c:v>2161601.19853181</c:v>
                </c:pt>
                <c:pt idx="375">
                  <c:v>2161903.00990171</c:v>
                </c:pt>
                <c:pt idx="376">
                  <c:v>2162220.11692754</c:v>
                </c:pt>
                <c:pt idx="377">
                  <c:v>2162538.29538808</c:v>
                </c:pt>
                <c:pt idx="378">
                  <c:v>2162005.51224023</c:v>
                </c:pt>
                <c:pt idx="379">
                  <c:v>2163491.02353006</c:v>
                </c:pt>
                <c:pt idx="380">
                  <c:v>2164839.71209034</c:v>
                </c:pt>
                <c:pt idx="381">
                  <c:v>2167664.05175348</c:v>
                </c:pt>
                <c:pt idx="382">
                  <c:v>2165046.08831147</c:v>
                </c:pt>
                <c:pt idx="383">
                  <c:v>2164046.00887098</c:v>
                </c:pt>
                <c:pt idx="384">
                  <c:v>2164229.9573867</c:v>
                </c:pt>
                <c:pt idx="385">
                  <c:v>2164013.65356997</c:v>
                </c:pt>
                <c:pt idx="386">
                  <c:v>2165296.21184654</c:v>
                </c:pt>
                <c:pt idx="387">
                  <c:v>2164803.99110379</c:v>
                </c:pt>
                <c:pt idx="388">
                  <c:v>2163695.64701007</c:v>
                </c:pt>
                <c:pt idx="389">
                  <c:v>2165310.76750701</c:v>
                </c:pt>
                <c:pt idx="390">
                  <c:v>2165601.13765872</c:v>
                </c:pt>
                <c:pt idx="391">
                  <c:v>2165565.56328412</c:v>
                </c:pt>
                <c:pt idx="392">
                  <c:v>2166455.04927914</c:v>
                </c:pt>
                <c:pt idx="393">
                  <c:v>2166912.47588191</c:v>
                </c:pt>
                <c:pt idx="394">
                  <c:v>2166208.17535483</c:v>
                </c:pt>
                <c:pt idx="395">
                  <c:v>2166941.21563548</c:v>
                </c:pt>
                <c:pt idx="396">
                  <c:v>2166560.17033132</c:v>
                </c:pt>
                <c:pt idx="397">
                  <c:v>2168268.2252873</c:v>
                </c:pt>
                <c:pt idx="398">
                  <c:v>2169383.76979666</c:v>
                </c:pt>
                <c:pt idx="399">
                  <c:v>2168533.22650587</c:v>
                </c:pt>
                <c:pt idx="400">
                  <c:v>2169763.2485884</c:v>
                </c:pt>
                <c:pt idx="401">
                  <c:v>2172511.85602396</c:v>
                </c:pt>
                <c:pt idx="402">
                  <c:v>2169111.16700746</c:v>
                </c:pt>
                <c:pt idx="403">
                  <c:v>2168546.22663732</c:v>
                </c:pt>
                <c:pt idx="404">
                  <c:v>2170348.15955785</c:v>
                </c:pt>
                <c:pt idx="405">
                  <c:v>2170039.99370627</c:v>
                </c:pt>
                <c:pt idx="406">
                  <c:v>2172966.95078435</c:v>
                </c:pt>
                <c:pt idx="407">
                  <c:v>2169764.10378302</c:v>
                </c:pt>
                <c:pt idx="408">
                  <c:v>2170117.94074873</c:v>
                </c:pt>
                <c:pt idx="409">
                  <c:v>2170182.17139935</c:v>
                </c:pt>
                <c:pt idx="410">
                  <c:v>2169073.21518796</c:v>
                </c:pt>
                <c:pt idx="411">
                  <c:v>2170674.10195357</c:v>
                </c:pt>
                <c:pt idx="412">
                  <c:v>2171082.70863624</c:v>
                </c:pt>
                <c:pt idx="413">
                  <c:v>2171546.19518985</c:v>
                </c:pt>
                <c:pt idx="414">
                  <c:v>2170069.05101865</c:v>
                </c:pt>
                <c:pt idx="415">
                  <c:v>2171680.95192018</c:v>
                </c:pt>
                <c:pt idx="416">
                  <c:v>2171515.49481724</c:v>
                </c:pt>
                <c:pt idx="417">
                  <c:v>2171213.54068905</c:v>
                </c:pt>
                <c:pt idx="418">
                  <c:v>2172008.89584934</c:v>
                </c:pt>
                <c:pt idx="419">
                  <c:v>2169761.61361479</c:v>
                </c:pt>
                <c:pt idx="420">
                  <c:v>2170497.45728296</c:v>
                </c:pt>
                <c:pt idx="421">
                  <c:v>2170754.47503141</c:v>
                </c:pt>
                <c:pt idx="422">
                  <c:v>2170286.13814546</c:v>
                </c:pt>
                <c:pt idx="423">
                  <c:v>2170222.23162357</c:v>
                </c:pt>
                <c:pt idx="424">
                  <c:v>2172068.21859183</c:v>
                </c:pt>
                <c:pt idx="425">
                  <c:v>2169975.17575597</c:v>
                </c:pt>
                <c:pt idx="426">
                  <c:v>2170218.07986846</c:v>
                </c:pt>
                <c:pt idx="427">
                  <c:v>2170292.35619346</c:v>
                </c:pt>
                <c:pt idx="428">
                  <c:v>2170442.90259082</c:v>
                </c:pt>
                <c:pt idx="429">
                  <c:v>2170434.03689718</c:v>
                </c:pt>
                <c:pt idx="430">
                  <c:v>2170805.60325827</c:v>
                </c:pt>
                <c:pt idx="431">
                  <c:v>2170551.12932579</c:v>
                </c:pt>
                <c:pt idx="432">
                  <c:v>2171008.78432922</c:v>
                </c:pt>
                <c:pt idx="433">
                  <c:v>2170557.13775744</c:v>
                </c:pt>
                <c:pt idx="434">
                  <c:v>2171755.45633792</c:v>
                </c:pt>
                <c:pt idx="435">
                  <c:v>2171624.71228661</c:v>
                </c:pt>
                <c:pt idx="436">
                  <c:v>2171920.1758046</c:v>
                </c:pt>
                <c:pt idx="437">
                  <c:v>2171454.60348273</c:v>
                </c:pt>
                <c:pt idx="438">
                  <c:v>2172082.08303102</c:v>
                </c:pt>
                <c:pt idx="439">
                  <c:v>2172185.80041747</c:v>
                </c:pt>
                <c:pt idx="440">
                  <c:v>2172752.32618562</c:v>
                </c:pt>
                <c:pt idx="441">
                  <c:v>2171771.30660952</c:v>
                </c:pt>
                <c:pt idx="442">
                  <c:v>2171561.99754617</c:v>
                </c:pt>
                <c:pt idx="443">
                  <c:v>2171125.9813539</c:v>
                </c:pt>
                <c:pt idx="444">
                  <c:v>2171059.93095531</c:v>
                </c:pt>
                <c:pt idx="445">
                  <c:v>2170837.83440198</c:v>
                </c:pt>
                <c:pt idx="446">
                  <c:v>2171551.03251138</c:v>
                </c:pt>
                <c:pt idx="447">
                  <c:v>2171738.42439992</c:v>
                </c:pt>
                <c:pt idx="448">
                  <c:v>2172347.33001712</c:v>
                </c:pt>
                <c:pt idx="449">
                  <c:v>2172478.09579844</c:v>
                </c:pt>
                <c:pt idx="450">
                  <c:v>2172298.19704622</c:v>
                </c:pt>
                <c:pt idx="451">
                  <c:v>2173041.27995074</c:v>
                </c:pt>
                <c:pt idx="452">
                  <c:v>2172045.4116888</c:v>
                </c:pt>
                <c:pt idx="453">
                  <c:v>2172051.52399004</c:v>
                </c:pt>
                <c:pt idx="454">
                  <c:v>2172294.9940769</c:v>
                </c:pt>
                <c:pt idx="455">
                  <c:v>2173290.09764122</c:v>
                </c:pt>
                <c:pt idx="456">
                  <c:v>2171818.61452904</c:v>
                </c:pt>
                <c:pt idx="457">
                  <c:v>2171526.91018061</c:v>
                </c:pt>
                <c:pt idx="458">
                  <c:v>2171984.21002764</c:v>
                </c:pt>
                <c:pt idx="459">
                  <c:v>2171591.18621765</c:v>
                </c:pt>
                <c:pt idx="460">
                  <c:v>2171763.7605907</c:v>
                </c:pt>
                <c:pt idx="461">
                  <c:v>2171743.55781869</c:v>
                </c:pt>
                <c:pt idx="462">
                  <c:v>2171165.53474423</c:v>
                </c:pt>
                <c:pt idx="463">
                  <c:v>2171929.23951408</c:v>
                </c:pt>
                <c:pt idx="464">
                  <c:v>2172085.63962711</c:v>
                </c:pt>
                <c:pt idx="465">
                  <c:v>2172251.96166195</c:v>
                </c:pt>
                <c:pt idx="466">
                  <c:v>2172296.52854918</c:v>
                </c:pt>
                <c:pt idx="467">
                  <c:v>2172207.29668534</c:v>
                </c:pt>
                <c:pt idx="468">
                  <c:v>2172297.54371792</c:v>
                </c:pt>
                <c:pt idx="469">
                  <c:v>2172445.21350168</c:v>
                </c:pt>
                <c:pt idx="470">
                  <c:v>2172489.53913299</c:v>
                </c:pt>
                <c:pt idx="471">
                  <c:v>2171572.89277027</c:v>
                </c:pt>
                <c:pt idx="472">
                  <c:v>2172438.75148037</c:v>
                </c:pt>
                <c:pt idx="473">
                  <c:v>2172248.65190293</c:v>
                </c:pt>
                <c:pt idx="474">
                  <c:v>2172195.66069336</c:v>
                </c:pt>
                <c:pt idx="475">
                  <c:v>2172214.16213755</c:v>
                </c:pt>
                <c:pt idx="476">
                  <c:v>2172281.83905958</c:v>
                </c:pt>
                <c:pt idx="477">
                  <c:v>2172263.8053546</c:v>
                </c:pt>
                <c:pt idx="478">
                  <c:v>2172212.48762956</c:v>
                </c:pt>
                <c:pt idx="479">
                  <c:v>2172204.33540232</c:v>
                </c:pt>
                <c:pt idx="480">
                  <c:v>2172317.3339473</c:v>
                </c:pt>
                <c:pt idx="481">
                  <c:v>2171898.75985734</c:v>
                </c:pt>
                <c:pt idx="482">
                  <c:v>2171840.78433062</c:v>
                </c:pt>
                <c:pt idx="483">
                  <c:v>2171992.04282014</c:v>
                </c:pt>
                <c:pt idx="484">
                  <c:v>2172145.02494551</c:v>
                </c:pt>
                <c:pt idx="485">
                  <c:v>2172175.34327392</c:v>
                </c:pt>
                <c:pt idx="486">
                  <c:v>2172035.23573489</c:v>
                </c:pt>
                <c:pt idx="487">
                  <c:v>2172185.00544376</c:v>
                </c:pt>
                <c:pt idx="488">
                  <c:v>2172288.8194983</c:v>
                </c:pt>
                <c:pt idx="489">
                  <c:v>2172158.41313068</c:v>
                </c:pt>
                <c:pt idx="490">
                  <c:v>2172352.28275391</c:v>
                </c:pt>
                <c:pt idx="491">
                  <c:v>2172180.59268992</c:v>
                </c:pt>
                <c:pt idx="492">
                  <c:v>2172177.59220754</c:v>
                </c:pt>
                <c:pt idx="493">
                  <c:v>2172139.33674993</c:v>
                </c:pt>
                <c:pt idx="494">
                  <c:v>2172027.2719204</c:v>
                </c:pt>
                <c:pt idx="495">
                  <c:v>2172229.98347083</c:v>
                </c:pt>
                <c:pt idx="496">
                  <c:v>2172273.79094768</c:v>
                </c:pt>
                <c:pt idx="497">
                  <c:v>2172215.93258199</c:v>
                </c:pt>
                <c:pt idx="498">
                  <c:v>2172114.33985266</c:v>
                </c:pt>
                <c:pt idx="499">
                  <c:v>2172209.01920526</c:v>
                </c:pt>
                <c:pt idx="500">
                  <c:v>2172205.42848417</c:v>
                </c:pt>
                <c:pt idx="501">
                  <c:v>2172185.67080994</c:v>
                </c:pt>
                <c:pt idx="502">
                  <c:v>2172177.52584139</c:v>
                </c:pt>
                <c:pt idx="503">
                  <c:v>2172174.44718814</c:v>
                </c:pt>
                <c:pt idx="504">
                  <c:v>2172152.139231</c:v>
                </c:pt>
                <c:pt idx="505">
                  <c:v>2172217.09869469</c:v>
                </c:pt>
                <c:pt idx="506">
                  <c:v>2172111.36648253</c:v>
                </c:pt>
                <c:pt idx="507">
                  <c:v>2172079.93845109</c:v>
                </c:pt>
                <c:pt idx="508">
                  <c:v>2172094.30269638</c:v>
                </c:pt>
                <c:pt idx="509">
                  <c:v>2172025.05536676</c:v>
                </c:pt>
                <c:pt idx="510">
                  <c:v>2172031.33567163</c:v>
                </c:pt>
                <c:pt idx="511">
                  <c:v>2171979.22651978</c:v>
                </c:pt>
                <c:pt idx="512">
                  <c:v>2171969.11501236</c:v>
                </c:pt>
                <c:pt idx="513">
                  <c:v>2172000.58215418</c:v>
                </c:pt>
                <c:pt idx="514">
                  <c:v>2172013.43099016</c:v>
                </c:pt>
                <c:pt idx="515">
                  <c:v>2171976.34191102</c:v>
                </c:pt>
                <c:pt idx="516">
                  <c:v>2171994.6718448</c:v>
                </c:pt>
                <c:pt idx="517">
                  <c:v>2171927.36513268</c:v>
                </c:pt>
                <c:pt idx="518">
                  <c:v>2171999.59532515</c:v>
                </c:pt>
                <c:pt idx="519">
                  <c:v>2172058.09170074</c:v>
                </c:pt>
                <c:pt idx="520">
                  <c:v>2172093.66683917</c:v>
                </c:pt>
                <c:pt idx="521">
                  <c:v>2172041.10927556</c:v>
                </c:pt>
                <c:pt idx="522">
                  <c:v>2172112.958727</c:v>
                </c:pt>
                <c:pt idx="523">
                  <c:v>2172066.57102536</c:v>
                </c:pt>
                <c:pt idx="524">
                  <c:v>2172075.2290512</c:v>
                </c:pt>
                <c:pt idx="525">
                  <c:v>2172056.99928194</c:v>
                </c:pt>
                <c:pt idx="526">
                  <c:v>2172043.61700256</c:v>
                </c:pt>
                <c:pt idx="527">
                  <c:v>2172043.28531991</c:v>
                </c:pt>
                <c:pt idx="528">
                  <c:v>2172063.55942872</c:v>
                </c:pt>
                <c:pt idx="529">
                  <c:v>2172057.04755027</c:v>
                </c:pt>
                <c:pt idx="530">
                  <c:v>2172061.50155311</c:v>
                </c:pt>
                <c:pt idx="531">
                  <c:v>2172072.73591939</c:v>
                </c:pt>
                <c:pt idx="532">
                  <c:v>2172044.13861736</c:v>
                </c:pt>
                <c:pt idx="533">
                  <c:v>2172046.86523628</c:v>
                </c:pt>
                <c:pt idx="534">
                  <c:v>2172061.83296065</c:v>
                </c:pt>
                <c:pt idx="535">
                  <c:v>2172088.72610249</c:v>
                </c:pt>
                <c:pt idx="536">
                  <c:v>2172098.06314573</c:v>
                </c:pt>
                <c:pt idx="537">
                  <c:v>2172084.47230662</c:v>
                </c:pt>
                <c:pt idx="538">
                  <c:v>2172097.86427312</c:v>
                </c:pt>
                <c:pt idx="539">
                  <c:v>2172093.19339997</c:v>
                </c:pt>
                <c:pt idx="540">
                  <c:v>2172086.67701456</c:v>
                </c:pt>
                <c:pt idx="541">
                  <c:v>2172059.21402858</c:v>
                </c:pt>
                <c:pt idx="542">
                  <c:v>2172053.4404047</c:v>
                </c:pt>
                <c:pt idx="543">
                  <c:v>2172068.20050488</c:v>
                </c:pt>
                <c:pt idx="544">
                  <c:v>2172047.11143905</c:v>
                </c:pt>
                <c:pt idx="545">
                  <c:v>2172038.072503</c:v>
                </c:pt>
                <c:pt idx="546">
                  <c:v>2172064.62505987</c:v>
                </c:pt>
                <c:pt idx="547">
                  <c:v>2172057.16065329</c:v>
                </c:pt>
                <c:pt idx="548">
                  <c:v>2172049.30099758</c:v>
                </c:pt>
                <c:pt idx="549">
                  <c:v>2172058.99389198</c:v>
                </c:pt>
                <c:pt idx="550">
                  <c:v>2172061.44175142</c:v>
                </c:pt>
                <c:pt idx="551">
                  <c:v>2172066.23484134</c:v>
                </c:pt>
                <c:pt idx="552">
                  <c:v>2172070.78083728</c:v>
                </c:pt>
                <c:pt idx="553">
                  <c:v>2172053.92916079</c:v>
                </c:pt>
                <c:pt idx="554">
                  <c:v>2172069.75959708</c:v>
                </c:pt>
                <c:pt idx="555">
                  <c:v>2172062.57382509</c:v>
                </c:pt>
                <c:pt idx="556">
                  <c:v>2172065.73898262</c:v>
                </c:pt>
                <c:pt idx="557">
                  <c:v>2172056.5613674</c:v>
                </c:pt>
                <c:pt idx="558">
                  <c:v>2172050.42050645</c:v>
                </c:pt>
                <c:pt idx="559">
                  <c:v>2172051.69168196</c:v>
                </c:pt>
                <c:pt idx="560">
                  <c:v>2172050.40251158</c:v>
                </c:pt>
                <c:pt idx="561">
                  <c:v>2172032.44949924</c:v>
                </c:pt>
                <c:pt idx="562">
                  <c:v>2172029.80283361</c:v>
                </c:pt>
                <c:pt idx="563">
                  <c:v>2172025.14545703</c:v>
                </c:pt>
                <c:pt idx="564">
                  <c:v>2172031.33423777</c:v>
                </c:pt>
                <c:pt idx="565">
                  <c:v>2172029.69827496</c:v>
                </c:pt>
                <c:pt idx="566">
                  <c:v>2172038.40153183</c:v>
                </c:pt>
                <c:pt idx="567">
                  <c:v>2172023.66297599</c:v>
                </c:pt>
                <c:pt idx="568">
                  <c:v>2172014.25871022</c:v>
                </c:pt>
                <c:pt idx="569">
                  <c:v>2172026.94705411</c:v>
                </c:pt>
                <c:pt idx="570">
                  <c:v>2172043.91163969</c:v>
                </c:pt>
                <c:pt idx="571">
                  <c:v>2172033.98628611</c:v>
                </c:pt>
                <c:pt idx="572">
                  <c:v>2172033.68270276</c:v>
                </c:pt>
                <c:pt idx="573">
                  <c:v>2172034.87082564</c:v>
                </c:pt>
                <c:pt idx="574">
                  <c:v>2172030.3575787</c:v>
                </c:pt>
                <c:pt idx="575">
                  <c:v>2172031.29054307</c:v>
                </c:pt>
                <c:pt idx="576">
                  <c:v>2172028.64770397</c:v>
                </c:pt>
                <c:pt idx="577">
                  <c:v>2172028.65473537</c:v>
                </c:pt>
                <c:pt idx="578">
                  <c:v>2172028.20721147</c:v>
                </c:pt>
                <c:pt idx="579">
                  <c:v>2172026.52940705</c:v>
                </c:pt>
                <c:pt idx="580">
                  <c:v>2172036.97187739</c:v>
                </c:pt>
                <c:pt idx="581">
                  <c:v>2172035.73297196</c:v>
                </c:pt>
                <c:pt idx="582">
                  <c:v>2172033.4975957</c:v>
                </c:pt>
                <c:pt idx="583">
                  <c:v>2172042.93917059</c:v>
                </c:pt>
                <c:pt idx="584">
                  <c:v>2172043.15005899</c:v>
                </c:pt>
                <c:pt idx="585">
                  <c:v>2172043.97388176</c:v>
                </c:pt>
                <c:pt idx="586">
                  <c:v>2172040.73489333</c:v>
                </c:pt>
                <c:pt idx="587">
                  <c:v>2172040.06019647</c:v>
                </c:pt>
                <c:pt idx="588">
                  <c:v>2172041.25842955</c:v>
                </c:pt>
                <c:pt idx="589">
                  <c:v>2172045.57248391</c:v>
                </c:pt>
                <c:pt idx="590">
                  <c:v>2172048.25218172</c:v>
                </c:pt>
                <c:pt idx="591">
                  <c:v>2172041.2887401</c:v>
                </c:pt>
                <c:pt idx="592">
                  <c:v>2172044.41410691</c:v>
                </c:pt>
                <c:pt idx="593">
                  <c:v>2172039.41335972</c:v>
                </c:pt>
                <c:pt idx="594">
                  <c:v>2172043.17312686</c:v>
                </c:pt>
                <c:pt idx="595">
                  <c:v>2172044.55452687</c:v>
                </c:pt>
                <c:pt idx="596">
                  <c:v>2172037.98953839</c:v>
                </c:pt>
                <c:pt idx="597">
                  <c:v>2172044.35250029</c:v>
                </c:pt>
                <c:pt idx="598">
                  <c:v>2172049.47783277</c:v>
                </c:pt>
                <c:pt idx="599">
                  <c:v>2172042.57916499</c:v>
                </c:pt>
                <c:pt idx="600">
                  <c:v>2172053.82237767</c:v>
                </c:pt>
                <c:pt idx="601">
                  <c:v>2172053.69283792</c:v>
                </c:pt>
                <c:pt idx="602">
                  <c:v>2172054.37496862</c:v>
                </c:pt>
                <c:pt idx="603">
                  <c:v>2172057.01914313</c:v>
                </c:pt>
                <c:pt idx="604">
                  <c:v>2172053.07467086</c:v>
                </c:pt>
                <c:pt idx="605">
                  <c:v>2172051.54410001</c:v>
                </c:pt>
                <c:pt idx="606">
                  <c:v>2172054.12913463</c:v>
                </c:pt>
                <c:pt idx="607">
                  <c:v>2172050.25365352</c:v>
                </c:pt>
                <c:pt idx="608">
                  <c:v>2172048.93951883</c:v>
                </c:pt>
                <c:pt idx="609">
                  <c:v>2172048.32820179</c:v>
                </c:pt>
                <c:pt idx="610">
                  <c:v>2172050.80573074</c:v>
                </c:pt>
                <c:pt idx="611">
                  <c:v>2172051.06698179</c:v>
                </c:pt>
                <c:pt idx="612">
                  <c:v>2172053.04911788</c:v>
                </c:pt>
                <c:pt idx="613">
                  <c:v>2172048.29866074</c:v>
                </c:pt>
                <c:pt idx="614">
                  <c:v>2172049.41651938</c:v>
                </c:pt>
                <c:pt idx="615">
                  <c:v>2172050.28972501</c:v>
                </c:pt>
                <c:pt idx="616">
                  <c:v>2172051.32325718</c:v>
                </c:pt>
                <c:pt idx="617">
                  <c:v>2172050.3419458</c:v>
                </c:pt>
                <c:pt idx="618">
                  <c:v>2172050.81067537</c:v>
                </c:pt>
                <c:pt idx="619">
                  <c:v>2172052.62238461</c:v>
                </c:pt>
                <c:pt idx="620">
                  <c:v>2172051.61824116</c:v>
                </c:pt>
                <c:pt idx="621">
                  <c:v>2172054.86712907</c:v>
                </c:pt>
                <c:pt idx="622">
                  <c:v>2172051.92444005</c:v>
                </c:pt>
                <c:pt idx="623">
                  <c:v>2172050.73181364</c:v>
                </c:pt>
                <c:pt idx="624">
                  <c:v>2172053.68313496</c:v>
                </c:pt>
                <c:pt idx="625">
                  <c:v>2172051.56844139</c:v>
                </c:pt>
                <c:pt idx="626">
                  <c:v>2172048.94531125</c:v>
                </c:pt>
                <c:pt idx="627">
                  <c:v>2172046.71709979</c:v>
                </c:pt>
                <c:pt idx="628">
                  <c:v>2172052.59590499</c:v>
                </c:pt>
                <c:pt idx="629">
                  <c:v>2172051.94290871</c:v>
                </c:pt>
                <c:pt idx="630">
                  <c:v>2172052.64318891</c:v>
                </c:pt>
                <c:pt idx="631">
                  <c:v>2172053.92190816</c:v>
                </c:pt>
                <c:pt idx="632">
                  <c:v>2172053.76239655</c:v>
                </c:pt>
                <c:pt idx="633">
                  <c:v>2172051.32198057</c:v>
                </c:pt>
                <c:pt idx="634">
                  <c:v>2172052.54711151</c:v>
                </c:pt>
                <c:pt idx="635">
                  <c:v>2172054.00727651</c:v>
                </c:pt>
                <c:pt idx="636">
                  <c:v>2172053.83679848</c:v>
                </c:pt>
                <c:pt idx="637">
                  <c:v>2172054.59027775</c:v>
                </c:pt>
                <c:pt idx="638">
                  <c:v>2172055.89700166</c:v>
                </c:pt>
                <c:pt idx="639">
                  <c:v>2172053.57388009</c:v>
                </c:pt>
                <c:pt idx="640">
                  <c:v>2172050.49965456</c:v>
                </c:pt>
                <c:pt idx="641">
                  <c:v>2172046.10644053</c:v>
                </c:pt>
                <c:pt idx="642">
                  <c:v>2172049.24253489</c:v>
                </c:pt>
                <c:pt idx="643">
                  <c:v>2172053.84122256</c:v>
                </c:pt>
                <c:pt idx="644">
                  <c:v>2172052.09744675</c:v>
                </c:pt>
                <c:pt idx="645">
                  <c:v>2172049.89678704</c:v>
                </c:pt>
                <c:pt idx="646">
                  <c:v>2172049.7089174</c:v>
                </c:pt>
                <c:pt idx="647">
                  <c:v>2172049.9976813</c:v>
                </c:pt>
                <c:pt idx="648">
                  <c:v>2172050.25718208</c:v>
                </c:pt>
                <c:pt idx="649">
                  <c:v>2172051.75933494</c:v>
                </c:pt>
                <c:pt idx="650">
                  <c:v>2172053.12300561</c:v>
                </c:pt>
                <c:pt idx="651">
                  <c:v>2172050.87975602</c:v>
                </c:pt>
                <c:pt idx="652">
                  <c:v>2172050.56941807</c:v>
                </c:pt>
                <c:pt idx="653">
                  <c:v>2172048.48117408</c:v>
                </c:pt>
                <c:pt idx="654">
                  <c:v>2172050.37204423</c:v>
                </c:pt>
                <c:pt idx="655">
                  <c:v>2172051.77277037</c:v>
                </c:pt>
                <c:pt idx="656">
                  <c:v>2172051.00084493</c:v>
                </c:pt>
                <c:pt idx="657">
                  <c:v>2172052.20297754</c:v>
                </c:pt>
                <c:pt idx="658">
                  <c:v>2172050.7096018</c:v>
                </c:pt>
                <c:pt idx="659">
                  <c:v>2172051.59007225</c:v>
                </c:pt>
                <c:pt idx="660">
                  <c:v>2172051.41637658</c:v>
                </c:pt>
                <c:pt idx="661">
                  <c:v>2172052.78078477</c:v>
                </c:pt>
                <c:pt idx="662">
                  <c:v>2172052.99452055</c:v>
                </c:pt>
                <c:pt idx="663">
                  <c:v>2172054.65168549</c:v>
                </c:pt>
                <c:pt idx="664">
                  <c:v>2172053.93104531</c:v>
                </c:pt>
                <c:pt idx="665">
                  <c:v>2172051.51856964</c:v>
                </c:pt>
                <c:pt idx="666">
                  <c:v>2172051.56265088</c:v>
                </c:pt>
                <c:pt idx="667">
                  <c:v>2172051.07773993</c:v>
                </c:pt>
                <c:pt idx="668">
                  <c:v>2172050.56951579</c:v>
                </c:pt>
                <c:pt idx="669">
                  <c:v>2172050.29752147</c:v>
                </c:pt>
                <c:pt idx="670">
                  <c:v>2172050.69473151</c:v>
                </c:pt>
                <c:pt idx="671">
                  <c:v>2172050.15980032</c:v>
                </c:pt>
                <c:pt idx="672">
                  <c:v>2172050.91766191</c:v>
                </c:pt>
                <c:pt idx="673">
                  <c:v>2172050.15633422</c:v>
                </c:pt>
                <c:pt idx="674">
                  <c:v>2172050.50557258</c:v>
                </c:pt>
                <c:pt idx="675">
                  <c:v>2172049.5971924</c:v>
                </c:pt>
                <c:pt idx="676">
                  <c:v>2172048.72374063</c:v>
                </c:pt>
                <c:pt idx="677">
                  <c:v>2172049.65403821</c:v>
                </c:pt>
                <c:pt idx="678">
                  <c:v>2172050.48845459</c:v>
                </c:pt>
                <c:pt idx="679">
                  <c:v>2172050.22742783</c:v>
                </c:pt>
                <c:pt idx="680">
                  <c:v>2172049.77712794</c:v>
                </c:pt>
                <c:pt idx="681">
                  <c:v>2172049.47367705</c:v>
                </c:pt>
                <c:pt idx="682">
                  <c:v>2172049.94165659</c:v>
                </c:pt>
                <c:pt idx="683">
                  <c:v>2172050.20803165</c:v>
                </c:pt>
                <c:pt idx="684">
                  <c:v>2172050.17916474</c:v>
                </c:pt>
                <c:pt idx="685">
                  <c:v>2172050.8956214</c:v>
                </c:pt>
                <c:pt idx="686">
                  <c:v>2172049.99202242</c:v>
                </c:pt>
                <c:pt idx="687">
                  <c:v>2172049.73881043</c:v>
                </c:pt>
                <c:pt idx="688">
                  <c:v>2172050.23201752</c:v>
                </c:pt>
                <c:pt idx="689">
                  <c:v>2172050.44223998</c:v>
                </c:pt>
                <c:pt idx="690">
                  <c:v>2172050.60242182</c:v>
                </c:pt>
                <c:pt idx="691">
                  <c:v>2172050.00349814</c:v>
                </c:pt>
                <c:pt idx="692">
                  <c:v>2172049.2807997</c:v>
                </c:pt>
                <c:pt idx="693">
                  <c:v>2172050.39037747</c:v>
                </c:pt>
                <c:pt idx="694">
                  <c:v>2172050.74167696</c:v>
                </c:pt>
                <c:pt idx="695">
                  <c:v>2172050.54500453</c:v>
                </c:pt>
                <c:pt idx="696">
                  <c:v>2172049.67683615</c:v>
                </c:pt>
                <c:pt idx="697">
                  <c:v>2172050.40539599</c:v>
                </c:pt>
                <c:pt idx="698">
                  <c:v>2172050.44634712</c:v>
                </c:pt>
                <c:pt idx="699">
                  <c:v>2172050.36568668</c:v>
                </c:pt>
                <c:pt idx="700">
                  <c:v>2172050.28579401</c:v>
                </c:pt>
                <c:pt idx="701">
                  <c:v>2172050.26304867</c:v>
                </c:pt>
                <c:pt idx="702">
                  <c:v>2172050.24384009</c:v>
                </c:pt>
                <c:pt idx="703">
                  <c:v>2172050.06966423</c:v>
                </c:pt>
                <c:pt idx="704">
                  <c:v>2172049.96164911</c:v>
                </c:pt>
                <c:pt idx="705">
                  <c:v>2172049.97112699</c:v>
                </c:pt>
                <c:pt idx="706">
                  <c:v>2172049.94230058</c:v>
                </c:pt>
                <c:pt idx="707">
                  <c:v>2172049.9302343</c:v>
                </c:pt>
                <c:pt idx="708">
                  <c:v>2172049.98506773</c:v>
                </c:pt>
                <c:pt idx="709">
                  <c:v>2172050.00401455</c:v>
                </c:pt>
                <c:pt idx="710">
                  <c:v>2172049.92874071</c:v>
                </c:pt>
                <c:pt idx="711">
                  <c:v>2172049.94885086</c:v>
                </c:pt>
                <c:pt idx="712">
                  <c:v>2172049.98752684</c:v>
                </c:pt>
                <c:pt idx="713">
                  <c:v>2172050.05581264</c:v>
                </c:pt>
                <c:pt idx="714">
                  <c:v>2172050.06722874</c:v>
                </c:pt>
                <c:pt idx="715">
                  <c:v>2172050.0199865</c:v>
                </c:pt>
                <c:pt idx="716">
                  <c:v>2172050.20952081</c:v>
                </c:pt>
                <c:pt idx="717">
                  <c:v>2172049.97769086</c:v>
                </c:pt>
                <c:pt idx="718">
                  <c:v>2172049.98392627</c:v>
                </c:pt>
                <c:pt idx="719">
                  <c:v>2172049.99243967</c:v>
                </c:pt>
                <c:pt idx="720">
                  <c:v>2172049.91278692</c:v>
                </c:pt>
                <c:pt idx="721">
                  <c:v>2172049.81083332</c:v>
                </c:pt>
                <c:pt idx="722">
                  <c:v>2172049.92104802</c:v>
                </c:pt>
                <c:pt idx="723">
                  <c:v>2172049.72841293</c:v>
                </c:pt>
                <c:pt idx="724">
                  <c:v>2172049.75247414</c:v>
                </c:pt>
                <c:pt idx="725">
                  <c:v>2172049.63407887</c:v>
                </c:pt>
                <c:pt idx="726">
                  <c:v>2172049.80950533</c:v>
                </c:pt>
                <c:pt idx="727">
                  <c:v>2172049.75069172</c:v>
                </c:pt>
                <c:pt idx="728">
                  <c:v>2172049.62191664</c:v>
                </c:pt>
                <c:pt idx="729">
                  <c:v>2172049.9138865</c:v>
                </c:pt>
                <c:pt idx="730">
                  <c:v>2172050.07579287</c:v>
                </c:pt>
                <c:pt idx="731">
                  <c:v>2172049.91257086</c:v>
                </c:pt>
                <c:pt idx="732">
                  <c:v>2172049.95788253</c:v>
                </c:pt>
                <c:pt idx="733">
                  <c:v>2172050.01371737</c:v>
                </c:pt>
                <c:pt idx="734">
                  <c:v>2172050.01107393</c:v>
                </c:pt>
                <c:pt idx="735">
                  <c:v>2172049.87673198</c:v>
                </c:pt>
                <c:pt idx="736">
                  <c:v>2172050.07011465</c:v>
                </c:pt>
                <c:pt idx="737">
                  <c:v>2172050.0076451</c:v>
                </c:pt>
                <c:pt idx="738">
                  <c:v>2172049.98753694</c:v>
                </c:pt>
                <c:pt idx="739">
                  <c:v>2172049.80552117</c:v>
                </c:pt>
                <c:pt idx="740">
                  <c:v>2172049.90480213</c:v>
                </c:pt>
                <c:pt idx="741">
                  <c:v>2172049.95283215</c:v>
                </c:pt>
                <c:pt idx="742">
                  <c:v>2172049.73744418</c:v>
                </c:pt>
                <c:pt idx="743">
                  <c:v>2172049.69577364</c:v>
                </c:pt>
                <c:pt idx="744">
                  <c:v>2172049.70367608</c:v>
                </c:pt>
                <c:pt idx="745">
                  <c:v>2172049.64229422</c:v>
                </c:pt>
                <c:pt idx="746">
                  <c:v>2172049.7074877</c:v>
                </c:pt>
                <c:pt idx="747">
                  <c:v>2172049.79463795</c:v>
                </c:pt>
                <c:pt idx="748">
                  <c:v>2172049.82301471</c:v>
                </c:pt>
                <c:pt idx="749">
                  <c:v>2172049.84618091</c:v>
                </c:pt>
                <c:pt idx="750">
                  <c:v>2172049.88605178</c:v>
                </c:pt>
                <c:pt idx="751">
                  <c:v>2172049.82528803</c:v>
                </c:pt>
                <c:pt idx="752">
                  <c:v>2172049.86983739</c:v>
                </c:pt>
                <c:pt idx="753">
                  <c:v>2172049.88052343</c:v>
                </c:pt>
                <c:pt idx="754">
                  <c:v>2172049.74781792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8.98925374503042</c:v>
                </c:pt>
                <c:pt idx="1">
                  <c:v>7.47905235073878</c:v>
                </c:pt>
                <c:pt idx="2">
                  <c:v>7.47905235073878</c:v>
                </c:pt>
                <c:pt idx="3">
                  <c:v>5.16430471103683</c:v>
                </c:pt>
                <c:pt idx="4">
                  <c:v>5.23226362030897</c:v>
                </c:pt>
                <c:pt idx="5">
                  <c:v>10.9865946181797</c:v>
                </c:pt>
                <c:pt idx="6">
                  <c:v>11.2126886410956</c:v>
                </c:pt>
                <c:pt idx="7">
                  <c:v>12.6104578497547</c:v>
                </c:pt>
                <c:pt idx="8">
                  <c:v>16.8200227631878</c:v>
                </c:pt>
                <c:pt idx="9">
                  <c:v>16.9322466293253</c:v>
                </c:pt>
                <c:pt idx="10">
                  <c:v>16.5573128735481</c:v>
                </c:pt>
                <c:pt idx="11">
                  <c:v>16.9039054874881</c:v>
                </c:pt>
                <c:pt idx="12">
                  <c:v>19.2010962512707</c:v>
                </c:pt>
                <c:pt idx="13">
                  <c:v>16.6914802212957</c:v>
                </c:pt>
                <c:pt idx="14">
                  <c:v>17.1397296236381</c:v>
                </c:pt>
                <c:pt idx="15">
                  <c:v>9.82878247086286</c:v>
                </c:pt>
                <c:pt idx="16">
                  <c:v>10.3028488242167</c:v>
                </c:pt>
                <c:pt idx="17">
                  <c:v>11.8141652860812</c:v>
                </c:pt>
                <c:pt idx="18">
                  <c:v>-5.32907051820075e-15</c:v>
                </c:pt>
                <c:pt idx="1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2.37695241266547</c:v>
                </c:pt>
                <c:pt idx="2">
                  <c:v>0</c:v>
                </c:pt>
                <c:pt idx="3">
                  <c:v>0</c:v>
                </c:pt>
                <c:pt idx="4">
                  <c:v>1.38661293015376</c:v>
                </c:pt>
                <c:pt idx="5">
                  <c:v>6.33316658383978</c:v>
                </c:pt>
                <c:pt idx="6">
                  <c:v>0.313399896053376</c:v>
                </c:pt>
                <c:pt idx="7">
                  <c:v>1.65462954302314</c:v>
                </c:pt>
                <c:pt idx="8">
                  <c:v>4.20956491343312</c:v>
                </c:pt>
                <c:pt idx="9">
                  <c:v>0.398951948341478</c:v>
                </c:pt>
                <c:pt idx="10">
                  <c:v>0.752867975094841</c:v>
                </c:pt>
                <c:pt idx="11">
                  <c:v>0.346592613939982</c:v>
                </c:pt>
                <c:pt idx="12">
                  <c:v>2.29719076378264</c:v>
                </c:pt>
                <c:pt idx="13">
                  <c:v>1.01780871516724</c:v>
                </c:pt>
                <c:pt idx="14">
                  <c:v>0.448249402342409</c:v>
                </c:pt>
                <c:pt idx="15">
                  <c:v>0.308453435600648</c:v>
                </c:pt>
                <c:pt idx="16">
                  <c:v>0.474066353353867</c:v>
                </c:pt>
                <c:pt idx="17">
                  <c:v>1.51131646186445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3.88715380695711</c:v>
                </c:pt>
                <c:pt idx="2">
                  <c:v>0</c:v>
                </c:pt>
                <c:pt idx="3">
                  <c:v>2.31474763970194</c:v>
                </c:pt>
                <c:pt idx="4">
                  <c:v>1.31865402088162</c:v>
                </c:pt>
                <c:pt idx="5">
                  <c:v>0.578835585969056</c:v>
                </c:pt>
                <c:pt idx="6">
                  <c:v>0.0873058731375039</c:v>
                </c:pt>
                <c:pt idx="7">
                  <c:v>0.256860334364039</c:v>
                </c:pt>
                <c:pt idx="8">
                  <c:v>0</c:v>
                </c:pt>
                <c:pt idx="9">
                  <c:v>0.286728082203952</c:v>
                </c:pt>
                <c:pt idx="10">
                  <c:v>1.12780173087207</c:v>
                </c:pt>
                <c:pt idx="11">
                  <c:v>0</c:v>
                </c:pt>
                <c:pt idx="12">
                  <c:v>0</c:v>
                </c:pt>
                <c:pt idx="13">
                  <c:v>3.52742474514225</c:v>
                </c:pt>
                <c:pt idx="14">
                  <c:v>0</c:v>
                </c:pt>
                <c:pt idx="15">
                  <c:v>7.61940058837591</c:v>
                </c:pt>
                <c:pt idx="16">
                  <c:v>0</c:v>
                </c:pt>
                <c:pt idx="17">
                  <c:v>0</c:v>
                </c:pt>
                <c:pt idx="18">
                  <c:v>11.8141652860812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32.8691121540726</c:v>
                </c:pt>
                <c:pt idx="2">
                  <c:v>31.1891415654745</c:v>
                </c:pt>
                <c:pt idx="3">
                  <c:v>37.109783375298</c:v>
                </c:pt>
                <c:pt idx="4">
                  <c:v>36.7489653849939</c:v>
                </c:pt>
                <c:pt idx="5">
                  <c:v>40.778968083886</c:v>
                </c:pt>
                <c:pt idx="6">
                  <c:v>37.6629871944349</c:v>
                </c:pt>
                <c:pt idx="7">
                  <c:v>36.2829964990395</c:v>
                </c:pt>
                <c:pt idx="8">
                  <c:v>36.4078909317422</c:v>
                </c:pt>
                <c:pt idx="9">
                  <c:v>36.0454963903114</c:v>
                </c:pt>
                <c:pt idx="10">
                  <c:v>31.5353265284063</c:v>
                </c:pt>
                <c:pt idx="11">
                  <c:v>31.3202352955708</c:v>
                </c:pt>
                <c:pt idx="12">
                  <c:v>30.4836130448841</c:v>
                </c:pt>
                <c:pt idx="13">
                  <c:v>30.4836130448841</c:v>
                </c:pt>
                <c:pt idx="14">
                  <c:v>30.4836130448841</c:v>
                </c:pt>
                <c:pt idx="15">
                  <c:v>30.3293857186642</c:v>
                </c:pt>
                <c:pt idx="16">
                  <c:v>38.648819430815</c:v>
                </c:pt>
                <c:pt idx="17">
                  <c:v>38.0206916067664</c:v>
                </c:pt>
                <c:pt idx="18">
                  <c:v>29.4283672322364</c:v>
                </c:pt>
                <c:pt idx="19">
                  <c:v>25.69415616754</c:v>
                </c:pt>
                <c:pt idx="20">
                  <c:v>25.4745256983251</c:v>
                </c:pt>
                <c:pt idx="21">
                  <c:v>24.5365933673574</c:v>
                </c:pt>
                <c:pt idx="22">
                  <c:v>24.5922611567137</c:v>
                </c:pt>
                <c:pt idx="23">
                  <c:v>23.4436142712205</c:v>
                </c:pt>
                <c:pt idx="24">
                  <c:v>13.4657813749343</c:v>
                </c:pt>
                <c:pt idx="25">
                  <c:v>10.854827245114</c:v>
                </c:pt>
                <c:pt idx="26">
                  <c:v>10.854827245114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32.8691121540726</c:v>
                </c:pt>
                <c:pt idx="2">
                  <c:v>0</c:v>
                </c:pt>
                <c:pt idx="3">
                  <c:v>7.74476098043247</c:v>
                </c:pt>
                <c:pt idx="4">
                  <c:v>0</c:v>
                </c:pt>
                <c:pt idx="5">
                  <c:v>6.151640460523</c:v>
                </c:pt>
                <c:pt idx="6">
                  <c:v>0</c:v>
                </c:pt>
                <c:pt idx="7">
                  <c:v>0</c:v>
                </c:pt>
                <c:pt idx="8">
                  <c:v>1.81213248768059</c:v>
                </c:pt>
                <c:pt idx="9">
                  <c:v>0.713191678444847</c:v>
                </c:pt>
                <c:pt idx="10">
                  <c:v>0</c:v>
                </c:pt>
                <c:pt idx="11">
                  <c:v>2.84842266026144</c:v>
                </c:pt>
                <c:pt idx="12">
                  <c:v>0.0538121294487016</c:v>
                </c:pt>
                <c:pt idx="13">
                  <c:v>0</c:v>
                </c:pt>
                <c:pt idx="14">
                  <c:v>0</c:v>
                </c:pt>
                <c:pt idx="15">
                  <c:v>3.22364405567094</c:v>
                </c:pt>
                <c:pt idx="16">
                  <c:v>8.5481618735596</c:v>
                </c:pt>
                <c:pt idx="17">
                  <c:v>4.37000226140115</c:v>
                </c:pt>
                <c:pt idx="18">
                  <c:v>0</c:v>
                </c:pt>
                <c:pt idx="19">
                  <c:v>0</c:v>
                </c:pt>
                <c:pt idx="20">
                  <c:v>0.327474254849489</c:v>
                </c:pt>
                <c:pt idx="21">
                  <c:v>0.526128137561252</c:v>
                </c:pt>
                <c:pt idx="22">
                  <c:v>0.58844883586722</c:v>
                </c:pt>
                <c:pt idx="23">
                  <c:v>0.670449987442056</c:v>
                </c:pt>
                <c:pt idx="24">
                  <c:v>0.160370960378097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1.67997058859809</c:v>
                </c:pt>
                <c:pt idx="3">
                  <c:v>1.82411917060891</c:v>
                </c:pt>
                <c:pt idx="4">
                  <c:v>0.360817990304118</c:v>
                </c:pt>
                <c:pt idx="5">
                  <c:v>2.12163776163088</c:v>
                </c:pt>
                <c:pt idx="6">
                  <c:v>3.11598088945119</c:v>
                </c:pt>
                <c:pt idx="7">
                  <c:v>1.37999069539541</c:v>
                </c:pt>
                <c:pt idx="8">
                  <c:v>1.68723805497783</c:v>
                </c:pt>
                <c:pt idx="9">
                  <c:v>1.07558621987563</c:v>
                </c:pt>
                <c:pt idx="10">
                  <c:v>4.51016986190509</c:v>
                </c:pt>
                <c:pt idx="11">
                  <c:v>3.06351389309702</c:v>
                </c:pt>
                <c:pt idx="12">
                  <c:v>0.890434380135327</c:v>
                </c:pt>
                <c:pt idx="13">
                  <c:v>0</c:v>
                </c:pt>
                <c:pt idx="14">
                  <c:v>0</c:v>
                </c:pt>
                <c:pt idx="15">
                  <c:v>3.37787138189087</c:v>
                </c:pt>
                <c:pt idx="16">
                  <c:v>0.228728161408842</c:v>
                </c:pt>
                <c:pt idx="17">
                  <c:v>4.99813008544976</c:v>
                </c:pt>
                <c:pt idx="18">
                  <c:v>8.59232437452999</c:v>
                </c:pt>
                <c:pt idx="19">
                  <c:v>3.73421106469636</c:v>
                </c:pt>
                <c:pt idx="20">
                  <c:v>0.54710472406437</c:v>
                </c:pt>
                <c:pt idx="21">
                  <c:v>1.46406046852896</c:v>
                </c:pt>
                <c:pt idx="22">
                  <c:v>0.532781046510938</c:v>
                </c:pt>
                <c:pt idx="23">
                  <c:v>1.81909687293526</c:v>
                </c:pt>
                <c:pt idx="24">
                  <c:v>10.1382038566643</c:v>
                </c:pt>
                <c:pt idx="25">
                  <c:v>2.61095412982034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10.9683012850746</c:v>
                </c:pt>
                <c:pt idx="1">
                  <c:v>12.9927530233248</c:v>
                </c:pt>
                <c:pt idx="2">
                  <c:v>24.1174129243337</c:v>
                </c:pt>
                <c:pt idx="3">
                  <c:v>25.6113426543029</c:v>
                </c:pt>
                <c:pt idx="4">
                  <c:v>25.6275268318319</c:v>
                </c:pt>
                <c:pt idx="5">
                  <c:v>26.3846762643914</c:v>
                </c:pt>
                <c:pt idx="6">
                  <c:v>26.6132047782915</c:v>
                </c:pt>
                <c:pt idx="7">
                  <c:v>31.1022585766629</c:v>
                </c:pt>
                <c:pt idx="8">
                  <c:v>37.6881899090159</c:v>
                </c:pt>
                <c:pt idx="9">
                  <c:v>34.6373508790564</c:v>
                </c:pt>
                <c:pt idx="10">
                  <c:v>34.1715521506066</c:v>
                </c:pt>
                <c:pt idx="11">
                  <c:v>34.1715521506066</c:v>
                </c:pt>
                <c:pt idx="12">
                  <c:v>31.6880131124169</c:v>
                </c:pt>
                <c:pt idx="13">
                  <c:v>31.6880131124169</c:v>
                </c:pt>
                <c:pt idx="14">
                  <c:v>26.4159022704747</c:v>
                </c:pt>
                <c:pt idx="15">
                  <c:v>27.0470768197564</c:v>
                </c:pt>
                <c:pt idx="16">
                  <c:v>33.9078289123237</c:v>
                </c:pt>
                <c:pt idx="17">
                  <c:v>35.2353732823786</c:v>
                </c:pt>
                <c:pt idx="18">
                  <c:v>36.4240268062714</c:v>
                </c:pt>
                <c:pt idx="19">
                  <c:v>38.8331748773207</c:v>
                </c:pt>
                <c:pt idx="20">
                  <c:v>38.5079200111734</c:v>
                </c:pt>
                <c:pt idx="21">
                  <c:v>38.6413214798153</c:v>
                </c:pt>
                <c:pt idx="22">
                  <c:v>40.1185041385641</c:v>
                </c:pt>
                <c:pt idx="23">
                  <c:v>41.7281001275437</c:v>
                </c:pt>
                <c:pt idx="24">
                  <c:v>37.5047985306423</c:v>
                </c:pt>
                <c:pt idx="25">
                  <c:v>37.7395562624813</c:v>
                </c:pt>
                <c:pt idx="26">
                  <c:v>31.079526657537</c:v>
                </c:pt>
                <c:pt idx="27">
                  <c:v>37.2687296571168</c:v>
                </c:pt>
                <c:pt idx="28">
                  <c:v>-2.1316282072803e-14</c:v>
                </c:pt>
                <c:pt idx="29">
                  <c:v>-2.1316282072803e-14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0.113474039960563</c:v>
                </c:pt>
                <c:pt idx="1">
                  <c:v>2.02445173825027</c:v>
                </c:pt>
                <c:pt idx="2">
                  <c:v>11.1246599010089</c:v>
                </c:pt>
                <c:pt idx="3">
                  <c:v>1.91837626268671</c:v>
                </c:pt>
                <c:pt idx="4">
                  <c:v>0.522631861821376</c:v>
                </c:pt>
                <c:pt idx="5">
                  <c:v>1.27535420150288</c:v>
                </c:pt>
                <c:pt idx="6">
                  <c:v>0.54710472406437</c:v>
                </c:pt>
                <c:pt idx="7">
                  <c:v>4.48905379837135</c:v>
                </c:pt>
                <c:pt idx="8">
                  <c:v>6.58593133235304</c:v>
                </c:pt>
                <c:pt idx="9">
                  <c:v>0</c:v>
                </c:pt>
                <c:pt idx="10">
                  <c:v>0.0784265214537815</c:v>
                </c:pt>
                <c:pt idx="11">
                  <c:v>0</c:v>
                </c:pt>
                <c:pt idx="12">
                  <c:v>9.49795973317722</c:v>
                </c:pt>
                <c:pt idx="13">
                  <c:v>0</c:v>
                </c:pt>
                <c:pt idx="14">
                  <c:v>0</c:v>
                </c:pt>
                <c:pt idx="15">
                  <c:v>5.69711039864953</c:v>
                </c:pt>
                <c:pt idx="16">
                  <c:v>10.444059242601</c:v>
                </c:pt>
                <c:pt idx="17">
                  <c:v>1.41485024319248</c:v>
                </c:pt>
                <c:pt idx="18">
                  <c:v>3.61572787260495</c:v>
                </c:pt>
                <c:pt idx="19">
                  <c:v>4.73669364436472</c:v>
                </c:pt>
                <c:pt idx="20">
                  <c:v>0.675483496300939</c:v>
                </c:pt>
                <c:pt idx="21">
                  <c:v>2.14889108396973</c:v>
                </c:pt>
                <c:pt idx="22">
                  <c:v>1.58666737694442</c:v>
                </c:pt>
                <c:pt idx="23">
                  <c:v>3.47256771981818</c:v>
                </c:pt>
                <c:pt idx="24">
                  <c:v>2.36131344916142</c:v>
                </c:pt>
                <c:pt idx="25">
                  <c:v>0.595575722143174</c:v>
                </c:pt>
                <c:pt idx="26">
                  <c:v>0.95937098343159</c:v>
                </c:pt>
                <c:pt idx="27">
                  <c:v>6.18920299957982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0.424446532717549</c:v>
                </c:pt>
                <c:pt idx="4">
                  <c:v>0.506447684292384</c:v>
                </c:pt>
                <c:pt idx="5">
                  <c:v>0.518204768943354</c:v>
                </c:pt>
                <c:pt idx="6">
                  <c:v>0.318576210164252</c:v>
                </c:pt>
                <c:pt idx="7">
                  <c:v>0</c:v>
                </c:pt>
                <c:pt idx="8">
                  <c:v>0</c:v>
                </c:pt>
                <c:pt idx="9">
                  <c:v>3.05083902995952</c:v>
                </c:pt>
                <c:pt idx="10">
                  <c:v>0.544225249903547</c:v>
                </c:pt>
                <c:pt idx="11">
                  <c:v>0</c:v>
                </c:pt>
                <c:pt idx="12">
                  <c:v>11.981498771367</c:v>
                </c:pt>
                <c:pt idx="13">
                  <c:v>0</c:v>
                </c:pt>
                <c:pt idx="14">
                  <c:v>5.27211084194219</c:v>
                </c:pt>
                <c:pt idx="15">
                  <c:v>5.0659358493678</c:v>
                </c:pt>
                <c:pt idx="16">
                  <c:v>3.58330715003377</c:v>
                </c:pt>
                <c:pt idx="17">
                  <c:v>0.0873058731375039</c:v>
                </c:pt>
                <c:pt idx="18">
                  <c:v>2.42707434871216</c:v>
                </c:pt>
                <c:pt idx="19">
                  <c:v>2.32754557331545</c:v>
                </c:pt>
                <c:pt idx="20">
                  <c:v>1.00073836244817</c:v>
                </c:pt>
                <c:pt idx="21">
                  <c:v>2.01548961532793</c:v>
                </c:pt>
                <c:pt idx="22">
                  <c:v>0.109484718195524</c:v>
                </c:pt>
                <c:pt idx="23">
                  <c:v>1.86297173083865</c:v>
                </c:pt>
                <c:pt idx="24">
                  <c:v>6.58461504606284</c:v>
                </c:pt>
                <c:pt idx="25">
                  <c:v>0.360817990304118</c:v>
                </c:pt>
                <c:pt idx="26">
                  <c:v>7.61940058837591</c:v>
                </c:pt>
                <c:pt idx="27">
                  <c:v>0</c:v>
                </c:pt>
                <c:pt idx="28">
                  <c:v>37.2687296571168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0.71707367991349</c:v>
                </c:pt>
                <c:pt idx="1">
                  <c:v>22.2349377653766</c:v>
                </c:pt>
                <c:pt idx="2">
                  <c:v>24.0084535223355</c:v>
                </c:pt>
                <c:pt idx="3">
                  <c:v>17.8083848678761</c:v>
                </c:pt>
                <c:pt idx="4">
                  <c:v>16.5275049471695</c:v>
                </c:pt>
                <c:pt idx="5">
                  <c:v>17.3791015902129</c:v>
                </c:pt>
                <c:pt idx="6">
                  <c:v>17.4737168039853</c:v>
                </c:pt>
                <c:pt idx="7">
                  <c:v>13.1609630200201</c:v>
                </c:pt>
                <c:pt idx="8">
                  <c:v>11.8848887366864</c:v>
                </c:pt>
                <c:pt idx="9">
                  <c:v>11.7960970706496</c:v>
                </c:pt>
                <c:pt idx="10">
                  <c:v>11.7960970706496</c:v>
                </c:pt>
                <c:pt idx="11">
                  <c:v>11.7960970706496</c:v>
                </c:pt>
                <c:pt idx="12">
                  <c:v>11.7460050638539</c:v>
                </c:pt>
                <c:pt idx="13">
                  <c:v>6.9318280291124</c:v>
                </c:pt>
                <c:pt idx="14">
                  <c:v>6.9318280291124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0.71707367991349</c:v>
                </c:pt>
                <c:pt idx="1">
                  <c:v>21.626412382732</c:v>
                </c:pt>
                <c:pt idx="2">
                  <c:v>2.04494248127817</c:v>
                </c:pt>
                <c:pt idx="3">
                  <c:v>0</c:v>
                </c:pt>
                <c:pt idx="4">
                  <c:v>0</c:v>
                </c:pt>
                <c:pt idx="5">
                  <c:v>0.960144940312339</c:v>
                </c:pt>
                <c:pt idx="6">
                  <c:v>0.35032750094621</c:v>
                </c:pt>
                <c:pt idx="7">
                  <c:v>0</c:v>
                </c:pt>
                <c:pt idx="8">
                  <c:v>0.243813448072134</c:v>
                </c:pt>
                <c:pt idx="9">
                  <c:v>0.0538121294487016</c:v>
                </c:pt>
                <c:pt idx="10">
                  <c:v>0</c:v>
                </c:pt>
                <c:pt idx="11">
                  <c:v>0</c:v>
                </c:pt>
                <c:pt idx="12">
                  <c:v>0.130785354650506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0.108548297268938</c:v>
                </c:pt>
                <c:pt idx="2">
                  <c:v>0.271426724319224</c:v>
                </c:pt>
                <c:pt idx="3">
                  <c:v>6.20006865445945</c:v>
                </c:pt>
                <c:pt idx="4">
                  <c:v>1.28087992070656</c:v>
                </c:pt>
                <c:pt idx="5">
                  <c:v>0.108548297268938</c:v>
                </c:pt>
                <c:pt idx="6">
                  <c:v>0.255712287173882</c:v>
                </c:pt>
                <c:pt idx="7">
                  <c:v>4.31275378396512</c:v>
                </c:pt>
                <c:pt idx="8">
                  <c:v>1.51988773140592</c:v>
                </c:pt>
                <c:pt idx="9">
                  <c:v>0.142603795485456</c:v>
                </c:pt>
                <c:pt idx="10">
                  <c:v>0</c:v>
                </c:pt>
                <c:pt idx="11">
                  <c:v>0</c:v>
                </c:pt>
                <c:pt idx="12">
                  <c:v>0.180877361446221</c:v>
                </c:pt>
                <c:pt idx="13">
                  <c:v>4.81417703474149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6.9318280291124</c:v>
                </c:pt>
                <c:pt idx="1">
                  <c:v>6.32249468388512</c:v>
                </c:pt>
                <c:pt idx="2">
                  <c:v>6.32249468388512</c:v>
                </c:pt>
                <c:pt idx="3">
                  <c:v>4.94173146058881</c:v>
                </c:pt>
                <c:pt idx="4">
                  <c:v>5.30794807673116</c:v>
                </c:pt>
                <c:pt idx="5">
                  <c:v>9.1471108521563</c:v>
                </c:pt>
                <c:pt idx="6">
                  <c:v>9.24037945819564</c:v>
                </c:pt>
                <c:pt idx="7">
                  <c:v>12.6033349955138</c:v>
                </c:pt>
                <c:pt idx="8">
                  <c:v>18.3854349881776</c:v>
                </c:pt>
                <c:pt idx="9">
                  <c:v>18.1810031526092</c:v>
                </c:pt>
                <c:pt idx="10">
                  <c:v>17.4065542099633</c:v>
                </c:pt>
                <c:pt idx="11">
                  <c:v>18.6806045985183</c:v>
                </c:pt>
                <c:pt idx="12">
                  <c:v>28.9991845423538</c:v>
                </c:pt>
                <c:pt idx="13">
                  <c:v>27.5717133197056</c:v>
                </c:pt>
                <c:pt idx="14">
                  <c:v>0.858155217062855</c:v>
                </c:pt>
                <c:pt idx="15">
                  <c:v>-4.55191440096314e-15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2.26065716139664</c:v>
                </c:pt>
                <c:pt idx="2">
                  <c:v>0</c:v>
                </c:pt>
                <c:pt idx="3">
                  <c:v>0</c:v>
                </c:pt>
                <c:pt idx="4">
                  <c:v>2.30127768480552</c:v>
                </c:pt>
                <c:pt idx="5">
                  <c:v>4.50772372404259</c:v>
                </c:pt>
                <c:pt idx="6">
                  <c:v>0.180574479176837</c:v>
                </c:pt>
                <c:pt idx="7">
                  <c:v>3.61981587168217</c:v>
                </c:pt>
                <c:pt idx="8">
                  <c:v>5.78209999266388</c:v>
                </c:pt>
                <c:pt idx="9">
                  <c:v>0.0822962466355387</c:v>
                </c:pt>
                <c:pt idx="10">
                  <c:v>0.353352788226134</c:v>
                </c:pt>
                <c:pt idx="11">
                  <c:v>1.27405038855496</c:v>
                </c:pt>
                <c:pt idx="12">
                  <c:v>10.3185799438356</c:v>
                </c:pt>
                <c:pt idx="13">
                  <c:v>0.386405452529664</c:v>
                </c:pt>
                <c:pt idx="14">
                  <c:v>0.108548297268938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2.86999050662391</c:v>
                </c:pt>
                <c:pt idx="2">
                  <c:v>0</c:v>
                </c:pt>
                <c:pt idx="3">
                  <c:v>1.38076322329631</c:v>
                </c:pt>
                <c:pt idx="4">
                  <c:v>1.93506106866317</c:v>
                </c:pt>
                <c:pt idx="5">
                  <c:v>0.66856094861745</c:v>
                </c:pt>
                <c:pt idx="6">
                  <c:v>0.0873058731375039</c:v>
                </c:pt>
                <c:pt idx="7">
                  <c:v>0.256860334364039</c:v>
                </c:pt>
                <c:pt idx="8">
                  <c:v>0</c:v>
                </c:pt>
                <c:pt idx="9">
                  <c:v>0.286728082203952</c:v>
                </c:pt>
                <c:pt idx="10">
                  <c:v>1.12780173087207</c:v>
                </c:pt>
                <c:pt idx="11">
                  <c:v>0</c:v>
                </c:pt>
                <c:pt idx="12">
                  <c:v>0</c:v>
                </c:pt>
                <c:pt idx="13">
                  <c:v>1.81387667517787</c:v>
                </c:pt>
                <c:pt idx="14">
                  <c:v>26.8221063999117</c:v>
                </c:pt>
                <c:pt idx="15">
                  <c:v>0.858155217062859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3.15836135830391</c:v>
                </c:pt>
                <c:pt idx="1">
                  <c:v>12.1921196886625</c:v>
                </c:pt>
                <c:pt idx="2">
                  <c:v>10.5982789360566</c:v>
                </c:pt>
                <c:pt idx="3">
                  <c:v>13.5121803688581</c:v>
                </c:pt>
                <c:pt idx="4">
                  <c:v>12.3575987482644</c:v>
                </c:pt>
                <c:pt idx="5">
                  <c:v>11.9359782803794</c:v>
                </c:pt>
                <c:pt idx="6">
                  <c:v>12.1257231357113</c:v>
                </c:pt>
                <c:pt idx="7">
                  <c:v>11.5317601525812</c:v>
                </c:pt>
                <c:pt idx="8">
                  <c:v>8.57707182673565</c:v>
                </c:pt>
                <c:pt idx="9">
                  <c:v>7.73836729610944</c:v>
                </c:pt>
                <c:pt idx="10">
                  <c:v>6.99103310238055</c:v>
                </c:pt>
                <c:pt idx="11">
                  <c:v>6.99103310238055</c:v>
                </c:pt>
                <c:pt idx="12">
                  <c:v>6.99103310238055</c:v>
                </c:pt>
                <c:pt idx="13">
                  <c:v>7.32103037172738</c:v>
                </c:pt>
                <c:pt idx="14">
                  <c:v>5.50464032024173</c:v>
                </c:pt>
                <c:pt idx="15">
                  <c:v>5.50464032024173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3.15836135830391</c:v>
                </c:pt>
                <c:pt idx="1">
                  <c:v>9.03375833035863</c:v>
                </c:pt>
                <c:pt idx="2">
                  <c:v>0</c:v>
                </c:pt>
                <c:pt idx="3">
                  <c:v>3.35901606926485</c:v>
                </c:pt>
                <c:pt idx="4">
                  <c:v>0</c:v>
                </c:pt>
                <c:pt idx="5">
                  <c:v>0</c:v>
                </c:pt>
                <c:pt idx="6">
                  <c:v>0.960144940312339</c:v>
                </c:pt>
                <c:pt idx="7">
                  <c:v>0.35032750094621</c:v>
                </c:pt>
                <c:pt idx="8">
                  <c:v>0</c:v>
                </c:pt>
                <c:pt idx="9">
                  <c:v>0.243813448072134</c:v>
                </c:pt>
                <c:pt idx="10">
                  <c:v>0.0538121294487016</c:v>
                </c:pt>
                <c:pt idx="11">
                  <c:v>0</c:v>
                </c:pt>
                <c:pt idx="12">
                  <c:v>0</c:v>
                </c:pt>
                <c:pt idx="13">
                  <c:v>0.920757349245265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1.59384075260593</c:v>
                </c:pt>
                <c:pt idx="3">
                  <c:v>0.445114636463348</c:v>
                </c:pt>
                <c:pt idx="4">
                  <c:v>1.15458162059373</c:v>
                </c:pt>
                <c:pt idx="5">
                  <c:v>0.421620467884954</c:v>
                </c:pt>
                <c:pt idx="6">
                  <c:v>0.770400084980471</c:v>
                </c:pt>
                <c:pt idx="7">
                  <c:v>0.944290484076264</c:v>
                </c:pt>
                <c:pt idx="8">
                  <c:v>2.95468832584559</c:v>
                </c:pt>
                <c:pt idx="9">
                  <c:v>1.08251797869834</c:v>
                </c:pt>
                <c:pt idx="10">
                  <c:v>0.801146323177585</c:v>
                </c:pt>
                <c:pt idx="11">
                  <c:v>0</c:v>
                </c:pt>
                <c:pt idx="12">
                  <c:v>0</c:v>
                </c:pt>
                <c:pt idx="13">
                  <c:v>0.590760079898438</c:v>
                </c:pt>
                <c:pt idx="14">
                  <c:v>1.81639005148565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5.50464032024173</c:v>
                </c:pt>
                <c:pt idx="1">
                  <c:v>5.99664264797452</c:v>
                </c:pt>
                <c:pt idx="2">
                  <c:v>5.99664264797452</c:v>
                </c:pt>
                <c:pt idx="3">
                  <c:v>5.0223919507568</c:v>
                </c:pt>
                <c:pt idx="4">
                  <c:v>5.28909916439495</c:v>
                </c:pt>
                <c:pt idx="5">
                  <c:v>9.28769830755005</c:v>
                </c:pt>
                <c:pt idx="6">
                  <c:v>9.34994411355578</c:v>
                </c:pt>
                <c:pt idx="7">
                  <c:v>10.1645776875376</c:v>
                </c:pt>
                <c:pt idx="8">
                  <c:v>13.8049929164933</c:v>
                </c:pt>
                <c:pt idx="9">
                  <c:v>14.4641567760472</c:v>
                </c:pt>
                <c:pt idx="10">
                  <c:v>14.3329611964704</c:v>
                </c:pt>
                <c:pt idx="11">
                  <c:v>14.6527337141114</c:v>
                </c:pt>
                <c:pt idx="12">
                  <c:v>15.5104269141623</c:v>
                </c:pt>
                <c:pt idx="13">
                  <c:v>11.98300216902</c:v>
                </c:pt>
                <c:pt idx="14">
                  <c:v>15.1304264702627</c:v>
                </c:pt>
                <c:pt idx="15">
                  <c:v>3.95874643632785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2.48780693307457</c:v>
                </c:pt>
                <c:pt idx="2">
                  <c:v>0</c:v>
                </c:pt>
                <c:pt idx="3">
                  <c:v>0</c:v>
                </c:pt>
                <c:pt idx="4">
                  <c:v>1.59024652206225</c:v>
                </c:pt>
                <c:pt idx="5">
                  <c:v>4.34222057590693</c:v>
                </c:pt>
                <c:pt idx="6">
                  <c:v>0.149551679143229</c:v>
                </c:pt>
                <c:pt idx="7">
                  <c:v>1.0714939083459</c:v>
                </c:pt>
                <c:pt idx="8">
                  <c:v>3.64041522895567</c:v>
                </c:pt>
                <c:pt idx="9">
                  <c:v>0.945891941757849</c:v>
                </c:pt>
                <c:pt idx="10">
                  <c:v>0.996606151295291</c:v>
                </c:pt>
                <c:pt idx="11">
                  <c:v>0.319772517640948</c:v>
                </c:pt>
                <c:pt idx="12">
                  <c:v>0.857693200050912</c:v>
                </c:pt>
                <c:pt idx="13">
                  <c:v>0</c:v>
                </c:pt>
                <c:pt idx="14">
                  <c:v>3.14742430124267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1.99580460534178</c:v>
                </c:pt>
                <c:pt idx="2">
                  <c:v>0</c:v>
                </c:pt>
                <c:pt idx="3">
                  <c:v>0.974250697217711</c:v>
                </c:pt>
                <c:pt idx="4">
                  <c:v>1.3235393084241</c:v>
                </c:pt>
                <c:pt idx="5">
                  <c:v>0.343621432751823</c:v>
                </c:pt>
                <c:pt idx="6">
                  <c:v>0.0873058731375039</c:v>
                </c:pt>
                <c:pt idx="7">
                  <c:v>0.256860334364039</c:v>
                </c:pt>
                <c:pt idx="8">
                  <c:v>0</c:v>
                </c:pt>
                <c:pt idx="9">
                  <c:v>0.286728082203952</c:v>
                </c:pt>
                <c:pt idx="10">
                  <c:v>1.12780173087207</c:v>
                </c:pt>
                <c:pt idx="11">
                  <c:v>0</c:v>
                </c:pt>
                <c:pt idx="12">
                  <c:v>0</c:v>
                </c:pt>
                <c:pt idx="13">
                  <c:v>3.52742474514225</c:v>
                </c:pt>
                <c:pt idx="14">
                  <c:v>0</c:v>
                </c:pt>
                <c:pt idx="15">
                  <c:v>11.1716800339349</c:v>
                </c:pt>
                <c:pt idx="16">
                  <c:v>3.95874643632785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2.82428424008815</c:v>
                </c:pt>
                <c:pt idx="2">
                  <c:v>10.6094702534583</c:v>
                </c:pt>
                <c:pt idx="3">
                  <c:v>21.3951825969195</c:v>
                </c:pt>
                <c:pt idx="4">
                  <c:v>16.2755048633816</c:v>
                </c:pt>
                <c:pt idx="5">
                  <c:v>15.7734571179989</c:v>
                </c:pt>
                <c:pt idx="6">
                  <c:v>14.1948083490241</c:v>
                </c:pt>
                <c:pt idx="7">
                  <c:v>12.3150001122084</c:v>
                </c:pt>
                <c:pt idx="8">
                  <c:v>10.5183066570082</c:v>
                </c:pt>
                <c:pt idx="9">
                  <c:v>9.66103516655003</c:v>
                </c:pt>
                <c:pt idx="10">
                  <c:v>9.66103516655003</c:v>
                </c:pt>
                <c:pt idx="11">
                  <c:v>9.66103516655003</c:v>
                </c:pt>
                <c:pt idx="12">
                  <c:v>8.86835046096869</c:v>
                </c:pt>
                <c:pt idx="13">
                  <c:v>7.54048918416648</c:v>
                </c:pt>
                <c:pt idx="14">
                  <c:v>7.54048918416648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2.82428424008815</c:v>
                </c:pt>
                <c:pt idx="2">
                  <c:v>7.78518601337012</c:v>
                </c:pt>
                <c:pt idx="3">
                  <c:v>10.9096069320253</c:v>
                </c:pt>
                <c:pt idx="4">
                  <c:v>0</c:v>
                </c:pt>
                <c:pt idx="5">
                  <c:v>0.960144940312339</c:v>
                </c:pt>
                <c:pt idx="6">
                  <c:v>0.35032750094621</c:v>
                </c:pt>
                <c:pt idx="7">
                  <c:v>0</c:v>
                </c:pt>
                <c:pt idx="8">
                  <c:v>0.243813448072134</c:v>
                </c:pt>
                <c:pt idx="9">
                  <c:v>0.0538121294487016</c:v>
                </c:pt>
                <c:pt idx="10">
                  <c:v>0</c:v>
                </c:pt>
                <c:pt idx="11">
                  <c:v>0</c:v>
                </c:pt>
                <c:pt idx="12">
                  <c:v>0.203394697387686</c:v>
                </c:pt>
                <c:pt idx="13">
                  <c:v>0.195702212014014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0.123894588564001</c:v>
                </c:pt>
                <c:pt idx="4">
                  <c:v>5.11967773353798</c:v>
                </c:pt>
                <c:pt idx="5">
                  <c:v>1.46219268569498</c:v>
                </c:pt>
                <c:pt idx="6">
                  <c:v>1.92897626992099</c:v>
                </c:pt>
                <c:pt idx="7">
                  <c:v>1.87980823681571</c:v>
                </c:pt>
                <c:pt idx="8">
                  <c:v>2.04050690327241</c:v>
                </c:pt>
                <c:pt idx="9">
                  <c:v>0.911083619906826</c:v>
                </c:pt>
                <c:pt idx="10">
                  <c:v>0</c:v>
                </c:pt>
                <c:pt idx="11">
                  <c:v>0</c:v>
                </c:pt>
                <c:pt idx="12">
                  <c:v>0.996079402969025</c:v>
                </c:pt>
                <c:pt idx="13">
                  <c:v>1.52356348881622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7.54048918416648</c:v>
                </c:pt>
                <c:pt idx="1">
                  <c:v>6.57217438404219</c:v>
                </c:pt>
                <c:pt idx="2">
                  <c:v>6.57217438404219</c:v>
                </c:pt>
                <c:pt idx="3">
                  <c:v>4.26900960124937</c:v>
                </c:pt>
                <c:pt idx="4">
                  <c:v>4.42784507237027</c:v>
                </c:pt>
                <c:pt idx="5">
                  <c:v>8.72800501305257</c:v>
                </c:pt>
                <c:pt idx="6">
                  <c:v>9.50388377024972</c:v>
                </c:pt>
                <c:pt idx="7">
                  <c:v>10.8020771919438</c:v>
                </c:pt>
                <c:pt idx="8">
                  <c:v>13.1419524535559</c:v>
                </c:pt>
                <c:pt idx="9">
                  <c:v>14.6140533868268</c:v>
                </c:pt>
                <c:pt idx="10">
                  <c:v>14.2517224781949</c:v>
                </c:pt>
                <c:pt idx="11">
                  <c:v>19.6268526745703</c:v>
                </c:pt>
                <c:pt idx="12">
                  <c:v>11.0117478014227</c:v>
                </c:pt>
                <c:pt idx="13">
                  <c:v>3.31151544928113</c:v>
                </c:pt>
                <c:pt idx="14">
                  <c:v>-8.88178419700125e-16</c:v>
                </c:pt>
                <c:pt idx="1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3.18008333265385</c:v>
                </c:pt>
                <c:pt idx="2">
                  <c:v>0</c:v>
                </c:pt>
                <c:pt idx="3">
                  <c:v>0</c:v>
                </c:pt>
                <c:pt idx="4">
                  <c:v>0.653800809820106</c:v>
                </c:pt>
                <c:pt idx="5">
                  <c:v>4.54835703391587</c:v>
                </c:pt>
                <c:pt idx="6">
                  <c:v>0.863184630334648</c:v>
                </c:pt>
                <c:pt idx="7">
                  <c:v>1.55505375605812</c:v>
                </c:pt>
                <c:pt idx="8">
                  <c:v>2.33987526161215</c:v>
                </c:pt>
                <c:pt idx="9">
                  <c:v>1.75882901547476</c:v>
                </c:pt>
                <c:pt idx="10">
                  <c:v>0.765470822240211</c:v>
                </c:pt>
                <c:pt idx="11">
                  <c:v>5.37513019637538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4.14839813277815</c:v>
                </c:pt>
                <c:pt idx="2">
                  <c:v>0</c:v>
                </c:pt>
                <c:pt idx="3">
                  <c:v>2.30316478279282</c:v>
                </c:pt>
                <c:pt idx="4">
                  <c:v>0.494965338699202</c:v>
                </c:pt>
                <c:pt idx="5">
                  <c:v>0.248197093233571</c:v>
                </c:pt>
                <c:pt idx="6">
                  <c:v>0.0873058731375039</c:v>
                </c:pt>
                <c:pt idx="7">
                  <c:v>0.256860334364039</c:v>
                </c:pt>
                <c:pt idx="8">
                  <c:v>0</c:v>
                </c:pt>
                <c:pt idx="9">
                  <c:v>0.286728082203952</c:v>
                </c:pt>
                <c:pt idx="10">
                  <c:v>1.12780173087207</c:v>
                </c:pt>
                <c:pt idx="11">
                  <c:v>0</c:v>
                </c:pt>
                <c:pt idx="12">
                  <c:v>8.61510487314754</c:v>
                </c:pt>
                <c:pt idx="13">
                  <c:v>7.70023235214161</c:v>
                </c:pt>
                <c:pt idx="14">
                  <c:v>3.31151544928113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16.3887253409105</c:v>
                </c:pt>
                <c:pt idx="2">
                  <c:v>25.4758085105643</c:v>
                </c:pt>
                <c:pt idx="3">
                  <c:v>23.2468103336711</c:v>
                </c:pt>
                <c:pt idx="4">
                  <c:v>15.225572527254</c:v>
                </c:pt>
                <c:pt idx="5">
                  <c:v>14.0907345107154</c:v>
                </c:pt>
                <c:pt idx="6">
                  <c:v>13.6122821638802</c:v>
                </c:pt>
                <c:pt idx="7">
                  <c:v>13.6122821638802</c:v>
                </c:pt>
                <c:pt idx="8">
                  <c:v>13.6122821638802</c:v>
                </c:pt>
                <c:pt idx="9">
                  <c:v>13.513814269587</c:v>
                </c:pt>
                <c:pt idx="10">
                  <c:v>8.26235499078872</c:v>
                </c:pt>
                <c:pt idx="11">
                  <c:v>8.26235499078872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16.3887253409105</c:v>
                </c:pt>
                <c:pt idx="2">
                  <c:v>9.13523698792476</c:v>
                </c:pt>
                <c:pt idx="3">
                  <c:v>0</c:v>
                </c:pt>
                <c:pt idx="4">
                  <c:v>0</c:v>
                </c:pt>
                <c:pt idx="5">
                  <c:v>0.243813448072134</c:v>
                </c:pt>
                <c:pt idx="6">
                  <c:v>0.0538121294487016</c:v>
                </c:pt>
                <c:pt idx="7">
                  <c:v>0</c:v>
                </c:pt>
                <c:pt idx="8">
                  <c:v>0</c:v>
                </c:pt>
                <c:pt idx="9">
                  <c:v>0.0163614982815946</c:v>
                </c:pt>
                <c:pt idx="10">
                  <c:v>0.0857079217372908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0.0481538182709374</c:v>
                </c:pt>
                <c:pt idx="3">
                  <c:v>2.22899817689322</c:v>
                </c:pt>
                <c:pt idx="4">
                  <c:v>8.02123780641703</c:v>
                </c:pt>
                <c:pt idx="5">
                  <c:v>1.37865146461073</c:v>
                </c:pt>
                <c:pt idx="6">
                  <c:v>0.532264476283949</c:v>
                </c:pt>
                <c:pt idx="7">
                  <c:v>0</c:v>
                </c:pt>
                <c:pt idx="8">
                  <c:v>0</c:v>
                </c:pt>
                <c:pt idx="9">
                  <c:v>0.114829392574748</c:v>
                </c:pt>
                <c:pt idx="10">
                  <c:v>5.33716720053561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TE y TT!$B$2:$B$757</c:f>
              <c:numCache>
                <c:formatCode>General</c:formatCode>
                <c:ptCount val="756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116916.617345064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118329.594314777</c:v>
                </c:pt>
                <c:pt idx="22">
                  <c:v>118691.335510143</c:v>
                </c:pt>
                <c:pt idx="23">
                  <c:v>119058.919668365</c:v>
                </c:pt>
                <c:pt idx="24">
                  <c:v>119424.916919607</c:v>
                </c:pt>
                <c:pt idx="25">
                  <c:v>119795.456669535</c:v>
                </c:pt>
                <c:pt idx="26">
                  <c:v>120170.369679992</c:v>
                </c:pt>
                <c:pt idx="27">
                  <c:v>120536.936834164</c:v>
                </c:pt>
                <c:pt idx="28">
                  <c:v>120917.224739613</c:v>
                </c:pt>
                <c:pt idx="29">
                  <c:v>121303.077354386</c:v>
                </c:pt>
                <c:pt idx="30">
                  <c:v>121688.620275424</c:v>
                </c:pt>
                <c:pt idx="31">
                  <c:v>122080.301396523</c:v>
                </c:pt>
                <c:pt idx="32">
                  <c:v>122421.768746803</c:v>
                </c:pt>
                <c:pt idx="33">
                  <c:v>122823.188283951</c:v>
                </c:pt>
                <c:pt idx="34">
                  <c:v>123225.319288936</c:v>
                </c:pt>
                <c:pt idx="35">
                  <c:v>123635.626803117</c:v>
                </c:pt>
                <c:pt idx="36">
                  <c:v>124044.360679397</c:v>
                </c:pt>
                <c:pt idx="37">
                  <c:v>124461.640095968</c:v>
                </c:pt>
                <c:pt idx="38">
                  <c:v>124875.569060931</c:v>
                </c:pt>
                <c:pt idx="39">
                  <c:v>125300.3744096</c:v>
                </c:pt>
                <c:pt idx="40">
                  <c:v>125711.933980129</c:v>
                </c:pt>
                <c:pt idx="41">
                  <c:v>126144.703458086</c:v>
                </c:pt>
                <c:pt idx="42">
                  <c:v>126579.302525323</c:v>
                </c:pt>
                <c:pt idx="43">
                  <c:v>127022.239889433</c:v>
                </c:pt>
                <c:pt idx="44">
                  <c:v>127466.412610487</c:v>
                </c:pt>
                <c:pt idx="45">
                  <c:v>127911.109958319</c:v>
                </c:pt>
                <c:pt idx="46">
                  <c:v>128368.385947387</c:v>
                </c:pt>
                <c:pt idx="47">
                  <c:v>128829.232653581</c:v>
                </c:pt>
                <c:pt idx="48">
                  <c:v>129285.435523163</c:v>
                </c:pt>
                <c:pt idx="49">
                  <c:v>129757.865843812</c:v>
                </c:pt>
                <c:pt idx="50">
                  <c:v>130235.875851228</c:v>
                </c:pt>
                <c:pt idx="51">
                  <c:v>130719.3810557</c:v>
                </c:pt>
                <c:pt idx="52">
                  <c:v>131202.088076508</c:v>
                </c:pt>
                <c:pt idx="53">
                  <c:v>131698.07830639</c:v>
                </c:pt>
                <c:pt idx="54">
                  <c:v>132197.227525025</c:v>
                </c:pt>
                <c:pt idx="55">
                  <c:v>132693.714489543</c:v>
                </c:pt>
                <c:pt idx="56">
                  <c:v>133208.57483301</c:v>
                </c:pt>
                <c:pt idx="57">
                  <c:v>133724.079883269</c:v>
                </c:pt>
                <c:pt idx="58">
                  <c:v>134232.706376011</c:v>
                </c:pt>
                <c:pt idx="59">
                  <c:v>134767.597338073</c:v>
                </c:pt>
                <c:pt idx="60">
                  <c:v>135300.218966289</c:v>
                </c:pt>
                <c:pt idx="61">
                  <c:v>135851.7571642</c:v>
                </c:pt>
                <c:pt idx="62">
                  <c:v>136398.667226606</c:v>
                </c:pt>
                <c:pt idx="63">
                  <c:v>136950.410654075</c:v>
                </c:pt>
                <c:pt idx="64">
                  <c:v>137525.897625599</c:v>
                </c:pt>
                <c:pt idx="65">
                  <c:v>138092.075620205</c:v>
                </c:pt>
                <c:pt idx="66">
                  <c:v>138663.994813963</c:v>
                </c:pt>
                <c:pt idx="67">
                  <c:v>139265.110502503</c:v>
                </c:pt>
                <c:pt idx="68">
                  <c:v>139849.813611056</c:v>
                </c:pt>
                <c:pt idx="69">
                  <c:v>140442.889765439</c:v>
                </c:pt>
                <c:pt idx="70">
                  <c:v>141071.660400997</c:v>
                </c:pt>
                <c:pt idx="71">
                  <c:v>141673.235726012</c:v>
                </c:pt>
                <c:pt idx="72">
                  <c:v>142288.298698873</c:v>
                </c:pt>
                <c:pt idx="73">
                  <c:v>142947.053359102</c:v>
                </c:pt>
                <c:pt idx="74">
                  <c:v>143563.702672893</c:v>
                </c:pt>
                <c:pt idx="75">
                  <c:v>144201.328408232</c:v>
                </c:pt>
                <c:pt idx="76">
                  <c:v>144892.665721481</c:v>
                </c:pt>
                <c:pt idx="77">
                  <c:v>145473.957169618</c:v>
                </c:pt>
                <c:pt idx="78">
                  <c:v>146136.413038794</c:v>
                </c:pt>
                <c:pt idx="79">
                  <c:v>146860.416205752</c:v>
                </c:pt>
                <c:pt idx="80">
                  <c:v>147523.744294454</c:v>
                </c:pt>
                <c:pt idx="81">
                  <c:v>148279.24006347</c:v>
                </c:pt>
                <c:pt idx="82">
                  <c:v>148998.430802871</c:v>
                </c:pt>
                <c:pt idx="83">
                  <c:v>149783.109264526</c:v>
                </c:pt>
                <c:pt idx="84">
                  <c:v>150549.562335982</c:v>
                </c:pt>
                <c:pt idx="85">
                  <c:v>151301.86051666</c:v>
                </c:pt>
                <c:pt idx="86">
                  <c:v>152034.652045557</c:v>
                </c:pt>
                <c:pt idx="87">
                  <c:v>152890.235521816</c:v>
                </c:pt>
                <c:pt idx="88">
                  <c:v>153669.240141677</c:v>
                </c:pt>
                <c:pt idx="89">
                  <c:v>154557.161881323</c:v>
                </c:pt>
                <c:pt idx="90">
                  <c:v>155422.450434166</c:v>
                </c:pt>
                <c:pt idx="91">
                  <c:v>156223.79076919</c:v>
                </c:pt>
                <c:pt idx="92">
                  <c:v>157034.460052333</c:v>
                </c:pt>
                <c:pt idx="93">
                  <c:v>158006.259514823</c:v>
                </c:pt>
                <c:pt idx="94">
                  <c:v>158808.307851523</c:v>
                </c:pt>
                <c:pt idx="95">
                  <c:v>159819.563636351</c:v>
                </c:pt>
                <c:pt idx="96">
                  <c:v>160792.191202302</c:v>
                </c:pt>
                <c:pt idx="97">
                  <c:v>161563.460230416</c:v>
                </c:pt>
                <c:pt idx="98">
                  <c:v>162643.682402307</c:v>
                </c:pt>
                <c:pt idx="99">
                  <c:v>163659.6795667</c:v>
                </c:pt>
                <c:pt idx="100">
                  <c:v>164849.321030757</c:v>
                </c:pt>
                <c:pt idx="101">
                  <c:v>165860.739749897</c:v>
                </c:pt>
                <c:pt idx="102">
                  <c:v>166925.400217184</c:v>
                </c:pt>
                <c:pt idx="103">
                  <c:v>167651.987828576</c:v>
                </c:pt>
                <c:pt idx="104">
                  <c:v>168908.341971016</c:v>
                </c:pt>
                <c:pt idx="105">
                  <c:v>169977.658481731</c:v>
                </c:pt>
                <c:pt idx="106">
                  <c:v>171378.379197597</c:v>
                </c:pt>
                <c:pt idx="107">
                  <c:v>172418.224963422</c:v>
                </c:pt>
                <c:pt idx="108">
                  <c:v>173458.940727832</c:v>
                </c:pt>
                <c:pt idx="109">
                  <c:v>174948.119747933</c:v>
                </c:pt>
                <c:pt idx="110">
                  <c:v>175873.845721901</c:v>
                </c:pt>
                <c:pt idx="111">
                  <c:v>176781.7073905</c:v>
                </c:pt>
                <c:pt idx="112">
                  <c:v>178335.322452443</c:v>
                </c:pt>
                <c:pt idx="113">
                  <c:v>178933.497136854</c:v>
                </c:pt>
                <c:pt idx="114">
                  <c:v>179530.822795655</c:v>
                </c:pt>
                <c:pt idx="115">
                  <c:v>181107.897267473</c:v>
                </c:pt>
                <c:pt idx="116">
                  <c:v>181031.516205994</c:v>
                </c:pt>
                <c:pt idx="117">
                  <c:v>181123.501708103</c:v>
                </c:pt>
                <c:pt idx="118">
                  <c:v>182667.790178446</c:v>
                </c:pt>
                <c:pt idx="119">
                  <c:v>183021.603698466</c:v>
                </c:pt>
                <c:pt idx="120">
                  <c:v>182929.389873245</c:v>
                </c:pt>
                <c:pt idx="121">
                  <c:v>184606.471985652</c:v>
                </c:pt>
                <c:pt idx="122">
                  <c:v>184649.003921782</c:v>
                </c:pt>
                <c:pt idx="123">
                  <c:v>185346.539638933</c:v>
                </c:pt>
                <c:pt idx="124">
                  <c:v>185340.750911982</c:v>
                </c:pt>
                <c:pt idx="125">
                  <c:v>185695.985946946</c:v>
                </c:pt>
                <c:pt idx="126">
                  <c:v>185687.441624609</c:v>
                </c:pt>
                <c:pt idx="127">
                  <c:v>187370.917242375</c:v>
                </c:pt>
                <c:pt idx="128">
                  <c:v>188078.279243939</c:v>
                </c:pt>
                <c:pt idx="129">
                  <c:v>188090.965299884</c:v>
                </c:pt>
                <c:pt idx="130">
                  <c:v>189571.545768431</c:v>
                </c:pt>
                <c:pt idx="131">
                  <c:v>189558.854147698</c:v>
                </c:pt>
                <c:pt idx="132">
                  <c:v>189672.531908311</c:v>
                </c:pt>
                <c:pt idx="133">
                  <c:v>190372.373795277</c:v>
                </c:pt>
                <c:pt idx="134">
                  <c:v>190400.404186848</c:v>
                </c:pt>
                <c:pt idx="135">
                  <c:v>192070.302325521</c:v>
                </c:pt>
                <c:pt idx="136">
                  <c:v>193585.742933168</c:v>
                </c:pt>
                <c:pt idx="137">
                  <c:v>195199.751727783</c:v>
                </c:pt>
                <c:pt idx="138">
                  <c:v>196621.369987711</c:v>
                </c:pt>
                <c:pt idx="139">
                  <c:v>197727.607661535</c:v>
                </c:pt>
                <c:pt idx="140">
                  <c:v>199159.045687403</c:v>
                </c:pt>
                <c:pt idx="141">
                  <c:v>201552.367669297</c:v>
                </c:pt>
                <c:pt idx="142">
                  <c:v>203311.095018484</c:v>
                </c:pt>
                <c:pt idx="143">
                  <c:v>203741.127050192</c:v>
                </c:pt>
                <c:pt idx="144">
                  <c:v>203766.49340434</c:v>
                </c:pt>
                <c:pt idx="145">
                  <c:v>204632.716804152</c:v>
                </c:pt>
                <c:pt idx="146">
                  <c:v>206020.016067759</c:v>
                </c:pt>
                <c:pt idx="147">
                  <c:v>207462.952155006</c:v>
                </c:pt>
                <c:pt idx="148">
                  <c:v>208621.940815924</c:v>
                </c:pt>
                <c:pt idx="149">
                  <c:v>210039.582635946</c:v>
                </c:pt>
                <c:pt idx="150">
                  <c:v>212198.938302786</c:v>
                </c:pt>
                <c:pt idx="151">
                  <c:v>215353.663448256</c:v>
                </c:pt>
                <c:pt idx="152">
                  <c:v>217288.615833858</c:v>
                </c:pt>
                <c:pt idx="153">
                  <c:v>218819.61792844</c:v>
                </c:pt>
                <c:pt idx="154">
                  <c:v>218814.133596352</c:v>
                </c:pt>
                <c:pt idx="155">
                  <c:v>218801.019850158</c:v>
                </c:pt>
                <c:pt idx="156">
                  <c:v>218768.93582778</c:v>
                </c:pt>
                <c:pt idx="157">
                  <c:v>218590.813407241</c:v>
                </c:pt>
                <c:pt idx="158">
                  <c:v>218117.974254518</c:v>
                </c:pt>
                <c:pt idx="159">
                  <c:v>220123.652311509</c:v>
                </c:pt>
                <c:pt idx="160">
                  <c:v>222397.664278458</c:v>
                </c:pt>
                <c:pt idx="161">
                  <c:v>224734.833526654</c:v>
                </c:pt>
                <c:pt idx="162">
                  <c:v>227272.221014915</c:v>
                </c:pt>
                <c:pt idx="163">
                  <c:v>229904.575206317</c:v>
                </c:pt>
                <c:pt idx="164">
                  <c:v>232396.490773378</c:v>
                </c:pt>
                <c:pt idx="165">
                  <c:v>234852.214476738</c:v>
                </c:pt>
                <c:pt idx="166">
                  <c:v>236386.2939922</c:v>
                </c:pt>
                <c:pt idx="167">
                  <c:v>236913.106079448</c:v>
                </c:pt>
                <c:pt idx="168">
                  <c:v>238525.46746373</c:v>
                </c:pt>
                <c:pt idx="169">
                  <c:v>239525.846050428</c:v>
                </c:pt>
                <c:pt idx="170">
                  <c:v>240717.190071491</c:v>
                </c:pt>
                <c:pt idx="171">
                  <c:v>242854.452321515</c:v>
                </c:pt>
                <c:pt idx="172">
                  <c:v>244983.981434613</c:v>
                </c:pt>
                <c:pt idx="173">
                  <c:v>244729.0327641</c:v>
                </c:pt>
                <c:pt idx="174">
                  <c:v>244559.420621937</c:v>
                </c:pt>
                <c:pt idx="175">
                  <c:v>245736.861663009</c:v>
                </c:pt>
                <c:pt idx="176">
                  <c:v>247224.010227733</c:v>
                </c:pt>
                <c:pt idx="177">
                  <c:v>248837.292198408</c:v>
                </c:pt>
                <c:pt idx="178">
                  <c:v>250188.034250285</c:v>
                </c:pt>
                <c:pt idx="179">
                  <c:v>251608.470193015</c:v>
                </c:pt>
                <c:pt idx="180">
                  <c:v>251306.677105726</c:v>
                </c:pt>
                <c:pt idx="181">
                  <c:v>251358.663825137</c:v>
                </c:pt>
                <c:pt idx="182">
                  <c:v>251965.583166358</c:v>
                </c:pt>
                <c:pt idx="183">
                  <c:v>252888.31023607</c:v>
                </c:pt>
                <c:pt idx="184">
                  <c:v>254110.526694655</c:v>
                </c:pt>
                <c:pt idx="185">
                  <c:v>254473.471211593</c:v>
                </c:pt>
                <c:pt idx="186">
                  <c:v>255279.490325265</c:v>
                </c:pt>
                <c:pt idx="187">
                  <c:v>256508.134216883</c:v>
                </c:pt>
                <c:pt idx="188">
                  <c:v>257336.81826939</c:v>
                </c:pt>
                <c:pt idx="189">
                  <c:v>258928.161419835</c:v>
                </c:pt>
                <c:pt idx="190">
                  <c:v>259903.500164514</c:v>
                </c:pt>
                <c:pt idx="191">
                  <c:v>260439.422915518</c:v>
                </c:pt>
                <c:pt idx="192">
                  <c:v>260096.441248967</c:v>
                </c:pt>
                <c:pt idx="193">
                  <c:v>259829.727681855</c:v>
                </c:pt>
                <c:pt idx="194">
                  <c:v>260986.299968342</c:v>
                </c:pt>
                <c:pt idx="195">
                  <c:v>261088.940079771</c:v>
                </c:pt>
                <c:pt idx="196">
                  <c:v>262449.011610788</c:v>
                </c:pt>
                <c:pt idx="197">
                  <c:v>264129.725451196</c:v>
                </c:pt>
                <c:pt idx="198">
                  <c:v>263090.393406022</c:v>
                </c:pt>
                <c:pt idx="199">
                  <c:v>263178.57002239</c:v>
                </c:pt>
                <c:pt idx="200">
                  <c:v>263715.833156657</c:v>
                </c:pt>
                <c:pt idx="201">
                  <c:v>265529.489321193</c:v>
                </c:pt>
                <c:pt idx="202">
                  <c:v>266010.5517707</c:v>
                </c:pt>
                <c:pt idx="203">
                  <c:v>266818.834362202</c:v>
                </c:pt>
                <c:pt idx="204">
                  <c:v>266900.858060662</c:v>
                </c:pt>
                <c:pt idx="205">
                  <c:v>267247.893430421</c:v>
                </c:pt>
                <c:pt idx="206">
                  <c:v>267079.598637242</c:v>
                </c:pt>
                <c:pt idx="207">
                  <c:v>266606.368758403</c:v>
                </c:pt>
                <c:pt idx="208">
                  <c:v>266939.751957395</c:v>
                </c:pt>
                <c:pt idx="209">
                  <c:v>267744.532172755</c:v>
                </c:pt>
                <c:pt idx="210">
                  <c:v>269358.825834626</c:v>
                </c:pt>
                <c:pt idx="211">
                  <c:v>270324.485637855</c:v>
                </c:pt>
                <c:pt idx="212">
                  <c:v>270516.551464493</c:v>
                </c:pt>
                <c:pt idx="213">
                  <c:v>271802.572945742</c:v>
                </c:pt>
                <c:pt idx="214">
                  <c:v>272563.181246088</c:v>
                </c:pt>
                <c:pt idx="215">
                  <c:v>273320.051989674</c:v>
                </c:pt>
                <c:pt idx="216">
                  <c:v>273064.716625858</c:v>
                </c:pt>
                <c:pt idx="217">
                  <c:v>273212.074969145</c:v>
                </c:pt>
                <c:pt idx="218">
                  <c:v>275132.98007927</c:v>
                </c:pt>
                <c:pt idx="219">
                  <c:v>276308.438841663</c:v>
                </c:pt>
                <c:pt idx="220">
                  <c:v>275995.787549015</c:v>
                </c:pt>
                <c:pt idx="221">
                  <c:v>275583.188367279</c:v>
                </c:pt>
                <c:pt idx="222">
                  <c:v>277215.644620561</c:v>
                </c:pt>
                <c:pt idx="223">
                  <c:v>277747.176108561</c:v>
                </c:pt>
                <c:pt idx="224">
                  <c:v>279848.964150854</c:v>
                </c:pt>
                <c:pt idx="225">
                  <c:v>280894.317405026</c:v>
                </c:pt>
                <c:pt idx="226">
                  <c:v>282204.522977402</c:v>
                </c:pt>
                <c:pt idx="227">
                  <c:v>283563.670630209</c:v>
                </c:pt>
                <c:pt idx="228">
                  <c:v>284615.098446232</c:v>
                </c:pt>
                <c:pt idx="229">
                  <c:v>286204.487625447</c:v>
                </c:pt>
                <c:pt idx="230">
                  <c:v>286633.761548414</c:v>
                </c:pt>
                <c:pt idx="231">
                  <c:v>288370.891483704</c:v>
                </c:pt>
                <c:pt idx="232">
                  <c:v>289861.05040774</c:v>
                </c:pt>
                <c:pt idx="233">
                  <c:v>292287.629792021</c:v>
                </c:pt>
                <c:pt idx="234">
                  <c:v>294332.376993959</c:v>
                </c:pt>
                <c:pt idx="235">
                  <c:v>294519.163901864</c:v>
                </c:pt>
                <c:pt idx="236">
                  <c:v>295457.075709362</c:v>
                </c:pt>
                <c:pt idx="237">
                  <c:v>297703.596464457</c:v>
                </c:pt>
                <c:pt idx="238">
                  <c:v>299710.253584406</c:v>
                </c:pt>
                <c:pt idx="239">
                  <c:v>299187.065631985</c:v>
                </c:pt>
                <c:pt idx="240">
                  <c:v>299943.702449297</c:v>
                </c:pt>
                <c:pt idx="241">
                  <c:v>301208.783283492</c:v>
                </c:pt>
                <c:pt idx="242">
                  <c:v>303135.163307858</c:v>
                </c:pt>
                <c:pt idx="243">
                  <c:v>304639.178553771</c:v>
                </c:pt>
                <c:pt idx="244">
                  <c:v>306537.010281555</c:v>
                </c:pt>
                <c:pt idx="245">
                  <c:v>308569.577557402</c:v>
                </c:pt>
                <c:pt idx="246">
                  <c:v>309352.285377251</c:v>
                </c:pt>
                <c:pt idx="247">
                  <c:v>310659.59697764</c:v>
                </c:pt>
                <c:pt idx="248">
                  <c:v>311024.380538407</c:v>
                </c:pt>
                <c:pt idx="249">
                  <c:v>311749.893043891</c:v>
                </c:pt>
                <c:pt idx="250">
                  <c:v>314224.525575072</c:v>
                </c:pt>
                <c:pt idx="251">
                  <c:v>315660.603182561</c:v>
                </c:pt>
                <c:pt idx="252">
                  <c:v>315843.227298004</c:v>
                </c:pt>
                <c:pt idx="253">
                  <c:v>318834.536627376</c:v>
                </c:pt>
                <c:pt idx="254">
                  <c:v>320795.470705802</c:v>
                </c:pt>
                <c:pt idx="255">
                  <c:v>322004.216067858</c:v>
                </c:pt>
                <c:pt idx="256">
                  <c:v>323721.986888862</c:v>
                </c:pt>
                <c:pt idx="257">
                  <c:v>323674.448001438</c:v>
                </c:pt>
                <c:pt idx="258">
                  <c:v>324608.200057481</c:v>
                </c:pt>
                <c:pt idx="259">
                  <c:v>325996.22315674</c:v>
                </c:pt>
                <c:pt idx="260">
                  <c:v>326765.843182946</c:v>
                </c:pt>
                <c:pt idx="261">
                  <c:v>328821.21638169</c:v>
                </c:pt>
                <c:pt idx="262">
                  <c:v>330565.855678011</c:v>
                </c:pt>
                <c:pt idx="263">
                  <c:v>333399.643272351</c:v>
                </c:pt>
                <c:pt idx="264">
                  <c:v>335835.685969447</c:v>
                </c:pt>
                <c:pt idx="265">
                  <c:v>336102.213860659</c:v>
                </c:pt>
                <c:pt idx="266">
                  <c:v>337308.133620438</c:v>
                </c:pt>
                <c:pt idx="267">
                  <c:v>340177.054560437</c:v>
                </c:pt>
                <c:pt idx="268">
                  <c:v>341124.431087243</c:v>
                </c:pt>
                <c:pt idx="269">
                  <c:v>342554.802314976</c:v>
                </c:pt>
                <c:pt idx="270">
                  <c:v>342422.489132528</c:v>
                </c:pt>
                <c:pt idx="271">
                  <c:v>345340.747067428</c:v>
                </c:pt>
                <c:pt idx="272">
                  <c:v>347492.591380633</c:v>
                </c:pt>
                <c:pt idx="273">
                  <c:v>349275.117837687</c:v>
                </c:pt>
                <c:pt idx="274">
                  <c:v>352148.908432869</c:v>
                </c:pt>
                <c:pt idx="275">
                  <c:v>352109.081897974</c:v>
                </c:pt>
                <c:pt idx="276">
                  <c:v>352969.628340725</c:v>
                </c:pt>
                <c:pt idx="277">
                  <c:v>354554.086084852</c:v>
                </c:pt>
                <c:pt idx="278">
                  <c:v>355000.340077845</c:v>
                </c:pt>
                <c:pt idx="279">
                  <c:v>355834.970204647</c:v>
                </c:pt>
                <c:pt idx="280">
                  <c:v>358929.236640524</c:v>
                </c:pt>
                <c:pt idx="281">
                  <c:v>360478.783765236</c:v>
                </c:pt>
                <c:pt idx="282">
                  <c:v>362166.692534488</c:v>
                </c:pt>
                <c:pt idx="283">
                  <c:v>365365.73085841</c:v>
                </c:pt>
                <c:pt idx="284">
                  <c:v>365568.766473263</c:v>
                </c:pt>
                <c:pt idx="285">
                  <c:v>366839.899057273</c:v>
                </c:pt>
                <c:pt idx="286">
                  <c:v>368426.616908702</c:v>
                </c:pt>
                <c:pt idx="287">
                  <c:v>368982.759628433</c:v>
                </c:pt>
                <c:pt idx="288">
                  <c:v>370354.126862866</c:v>
                </c:pt>
                <c:pt idx="289">
                  <c:v>372769.663517992</c:v>
                </c:pt>
                <c:pt idx="290">
                  <c:v>375016.680652634</c:v>
                </c:pt>
                <c:pt idx="291">
                  <c:v>376785.035294718</c:v>
                </c:pt>
                <c:pt idx="292">
                  <c:v>379705.831749754</c:v>
                </c:pt>
                <c:pt idx="293">
                  <c:v>382158.270503574</c:v>
                </c:pt>
                <c:pt idx="294">
                  <c:v>381733.533827332</c:v>
                </c:pt>
                <c:pt idx="295">
                  <c:v>382738.833970804</c:v>
                </c:pt>
                <c:pt idx="296">
                  <c:v>383553.718270908</c:v>
                </c:pt>
                <c:pt idx="297">
                  <c:v>386810.399480629</c:v>
                </c:pt>
                <c:pt idx="298">
                  <c:v>386907.240352198</c:v>
                </c:pt>
                <c:pt idx="299">
                  <c:v>390093.482657845</c:v>
                </c:pt>
                <c:pt idx="300">
                  <c:v>392281.007709735</c:v>
                </c:pt>
                <c:pt idx="301">
                  <c:v>394084.628353689</c:v>
                </c:pt>
                <c:pt idx="302">
                  <c:v>396610.0047944</c:v>
                </c:pt>
                <c:pt idx="303">
                  <c:v>397308.550529666</c:v>
                </c:pt>
                <c:pt idx="304">
                  <c:v>398610.703644568</c:v>
                </c:pt>
                <c:pt idx="305">
                  <c:v>400870.420297886</c:v>
                </c:pt>
                <c:pt idx="306">
                  <c:v>401954.525321415</c:v>
                </c:pt>
                <c:pt idx="307">
                  <c:v>403355.574677317</c:v>
                </c:pt>
                <c:pt idx="308">
                  <c:v>407889.441049993</c:v>
                </c:pt>
                <c:pt idx="309">
                  <c:v>411270.53526438</c:v>
                </c:pt>
                <c:pt idx="310">
                  <c:v>411764.06402109</c:v>
                </c:pt>
                <c:pt idx="311">
                  <c:v>415907.394630356</c:v>
                </c:pt>
                <c:pt idx="312">
                  <c:v>415770.629217099</c:v>
                </c:pt>
                <c:pt idx="313">
                  <c:v>417079.77784332</c:v>
                </c:pt>
                <c:pt idx="314">
                  <c:v>418781.728227391</c:v>
                </c:pt>
                <c:pt idx="315">
                  <c:v>419612.203996161</c:v>
                </c:pt>
                <c:pt idx="316">
                  <c:v>421938.042436529</c:v>
                </c:pt>
                <c:pt idx="317">
                  <c:v>425002.560664102</c:v>
                </c:pt>
                <c:pt idx="318">
                  <c:v>426967.908384285</c:v>
                </c:pt>
                <c:pt idx="319">
                  <c:v>430270.08990413</c:v>
                </c:pt>
                <c:pt idx="320">
                  <c:v>432699.833341634</c:v>
                </c:pt>
                <c:pt idx="321">
                  <c:v>431368.796260631</c:v>
                </c:pt>
                <c:pt idx="322">
                  <c:v>431986.272864815</c:v>
                </c:pt>
                <c:pt idx="323">
                  <c:v>436369.912922382</c:v>
                </c:pt>
                <c:pt idx="324">
                  <c:v>436899.003176695</c:v>
                </c:pt>
                <c:pt idx="325">
                  <c:v>441234.871269338</c:v>
                </c:pt>
                <c:pt idx="326">
                  <c:v>445238.442454272</c:v>
                </c:pt>
                <c:pt idx="327">
                  <c:v>448389.32792555</c:v>
                </c:pt>
                <c:pt idx="328">
                  <c:v>452926.008003195</c:v>
                </c:pt>
                <c:pt idx="329">
                  <c:v>455084.764583415</c:v>
                </c:pt>
                <c:pt idx="330">
                  <c:v>455404.105555726</c:v>
                </c:pt>
                <c:pt idx="331">
                  <c:v>458184.962260582</c:v>
                </c:pt>
                <c:pt idx="332">
                  <c:v>459474.730648895</c:v>
                </c:pt>
                <c:pt idx="333">
                  <c:v>461508.139270719</c:v>
                </c:pt>
                <c:pt idx="334">
                  <c:v>466943.434731804</c:v>
                </c:pt>
                <c:pt idx="335">
                  <c:v>470788.451968224</c:v>
                </c:pt>
                <c:pt idx="336">
                  <c:v>470898.096736308</c:v>
                </c:pt>
                <c:pt idx="337">
                  <c:v>475536.729572602</c:v>
                </c:pt>
                <c:pt idx="338">
                  <c:v>474887.120523098</c:v>
                </c:pt>
                <c:pt idx="339">
                  <c:v>474325.223822682</c:v>
                </c:pt>
                <c:pt idx="340">
                  <c:v>474183.419015149</c:v>
                </c:pt>
                <c:pt idx="341">
                  <c:v>472102.426504823</c:v>
                </c:pt>
                <c:pt idx="342">
                  <c:v>471451.895475534</c:v>
                </c:pt>
                <c:pt idx="343">
                  <c:v>473900.629339051</c:v>
                </c:pt>
                <c:pt idx="344">
                  <c:v>473632.036458712</c:v>
                </c:pt>
                <c:pt idx="345">
                  <c:v>474720.440188883</c:v>
                </c:pt>
                <c:pt idx="346">
                  <c:v>474654.981281094</c:v>
                </c:pt>
                <c:pt idx="347">
                  <c:v>470432.855543105</c:v>
                </c:pt>
                <c:pt idx="348">
                  <c:v>468872.678025248</c:v>
                </c:pt>
                <c:pt idx="349">
                  <c:v>472524.237274266</c:v>
                </c:pt>
                <c:pt idx="350">
                  <c:v>469701.383271042</c:v>
                </c:pt>
                <c:pt idx="351">
                  <c:v>472692.155302094</c:v>
                </c:pt>
                <c:pt idx="352">
                  <c:v>477134.039281415</c:v>
                </c:pt>
                <c:pt idx="353">
                  <c:v>481168.67123399</c:v>
                </c:pt>
                <c:pt idx="354">
                  <c:v>487406.588138146</c:v>
                </c:pt>
                <c:pt idx="355">
                  <c:v>490209.841423873</c:v>
                </c:pt>
                <c:pt idx="356">
                  <c:v>488952.392189214</c:v>
                </c:pt>
                <c:pt idx="357">
                  <c:v>491863.214184095</c:v>
                </c:pt>
                <c:pt idx="358">
                  <c:v>494769.418730989</c:v>
                </c:pt>
                <c:pt idx="359">
                  <c:v>497033.954529965</c:v>
                </c:pt>
                <c:pt idx="360">
                  <c:v>494148.132069581</c:v>
                </c:pt>
                <c:pt idx="361">
                  <c:v>494708.157285033</c:v>
                </c:pt>
                <c:pt idx="362">
                  <c:v>495952.174608725</c:v>
                </c:pt>
                <c:pt idx="363">
                  <c:v>495477.165066342</c:v>
                </c:pt>
                <c:pt idx="364">
                  <c:v>494286.145444271</c:v>
                </c:pt>
                <c:pt idx="365">
                  <c:v>494034.528361016</c:v>
                </c:pt>
                <c:pt idx="366">
                  <c:v>493048.274280917</c:v>
                </c:pt>
                <c:pt idx="367">
                  <c:v>488691.408335789</c:v>
                </c:pt>
                <c:pt idx="368">
                  <c:v>488605.055784608</c:v>
                </c:pt>
                <c:pt idx="369">
                  <c:v>486901.191616203</c:v>
                </c:pt>
                <c:pt idx="370">
                  <c:v>489137.971225871</c:v>
                </c:pt>
                <c:pt idx="371">
                  <c:v>489862.517547413</c:v>
                </c:pt>
                <c:pt idx="372">
                  <c:v>487207.648175342</c:v>
                </c:pt>
                <c:pt idx="373">
                  <c:v>491265.16982297</c:v>
                </c:pt>
                <c:pt idx="374">
                  <c:v>496304.642699498</c:v>
                </c:pt>
                <c:pt idx="375">
                  <c:v>496725.953149825</c:v>
                </c:pt>
                <c:pt idx="376">
                  <c:v>497277.755613868</c:v>
                </c:pt>
                <c:pt idx="377">
                  <c:v>496294.895201627</c:v>
                </c:pt>
                <c:pt idx="378">
                  <c:v>497148.574562849</c:v>
                </c:pt>
                <c:pt idx="379">
                  <c:v>501942.690324646</c:v>
                </c:pt>
                <c:pt idx="380">
                  <c:v>504045.852720864</c:v>
                </c:pt>
                <c:pt idx="381">
                  <c:v>511344.199452365</c:v>
                </c:pt>
                <c:pt idx="382">
                  <c:v>505269.648306895</c:v>
                </c:pt>
                <c:pt idx="383">
                  <c:v>502572.675889828</c:v>
                </c:pt>
                <c:pt idx="384">
                  <c:v>503390.373006637</c:v>
                </c:pt>
                <c:pt idx="385">
                  <c:v>501591.264092721</c:v>
                </c:pt>
                <c:pt idx="386">
                  <c:v>503580.039267426</c:v>
                </c:pt>
                <c:pt idx="387">
                  <c:v>502308.89731054</c:v>
                </c:pt>
                <c:pt idx="388">
                  <c:v>499345.855763388</c:v>
                </c:pt>
                <c:pt idx="389">
                  <c:v>502661.915812395</c:v>
                </c:pt>
                <c:pt idx="390">
                  <c:v>501045.799472653</c:v>
                </c:pt>
                <c:pt idx="391">
                  <c:v>503062.045028111</c:v>
                </c:pt>
                <c:pt idx="392">
                  <c:v>505162.591538045</c:v>
                </c:pt>
                <c:pt idx="393">
                  <c:v>506071.905597086</c:v>
                </c:pt>
                <c:pt idx="394">
                  <c:v>504510.395247811</c:v>
                </c:pt>
                <c:pt idx="395">
                  <c:v>507799.785601416</c:v>
                </c:pt>
                <c:pt idx="396">
                  <c:v>507121.90694575</c:v>
                </c:pt>
                <c:pt idx="397">
                  <c:v>511628.779763564</c:v>
                </c:pt>
                <c:pt idx="398">
                  <c:v>515248.888109726</c:v>
                </c:pt>
                <c:pt idx="399">
                  <c:v>514314.984335296</c:v>
                </c:pt>
                <c:pt idx="400">
                  <c:v>516194.081182409</c:v>
                </c:pt>
                <c:pt idx="401">
                  <c:v>523376.190200999</c:v>
                </c:pt>
                <c:pt idx="402">
                  <c:v>515662.262225005</c:v>
                </c:pt>
                <c:pt idx="403">
                  <c:v>512052.761562667</c:v>
                </c:pt>
                <c:pt idx="404">
                  <c:v>515029.950013576</c:v>
                </c:pt>
                <c:pt idx="405">
                  <c:v>514281.712305431</c:v>
                </c:pt>
                <c:pt idx="406">
                  <c:v>520608.46232006</c:v>
                </c:pt>
                <c:pt idx="407">
                  <c:v>513766.768561905</c:v>
                </c:pt>
                <c:pt idx="408">
                  <c:v>514161.703062347</c:v>
                </c:pt>
                <c:pt idx="409">
                  <c:v>514229.304535813</c:v>
                </c:pt>
                <c:pt idx="410">
                  <c:v>511749.078811986</c:v>
                </c:pt>
                <c:pt idx="411">
                  <c:v>515794.012258491</c:v>
                </c:pt>
                <c:pt idx="412">
                  <c:v>515001.669375586</c:v>
                </c:pt>
                <c:pt idx="413">
                  <c:v>515826.828008227</c:v>
                </c:pt>
                <c:pt idx="414">
                  <c:v>510848.891285431</c:v>
                </c:pt>
                <c:pt idx="415">
                  <c:v>515955.613240011</c:v>
                </c:pt>
                <c:pt idx="416">
                  <c:v>516596.517145282</c:v>
                </c:pt>
                <c:pt idx="417">
                  <c:v>516123.610567542</c:v>
                </c:pt>
                <c:pt idx="418">
                  <c:v>519838.438461456</c:v>
                </c:pt>
                <c:pt idx="419">
                  <c:v>512987.822208099</c:v>
                </c:pt>
                <c:pt idx="420">
                  <c:v>514520.565911377</c:v>
                </c:pt>
                <c:pt idx="421">
                  <c:v>515011.938100288</c:v>
                </c:pt>
                <c:pt idx="422">
                  <c:v>514180.869314891</c:v>
                </c:pt>
                <c:pt idx="423">
                  <c:v>514052.271834231</c:v>
                </c:pt>
                <c:pt idx="424">
                  <c:v>518350.821377991</c:v>
                </c:pt>
                <c:pt idx="425">
                  <c:v>512735.500945485</c:v>
                </c:pt>
                <c:pt idx="426">
                  <c:v>513490.345848974</c:v>
                </c:pt>
                <c:pt idx="427">
                  <c:v>513409.568850147</c:v>
                </c:pt>
                <c:pt idx="428">
                  <c:v>513565.24994289</c:v>
                </c:pt>
                <c:pt idx="429">
                  <c:v>513591.326241197</c:v>
                </c:pt>
                <c:pt idx="430">
                  <c:v>515119.209474459</c:v>
                </c:pt>
                <c:pt idx="431">
                  <c:v>515345.235971363</c:v>
                </c:pt>
                <c:pt idx="432">
                  <c:v>516320.119554578</c:v>
                </c:pt>
                <c:pt idx="433">
                  <c:v>515390.690822973</c:v>
                </c:pt>
                <c:pt idx="434">
                  <c:v>518618.114606976</c:v>
                </c:pt>
                <c:pt idx="435">
                  <c:v>518376.416141924</c:v>
                </c:pt>
                <c:pt idx="436">
                  <c:v>519236.367666859</c:v>
                </c:pt>
                <c:pt idx="437">
                  <c:v>518099.927127141</c:v>
                </c:pt>
                <c:pt idx="438">
                  <c:v>519501.052211289</c:v>
                </c:pt>
                <c:pt idx="439">
                  <c:v>519985.530649171</c:v>
                </c:pt>
                <c:pt idx="440">
                  <c:v>521650.386649108</c:v>
                </c:pt>
                <c:pt idx="441">
                  <c:v>519068.179405836</c:v>
                </c:pt>
                <c:pt idx="442">
                  <c:v>517815.039964096</c:v>
                </c:pt>
                <c:pt idx="443">
                  <c:v>517147.443425137</c:v>
                </c:pt>
                <c:pt idx="444">
                  <c:v>515678.273981706</c:v>
                </c:pt>
                <c:pt idx="445">
                  <c:v>515212.457190152</c:v>
                </c:pt>
                <c:pt idx="446">
                  <c:v>516414.74353985</c:v>
                </c:pt>
                <c:pt idx="447">
                  <c:v>516603.578871275</c:v>
                </c:pt>
                <c:pt idx="448">
                  <c:v>518239.11253278</c:v>
                </c:pt>
                <c:pt idx="449">
                  <c:v>518271.195928332</c:v>
                </c:pt>
                <c:pt idx="450">
                  <c:v>517906.259846742</c:v>
                </c:pt>
                <c:pt idx="451">
                  <c:v>519284.054901217</c:v>
                </c:pt>
                <c:pt idx="452">
                  <c:v>517621.998180388</c:v>
                </c:pt>
                <c:pt idx="453">
                  <c:v>517999.711197376</c:v>
                </c:pt>
                <c:pt idx="454">
                  <c:v>518244.328609679</c:v>
                </c:pt>
                <c:pt idx="455">
                  <c:v>520418.026811104</c:v>
                </c:pt>
                <c:pt idx="456">
                  <c:v>516881.780927312</c:v>
                </c:pt>
                <c:pt idx="457">
                  <c:v>517085.262746043</c:v>
                </c:pt>
                <c:pt idx="458">
                  <c:v>517077.903151486</c:v>
                </c:pt>
                <c:pt idx="459">
                  <c:v>516319.51004169</c:v>
                </c:pt>
                <c:pt idx="460">
                  <c:v>516852.683021495</c:v>
                </c:pt>
                <c:pt idx="461">
                  <c:v>516601.922530649</c:v>
                </c:pt>
                <c:pt idx="462">
                  <c:v>515125.424997479</c:v>
                </c:pt>
                <c:pt idx="463">
                  <c:v>517019.522299947</c:v>
                </c:pt>
                <c:pt idx="464">
                  <c:v>517477.641674807</c:v>
                </c:pt>
                <c:pt idx="465">
                  <c:v>517661.089238693</c:v>
                </c:pt>
                <c:pt idx="466">
                  <c:v>518302.5063002</c:v>
                </c:pt>
                <c:pt idx="467">
                  <c:v>518121.306244628</c:v>
                </c:pt>
                <c:pt idx="468">
                  <c:v>518439.383433296</c:v>
                </c:pt>
                <c:pt idx="469">
                  <c:v>518638.909743501</c:v>
                </c:pt>
                <c:pt idx="470">
                  <c:v>518485.491018777</c:v>
                </c:pt>
                <c:pt idx="471">
                  <c:v>516745.648279686</c:v>
                </c:pt>
                <c:pt idx="472">
                  <c:v>518905.953352774</c:v>
                </c:pt>
                <c:pt idx="473">
                  <c:v>518221.535961904</c:v>
                </c:pt>
                <c:pt idx="474">
                  <c:v>517964.746198708</c:v>
                </c:pt>
                <c:pt idx="475">
                  <c:v>517979.250487541</c:v>
                </c:pt>
                <c:pt idx="476">
                  <c:v>518057.514391002</c:v>
                </c:pt>
                <c:pt idx="477">
                  <c:v>518115.824194313</c:v>
                </c:pt>
                <c:pt idx="478">
                  <c:v>517842.363805195</c:v>
                </c:pt>
                <c:pt idx="479">
                  <c:v>517655.363413943</c:v>
                </c:pt>
                <c:pt idx="480">
                  <c:v>517921.928831208</c:v>
                </c:pt>
                <c:pt idx="481">
                  <c:v>516998.142841146</c:v>
                </c:pt>
                <c:pt idx="482">
                  <c:v>516770.350828459</c:v>
                </c:pt>
                <c:pt idx="483">
                  <c:v>517383.957269425</c:v>
                </c:pt>
                <c:pt idx="484">
                  <c:v>517736.980554208</c:v>
                </c:pt>
                <c:pt idx="485">
                  <c:v>517802.915926166</c:v>
                </c:pt>
                <c:pt idx="486">
                  <c:v>517571.567470653</c:v>
                </c:pt>
                <c:pt idx="487">
                  <c:v>517888.148750255</c:v>
                </c:pt>
                <c:pt idx="488">
                  <c:v>518154.045800989</c:v>
                </c:pt>
                <c:pt idx="489">
                  <c:v>517877.319197246</c:v>
                </c:pt>
                <c:pt idx="490">
                  <c:v>518253.403562886</c:v>
                </c:pt>
                <c:pt idx="491">
                  <c:v>517796.772948402</c:v>
                </c:pt>
                <c:pt idx="492">
                  <c:v>518128.450596569</c:v>
                </c:pt>
                <c:pt idx="493">
                  <c:v>517725.960371775</c:v>
                </c:pt>
                <c:pt idx="494">
                  <c:v>517491.362693116</c:v>
                </c:pt>
                <c:pt idx="495">
                  <c:v>518005.567395053</c:v>
                </c:pt>
                <c:pt idx="496">
                  <c:v>518022.392292044</c:v>
                </c:pt>
                <c:pt idx="497">
                  <c:v>517964.738116988</c:v>
                </c:pt>
                <c:pt idx="498">
                  <c:v>517762.050860698</c:v>
                </c:pt>
                <c:pt idx="499">
                  <c:v>517945.706451949</c:v>
                </c:pt>
                <c:pt idx="500">
                  <c:v>517935.527229683</c:v>
                </c:pt>
                <c:pt idx="501">
                  <c:v>517864.211587026</c:v>
                </c:pt>
                <c:pt idx="502">
                  <c:v>517886.007314516</c:v>
                </c:pt>
                <c:pt idx="503">
                  <c:v>517934.043010267</c:v>
                </c:pt>
                <c:pt idx="504">
                  <c:v>517936.260090664</c:v>
                </c:pt>
                <c:pt idx="505">
                  <c:v>518027.078141437</c:v>
                </c:pt>
                <c:pt idx="506">
                  <c:v>517777.739689631</c:v>
                </c:pt>
                <c:pt idx="507">
                  <c:v>517674.13266454</c:v>
                </c:pt>
                <c:pt idx="508">
                  <c:v>517695.206076913</c:v>
                </c:pt>
                <c:pt idx="509">
                  <c:v>517528.992643492</c:v>
                </c:pt>
                <c:pt idx="510">
                  <c:v>517553.426672811</c:v>
                </c:pt>
                <c:pt idx="511">
                  <c:v>517422.65923458</c:v>
                </c:pt>
                <c:pt idx="512">
                  <c:v>517398.767488857</c:v>
                </c:pt>
                <c:pt idx="513">
                  <c:v>517490.175969902</c:v>
                </c:pt>
                <c:pt idx="514">
                  <c:v>517528.447344568</c:v>
                </c:pt>
                <c:pt idx="515">
                  <c:v>517417.4389771</c:v>
                </c:pt>
                <c:pt idx="516">
                  <c:v>517511.185900865</c:v>
                </c:pt>
                <c:pt idx="517">
                  <c:v>517325.427011065</c:v>
                </c:pt>
                <c:pt idx="518">
                  <c:v>517478.700260173</c:v>
                </c:pt>
                <c:pt idx="519">
                  <c:v>517588.466718738</c:v>
                </c:pt>
                <c:pt idx="520">
                  <c:v>517693.830255004</c:v>
                </c:pt>
                <c:pt idx="521">
                  <c:v>517535.169386361</c:v>
                </c:pt>
                <c:pt idx="522">
                  <c:v>517698.804949666</c:v>
                </c:pt>
                <c:pt idx="523">
                  <c:v>517603.034964388</c:v>
                </c:pt>
                <c:pt idx="524">
                  <c:v>517644.148321774</c:v>
                </c:pt>
                <c:pt idx="525">
                  <c:v>517579.667054883</c:v>
                </c:pt>
                <c:pt idx="526">
                  <c:v>517554.747699823</c:v>
                </c:pt>
                <c:pt idx="527">
                  <c:v>517546.594412023</c:v>
                </c:pt>
                <c:pt idx="528">
                  <c:v>517608.025668329</c:v>
                </c:pt>
                <c:pt idx="529">
                  <c:v>517564.810992626</c:v>
                </c:pt>
                <c:pt idx="530">
                  <c:v>517560.362081839</c:v>
                </c:pt>
                <c:pt idx="531">
                  <c:v>517607.688610798</c:v>
                </c:pt>
                <c:pt idx="532">
                  <c:v>517536.985909477</c:v>
                </c:pt>
                <c:pt idx="533">
                  <c:v>517551.128333265</c:v>
                </c:pt>
                <c:pt idx="534">
                  <c:v>517597.925330681</c:v>
                </c:pt>
                <c:pt idx="535">
                  <c:v>517653.204400674</c:v>
                </c:pt>
                <c:pt idx="536">
                  <c:v>517678.908176521</c:v>
                </c:pt>
                <c:pt idx="537">
                  <c:v>517632.367581877</c:v>
                </c:pt>
                <c:pt idx="538">
                  <c:v>517679.675583965</c:v>
                </c:pt>
                <c:pt idx="539">
                  <c:v>517676.489655906</c:v>
                </c:pt>
                <c:pt idx="540">
                  <c:v>517651.509056603</c:v>
                </c:pt>
                <c:pt idx="541">
                  <c:v>517583.113103722</c:v>
                </c:pt>
                <c:pt idx="542">
                  <c:v>517575.686952442</c:v>
                </c:pt>
                <c:pt idx="543">
                  <c:v>517623.536335744</c:v>
                </c:pt>
                <c:pt idx="544">
                  <c:v>517567.21849387</c:v>
                </c:pt>
                <c:pt idx="545">
                  <c:v>517511.48410162</c:v>
                </c:pt>
                <c:pt idx="546">
                  <c:v>517587.389128404</c:v>
                </c:pt>
                <c:pt idx="547">
                  <c:v>517579.627125363</c:v>
                </c:pt>
                <c:pt idx="548">
                  <c:v>517552.23731898</c:v>
                </c:pt>
                <c:pt idx="549">
                  <c:v>517580.063306204</c:v>
                </c:pt>
                <c:pt idx="550">
                  <c:v>517591.966209213</c:v>
                </c:pt>
                <c:pt idx="551">
                  <c:v>517601.92625028</c:v>
                </c:pt>
                <c:pt idx="552">
                  <c:v>517613.984605761</c:v>
                </c:pt>
                <c:pt idx="553">
                  <c:v>517573.605926701</c:v>
                </c:pt>
                <c:pt idx="554">
                  <c:v>517612.744995146</c:v>
                </c:pt>
                <c:pt idx="555">
                  <c:v>517597.604560368</c:v>
                </c:pt>
                <c:pt idx="556">
                  <c:v>517613.403463844</c:v>
                </c:pt>
                <c:pt idx="557">
                  <c:v>517579.608042843</c:v>
                </c:pt>
                <c:pt idx="558">
                  <c:v>517560.258472803</c:v>
                </c:pt>
                <c:pt idx="559">
                  <c:v>517551.363093919</c:v>
                </c:pt>
                <c:pt idx="560">
                  <c:v>517566.884978781</c:v>
                </c:pt>
                <c:pt idx="561">
                  <c:v>517520.460909449</c:v>
                </c:pt>
                <c:pt idx="562">
                  <c:v>517515.746244018</c:v>
                </c:pt>
                <c:pt idx="563">
                  <c:v>517510.469317284</c:v>
                </c:pt>
                <c:pt idx="564">
                  <c:v>517522.839413007</c:v>
                </c:pt>
                <c:pt idx="565">
                  <c:v>517521.370191922</c:v>
                </c:pt>
                <c:pt idx="566">
                  <c:v>517536.097295346</c:v>
                </c:pt>
                <c:pt idx="567">
                  <c:v>517507.45657855</c:v>
                </c:pt>
                <c:pt idx="568">
                  <c:v>517477.107126263</c:v>
                </c:pt>
                <c:pt idx="569">
                  <c:v>517515.975748967</c:v>
                </c:pt>
                <c:pt idx="570">
                  <c:v>517557.992786192</c:v>
                </c:pt>
                <c:pt idx="571">
                  <c:v>517533.380755343</c:v>
                </c:pt>
                <c:pt idx="572">
                  <c:v>517536.512618687</c:v>
                </c:pt>
                <c:pt idx="573">
                  <c:v>517539.864495735</c:v>
                </c:pt>
                <c:pt idx="574">
                  <c:v>517529.892735539</c:v>
                </c:pt>
                <c:pt idx="575">
                  <c:v>517534.407323378</c:v>
                </c:pt>
                <c:pt idx="576">
                  <c:v>517526.433899525</c:v>
                </c:pt>
                <c:pt idx="577">
                  <c:v>517520.345681379</c:v>
                </c:pt>
                <c:pt idx="578">
                  <c:v>517514.798410381</c:v>
                </c:pt>
                <c:pt idx="579">
                  <c:v>517514.416488719</c:v>
                </c:pt>
                <c:pt idx="580">
                  <c:v>517537.220652763</c:v>
                </c:pt>
                <c:pt idx="581">
                  <c:v>517532.358485098</c:v>
                </c:pt>
                <c:pt idx="582">
                  <c:v>517528.851306695</c:v>
                </c:pt>
                <c:pt idx="583">
                  <c:v>517550.689168807</c:v>
                </c:pt>
                <c:pt idx="584">
                  <c:v>517549.437439675</c:v>
                </c:pt>
                <c:pt idx="585">
                  <c:v>517552.442468079</c:v>
                </c:pt>
                <c:pt idx="586">
                  <c:v>517542.346640157</c:v>
                </c:pt>
                <c:pt idx="587">
                  <c:v>517538.821856931</c:v>
                </c:pt>
                <c:pt idx="588">
                  <c:v>517539.97563247</c:v>
                </c:pt>
                <c:pt idx="589">
                  <c:v>517548.976466428</c:v>
                </c:pt>
                <c:pt idx="590">
                  <c:v>517560.3875254</c:v>
                </c:pt>
                <c:pt idx="591">
                  <c:v>517542.201277236</c:v>
                </c:pt>
                <c:pt idx="592">
                  <c:v>517541.647049018</c:v>
                </c:pt>
                <c:pt idx="593">
                  <c:v>517530.238163785</c:v>
                </c:pt>
                <c:pt idx="594">
                  <c:v>517538.303621347</c:v>
                </c:pt>
                <c:pt idx="595">
                  <c:v>517544.454111635</c:v>
                </c:pt>
                <c:pt idx="596">
                  <c:v>517525.797308709</c:v>
                </c:pt>
                <c:pt idx="597">
                  <c:v>517543.342589379</c:v>
                </c:pt>
                <c:pt idx="598">
                  <c:v>517552.145253474</c:v>
                </c:pt>
                <c:pt idx="599">
                  <c:v>517539.895427674</c:v>
                </c:pt>
                <c:pt idx="600">
                  <c:v>517568.219805644</c:v>
                </c:pt>
                <c:pt idx="601">
                  <c:v>517565.779645305</c:v>
                </c:pt>
                <c:pt idx="602">
                  <c:v>517566.504895762</c:v>
                </c:pt>
                <c:pt idx="603">
                  <c:v>517574.320930117</c:v>
                </c:pt>
                <c:pt idx="604">
                  <c:v>517563.849522452</c:v>
                </c:pt>
                <c:pt idx="605">
                  <c:v>517564.007104642</c:v>
                </c:pt>
                <c:pt idx="606">
                  <c:v>517566.116657552</c:v>
                </c:pt>
                <c:pt idx="607">
                  <c:v>517555.06370419</c:v>
                </c:pt>
                <c:pt idx="608">
                  <c:v>517551.357099489</c:v>
                </c:pt>
                <c:pt idx="609">
                  <c:v>517549.743937596</c:v>
                </c:pt>
                <c:pt idx="610">
                  <c:v>517553.192918223</c:v>
                </c:pt>
                <c:pt idx="611">
                  <c:v>517553.823050401</c:v>
                </c:pt>
                <c:pt idx="612">
                  <c:v>517559.175106147</c:v>
                </c:pt>
                <c:pt idx="613">
                  <c:v>517547.196579189</c:v>
                </c:pt>
                <c:pt idx="614">
                  <c:v>517549.77356609</c:v>
                </c:pt>
                <c:pt idx="615">
                  <c:v>517554.191390985</c:v>
                </c:pt>
                <c:pt idx="616">
                  <c:v>517556.254512981</c:v>
                </c:pt>
                <c:pt idx="617">
                  <c:v>517554.226876525</c:v>
                </c:pt>
                <c:pt idx="618">
                  <c:v>517553.998733339</c:v>
                </c:pt>
                <c:pt idx="619">
                  <c:v>517559.058022882</c:v>
                </c:pt>
                <c:pt idx="620">
                  <c:v>517555.932798822</c:v>
                </c:pt>
                <c:pt idx="621">
                  <c:v>517567.102745381</c:v>
                </c:pt>
                <c:pt idx="622">
                  <c:v>517557.165329739</c:v>
                </c:pt>
                <c:pt idx="623">
                  <c:v>517558.654147946</c:v>
                </c:pt>
                <c:pt idx="624">
                  <c:v>517561.591751132</c:v>
                </c:pt>
                <c:pt idx="625">
                  <c:v>517557.141334906</c:v>
                </c:pt>
                <c:pt idx="626">
                  <c:v>517551.236617925</c:v>
                </c:pt>
                <c:pt idx="627">
                  <c:v>517545.229365375</c:v>
                </c:pt>
                <c:pt idx="628">
                  <c:v>517559.429851399</c:v>
                </c:pt>
                <c:pt idx="629">
                  <c:v>517558.09206763</c:v>
                </c:pt>
                <c:pt idx="630">
                  <c:v>517560.748749569</c:v>
                </c:pt>
                <c:pt idx="631">
                  <c:v>517560.490552858</c:v>
                </c:pt>
                <c:pt idx="632">
                  <c:v>517564.596394457</c:v>
                </c:pt>
                <c:pt idx="633">
                  <c:v>517555.370281146</c:v>
                </c:pt>
                <c:pt idx="634">
                  <c:v>517562.184214436</c:v>
                </c:pt>
                <c:pt idx="635">
                  <c:v>517566.18691728</c:v>
                </c:pt>
                <c:pt idx="636">
                  <c:v>517565.959543328</c:v>
                </c:pt>
                <c:pt idx="637">
                  <c:v>517567.950364736</c:v>
                </c:pt>
                <c:pt idx="638">
                  <c:v>517571.901385694</c:v>
                </c:pt>
                <c:pt idx="639">
                  <c:v>517565.569106028</c:v>
                </c:pt>
                <c:pt idx="640">
                  <c:v>517559.028148532</c:v>
                </c:pt>
                <c:pt idx="641">
                  <c:v>517547.831728519</c:v>
                </c:pt>
                <c:pt idx="642">
                  <c:v>517556.105744755</c:v>
                </c:pt>
                <c:pt idx="643">
                  <c:v>517562.49347701</c:v>
                </c:pt>
                <c:pt idx="644">
                  <c:v>517563.101885679</c:v>
                </c:pt>
                <c:pt idx="645">
                  <c:v>517558.049706217</c:v>
                </c:pt>
                <c:pt idx="646">
                  <c:v>517556.247193104</c:v>
                </c:pt>
                <c:pt idx="647">
                  <c:v>517556.227840372</c:v>
                </c:pt>
                <c:pt idx="648">
                  <c:v>517558.344430415</c:v>
                </c:pt>
                <c:pt idx="649">
                  <c:v>517563.095506539</c:v>
                </c:pt>
                <c:pt idx="650">
                  <c:v>517567.074672539</c:v>
                </c:pt>
                <c:pt idx="651">
                  <c:v>517560.340278211</c:v>
                </c:pt>
                <c:pt idx="652">
                  <c:v>517559.261949627</c:v>
                </c:pt>
                <c:pt idx="653">
                  <c:v>517554.666660677</c:v>
                </c:pt>
                <c:pt idx="654">
                  <c:v>517558.447841364</c:v>
                </c:pt>
                <c:pt idx="655">
                  <c:v>517560.084903084</c:v>
                </c:pt>
                <c:pt idx="656">
                  <c:v>517558.43439081</c:v>
                </c:pt>
                <c:pt idx="657">
                  <c:v>517561.408670988</c:v>
                </c:pt>
                <c:pt idx="658">
                  <c:v>517557.28422634</c:v>
                </c:pt>
                <c:pt idx="659">
                  <c:v>517559.079181732</c:v>
                </c:pt>
                <c:pt idx="660">
                  <c:v>517559.482396834</c:v>
                </c:pt>
                <c:pt idx="661">
                  <c:v>517563.905079891</c:v>
                </c:pt>
                <c:pt idx="662">
                  <c:v>517564.684682328</c:v>
                </c:pt>
                <c:pt idx="663">
                  <c:v>517568.401143644</c:v>
                </c:pt>
                <c:pt idx="664">
                  <c:v>517566.382815823</c:v>
                </c:pt>
                <c:pt idx="665">
                  <c:v>517560.669524331</c:v>
                </c:pt>
                <c:pt idx="666">
                  <c:v>517561.133851516</c:v>
                </c:pt>
                <c:pt idx="667">
                  <c:v>517559.857393043</c:v>
                </c:pt>
                <c:pt idx="668">
                  <c:v>517558.564112356</c:v>
                </c:pt>
                <c:pt idx="669">
                  <c:v>517557.904257349</c:v>
                </c:pt>
                <c:pt idx="670">
                  <c:v>517558.819817866</c:v>
                </c:pt>
                <c:pt idx="671">
                  <c:v>517558.461705158</c:v>
                </c:pt>
                <c:pt idx="672">
                  <c:v>517559.53533963</c:v>
                </c:pt>
                <c:pt idx="673">
                  <c:v>517557.270944476</c:v>
                </c:pt>
                <c:pt idx="674">
                  <c:v>517558.394254594</c:v>
                </c:pt>
                <c:pt idx="675">
                  <c:v>517555.230236722</c:v>
                </c:pt>
                <c:pt idx="676">
                  <c:v>517552.501755546</c:v>
                </c:pt>
                <c:pt idx="677">
                  <c:v>517555.077510501</c:v>
                </c:pt>
                <c:pt idx="678">
                  <c:v>517557.166354041</c:v>
                </c:pt>
                <c:pt idx="679">
                  <c:v>517556.808526847</c:v>
                </c:pt>
                <c:pt idx="680">
                  <c:v>517556.010655336</c:v>
                </c:pt>
                <c:pt idx="681">
                  <c:v>517556.009742147</c:v>
                </c:pt>
                <c:pt idx="682">
                  <c:v>517556.413457384</c:v>
                </c:pt>
                <c:pt idx="683">
                  <c:v>517557.021139707</c:v>
                </c:pt>
                <c:pt idx="684">
                  <c:v>517557.030887671</c:v>
                </c:pt>
                <c:pt idx="685">
                  <c:v>517558.693764357</c:v>
                </c:pt>
                <c:pt idx="686">
                  <c:v>517556.364826007</c:v>
                </c:pt>
                <c:pt idx="687">
                  <c:v>517555.607655643</c:v>
                </c:pt>
                <c:pt idx="688">
                  <c:v>517557.112886783</c:v>
                </c:pt>
                <c:pt idx="689">
                  <c:v>517558.065882074</c:v>
                </c:pt>
                <c:pt idx="690">
                  <c:v>517557.626952677</c:v>
                </c:pt>
                <c:pt idx="691">
                  <c:v>517556.723162772</c:v>
                </c:pt>
                <c:pt idx="692">
                  <c:v>517554.75135941</c:v>
                </c:pt>
                <c:pt idx="693">
                  <c:v>517557.132358713</c:v>
                </c:pt>
                <c:pt idx="694">
                  <c:v>517558.17360217</c:v>
                </c:pt>
                <c:pt idx="695">
                  <c:v>517557.917340368</c:v>
                </c:pt>
                <c:pt idx="696">
                  <c:v>517555.410064317</c:v>
                </c:pt>
                <c:pt idx="697">
                  <c:v>517557.664902363</c:v>
                </c:pt>
                <c:pt idx="698">
                  <c:v>517557.482322307</c:v>
                </c:pt>
                <c:pt idx="699">
                  <c:v>517557.349854647</c:v>
                </c:pt>
                <c:pt idx="700">
                  <c:v>517557.266755972</c:v>
                </c:pt>
                <c:pt idx="701">
                  <c:v>517557.128232573</c:v>
                </c:pt>
                <c:pt idx="702">
                  <c:v>517557.066590528</c:v>
                </c:pt>
                <c:pt idx="703">
                  <c:v>517556.542428134</c:v>
                </c:pt>
                <c:pt idx="704">
                  <c:v>517556.297477389</c:v>
                </c:pt>
                <c:pt idx="705">
                  <c:v>517556.280954563</c:v>
                </c:pt>
                <c:pt idx="706">
                  <c:v>517556.335986013</c:v>
                </c:pt>
                <c:pt idx="707">
                  <c:v>517556.174467961</c:v>
                </c:pt>
                <c:pt idx="708">
                  <c:v>517556.298775922</c:v>
                </c:pt>
                <c:pt idx="709">
                  <c:v>517556.156684292</c:v>
                </c:pt>
                <c:pt idx="710">
                  <c:v>517556.16440566</c:v>
                </c:pt>
                <c:pt idx="711">
                  <c:v>517556.281418497</c:v>
                </c:pt>
                <c:pt idx="712">
                  <c:v>517556.356506219</c:v>
                </c:pt>
                <c:pt idx="713">
                  <c:v>517556.45900693</c:v>
                </c:pt>
                <c:pt idx="714">
                  <c:v>517556.526602243</c:v>
                </c:pt>
                <c:pt idx="715">
                  <c:v>517556.391740312</c:v>
                </c:pt>
                <c:pt idx="716">
                  <c:v>517556.907984081</c:v>
                </c:pt>
                <c:pt idx="717">
                  <c:v>517556.44850506</c:v>
                </c:pt>
                <c:pt idx="718">
                  <c:v>517556.579038395</c:v>
                </c:pt>
                <c:pt idx="719">
                  <c:v>517556.409308616</c:v>
                </c:pt>
                <c:pt idx="720">
                  <c:v>517556.211811744</c:v>
                </c:pt>
                <c:pt idx="721">
                  <c:v>517555.971357366</c:v>
                </c:pt>
                <c:pt idx="722">
                  <c:v>517556.23895842</c:v>
                </c:pt>
                <c:pt idx="723">
                  <c:v>517555.865319523</c:v>
                </c:pt>
                <c:pt idx="724">
                  <c:v>517555.906310614</c:v>
                </c:pt>
                <c:pt idx="725">
                  <c:v>517555.700045355</c:v>
                </c:pt>
                <c:pt idx="726">
                  <c:v>517556.005487424</c:v>
                </c:pt>
                <c:pt idx="727">
                  <c:v>517555.878317145</c:v>
                </c:pt>
                <c:pt idx="728">
                  <c:v>517555.530731647</c:v>
                </c:pt>
                <c:pt idx="729">
                  <c:v>517556.388206216</c:v>
                </c:pt>
                <c:pt idx="730">
                  <c:v>517556.776483036</c:v>
                </c:pt>
                <c:pt idx="731">
                  <c:v>517556.318691733</c:v>
                </c:pt>
                <c:pt idx="732">
                  <c:v>517556.451824946</c:v>
                </c:pt>
                <c:pt idx="733">
                  <c:v>517556.591396748</c:v>
                </c:pt>
                <c:pt idx="734">
                  <c:v>517556.766843814</c:v>
                </c:pt>
                <c:pt idx="735">
                  <c:v>517556.305342817</c:v>
                </c:pt>
                <c:pt idx="736">
                  <c:v>517556.743608221</c:v>
                </c:pt>
                <c:pt idx="737">
                  <c:v>517556.538753603</c:v>
                </c:pt>
                <c:pt idx="738">
                  <c:v>517556.526675327</c:v>
                </c:pt>
                <c:pt idx="739">
                  <c:v>517556.078420993</c:v>
                </c:pt>
                <c:pt idx="740">
                  <c:v>517556.302437229</c:v>
                </c:pt>
                <c:pt idx="741">
                  <c:v>517556.352280411</c:v>
                </c:pt>
                <c:pt idx="742">
                  <c:v>517555.802031991</c:v>
                </c:pt>
                <c:pt idx="743">
                  <c:v>517555.630782673</c:v>
                </c:pt>
                <c:pt idx="744">
                  <c:v>517555.909539883</c:v>
                </c:pt>
                <c:pt idx="745">
                  <c:v>517555.744674723</c:v>
                </c:pt>
                <c:pt idx="746">
                  <c:v>517555.921620569</c:v>
                </c:pt>
                <c:pt idx="747">
                  <c:v>517556.194223869</c:v>
                </c:pt>
                <c:pt idx="748">
                  <c:v>517556.237234344</c:v>
                </c:pt>
                <c:pt idx="749">
                  <c:v>517556.32064457</c:v>
                </c:pt>
                <c:pt idx="750">
                  <c:v>517556.367731713</c:v>
                </c:pt>
                <c:pt idx="751">
                  <c:v>517556.362069286</c:v>
                </c:pt>
                <c:pt idx="752">
                  <c:v>517556.369157343</c:v>
                </c:pt>
                <c:pt idx="753">
                  <c:v>517556.495466501</c:v>
                </c:pt>
                <c:pt idx="754">
                  <c:v>517556.149198124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TE y TT!$C$2:$C$757</c:f>
              <c:numCache>
                <c:formatCode>General</c:formatCode>
                <c:ptCount val="756"/>
                <c:pt idx="0">
                  <c:v>2495510.08716223</c:v>
                </c:pt>
                <c:pt idx="1">
                  <c:v>1983818.44844463</c:v>
                </c:pt>
                <c:pt idx="2">
                  <c:v>1983786.96118668</c:v>
                </c:pt>
                <c:pt idx="3">
                  <c:v>1983779.06399477</c:v>
                </c:pt>
                <c:pt idx="4">
                  <c:v>1983757.66755811</c:v>
                </c:pt>
                <c:pt idx="5">
                  <c:v>1983747.51834734</c:v>
                </c:pt>
                <c:pt idx="6">
                  <c:v>1983798.85377886</c:v>
                </c:pt>
                <c:pt idx="7">
                  <c:v>1983787.82800087</c:v>
                </c:pt>
                <c:pt idx="8">
                  <c:v>1983750.96530918</c:v>
                </c:pt>
                <c:pt idx="9">
                  <c:v>1983803.4113615</c:v>
                </c:pt>
                <c:pt idx="10">
                  <c:v>1983768.40579875</c:v>
                </c:pt>
                <c:pt idx="11">
                  <c:v>1983748.89819555</c:v>
                </c:pt>
                <c:pt idx="12">
                  <c:v>1983763.56689451</c:v>
                </c:pt>
                <c:pt idx="13">
                  <c:v>1983765.01871701</c:v>
                </c:pt>
                <c:pt idx="14">
                  <c:v>1983968.53113667</c:v>
                </c:pt>
                <c:pt idx="15">
                  <c:v>1984119.70348752</c:v>
                </c:pt>
                <c:pt idx="16">
                  <c:v>1984271.99238114</c:v>
                </c:pt>
                <c:pt idx="17">
                  <c:v>1984425.44473774</c:v>
                </c:pt>
                <c:pt idx="18">
                  <c:v>1984580.11253649</c:v>
                </c:pt>
                <c:pt idx="19">
                  <c:v>1984736.05736629</c:v>
                </c:pt>
                <c:pt idx="20">
                  <c:v>1984893.36143919</c:v>
                </c:pt>
                <c:pt idx="21">
                  <c:v>1985052.16067561</c:v>
                </c:pt>
                <c:pt idx="22">
                  <c:v>1985212.80115376</c:v>
                </c:pt>
                <c:pt idx="23">
                  <c:v>1985378.8868829</c:v>
                </c:pt>
                <c:pt idx="24">
                  <c:v>1985539.76765032</c:v>
                </c:pt>
                <c:pt idx="25">
                  <c:v>1985703.33027279</c:v>
                </c:pt>
                <c:pt idx="26">
                  <c:v>1985869.57957764</c:v>
                </c:pt>
                <c:pt idx="27">
                  <c:v>1986025.39787272</c:v>
                </c:pt>
                <c:pt idx="28">
                  <c:v>1986192.24195181</c:v>
                </c:pt>
                <c:pt idx="29">
                  <c:v>1986363.55783979</c:v>
                </c:pt>
                <c:pt idx="30">
                  <c:v>1986530.95794729</c:v>
                </c:pt>
                <c:pt idx="31">
                  <c:v>1986702.87945613</c:v>
                </c:pt>
                <c:pt idx="32">
                  <c:v>1986834.59934963</c:v>
                </c:pt>
                <c:pt idx="33">
                  <c:v>1987006.0765147</c:v>
                </c:pt>
                <c:pt idx="34">
                  <c:v>1987180.97980106</c:v>
                </c:pt>
                <c:pt idx="35">
                  <c:v>1987359.12278474</c:v>
                </c:pt>
                <c:pt idx="36">
                  <c:v>1987536.63107856</c:v>
                </c:pt>
                <c:pt idx="37">
                  <c:v>1987717.88457721</c:v>
                </c:pt>
                <c:pt idx="38">
                  <c:v>1987897.43632396</c:v>
                </c:pt>
                <c:pt idx="39">
                  <c:v>1988081.77830361</c:v>
                </c:pt>
                <c:pt idx="40">
                  <c:v>1988260.91403623</c:v>
                </c:pt>
                <c:pt idx="41">
                  <c:v>1988448.56523493</c:v>
                </c:pt>
                <c:pt idx="42">
                  <c:v>1988631.34953403</c:v>
                </c:pt>
                <c:pt idx="43">
                  <c:v>1988822.67885085</c:v>
                </c:pt>
                <c:pt idx="44">
                  <c:v>1989005.77819062</c:v>
                </c:pt>
                <c:pt idx="45">
                  <c:v>1989195.8287311</c:v>
                </c:pt>
                <c:pt idx="46">
                  <c:v>1989392.52330596</c:v>
                </c:pt>
                <c:pt idx="47">
                  <c:v>1989582.82648265</c:v>
                </c:pt>
                <c:pt idx="48">
                  <c:v>1989777.34631012</c:v>
                </c:pt>
                <c:pt idx="49">
                  <c:v>1989979.96877676</c:v>
                </c:pt>
                <c:pt idx="50">
                  <c:v>1990177.26374547</c:v>
                </c:pt>
                <c:pt idx="51">
                  <c:v>1990385.13297561</c:v>
                </c:pt>
                <c:pt idx="52">
                  <c:v>1990591.17793419</c:v>
                </c:pt>
                <c:pt idx="53">
                  <c:v>1990795.57385987</c:v>
                </c:pt>
                <c:pt idx="54">
                  <c:v>1991009.77949995</c:v>
                </c:pt>
                <c:pt idx="55">
                  <c:v>1991221.68322733</c:v>
                </c:pt>
                <c:pt idx="56">
                  <c:v>1991433.24595565</c:v>
                </c:pt>
                <c:pt idx="57">
                  <c:v>1991654.07309667</c:v>
                </c:pt>
                <c:pt idx="58">
                  <c:v>1991871.46785926</c:v>
                </c:pt>
                <c:pt idx="59">
                  <c:v>1992090.39192343</c:v>
                </c:pt>
                <c:pt idx="60">
                  <c:v>1992318.1224785</c:v>
                </c:pt>
                <c:pt idx="61">
                  <c:v>1992539.03304334</c:v>
                </c:pt>
                <c:pt idx="62">
                  <c:v>1992766.71092067</c:v>
                </c:pt>
                <c:pt idx="63">
                  <c:v>1993001.70940339</c:v>
                </c:pt>
                <c:pt idx="64">
                  <c:v>1993231.66744256</c:v>
                </c:pt>
                <c:pt idx="65">
                  <c:v>1993466.74295024</c:v>
                </c:pt>
                <c:pt idx="66">
                  <c:v>1993709.45573499</c:v>
                </c:pt>
                <c:pt idx="67">
                  <c:v>1993948.81213643</c:v>
                </c:pt>
                <c:pt idx="68">
                  <c:v>1994191.19911147</c:v>
                </c:pt>
                <c:pt idx="69">
                  <c:v>1994442.06406913</c:v>
                </c:pt>
                <c:pt idx="70">
                  <c:v>1994691.30429281</c:v>
                </c:pt>
                <c:pt idx="71">
                  <c:v>1994940.6007611</c:v>
                </c:pt>
                <c:pt idx="72">
                  <c:v>1995200.0173981</c:v>
                </c:pt>
                <c:pt idx="73">
                  <c:v>1995459.76428024</c:v>
                </c:pt>
                <c:pt idx="74">
                  <c:v>1995715.4728349</c:v>
                </c:pt>
                <c:pt idx="75">
                  <c:v>1995983.76321624</c:v>
                </c:pt>
                <c:pt idx="76">
                  <c:v>1996254.75877702</c:v>
                </c:pt>
                <c:pt idx="77">
                  <c:v>1996502.71018497</c:v>
                </c:pt>
                <c:pt idx="78">
                  <c:v>1996779.17603455</c:v>
                </c:pt>
                <c:pt idx="79">
                  <c:v>1997061.38126937</c:v>
                </c:pt>
                <c:pt idx="80">
                  <c:v>1997338.01553309</c:v>
                </c:pt>
                <c:pt idx="81">
                  <c:v>1997627.01304591</c:v>
                </c:pt>
                <c:pt idx="82">
                  <c:v>1997920.51652869</c:v>
                </c:pt>
                <c:pt idx="83">
                  <c:v>1998202.57805508</c:v>
                </c:pt>
                <c:pt idx="84">
                  <c:v>1998505.80186247</c:v>
                </c:pt>
                <c:pt idx="85">
                  <c:v>1998811.42114475</c:v>
                </c:pt>
                <c:pt idx="86">
                  <c:v>1999111.15298127</c:v>
                </c:pt>
                <c:pt idx="87">
                  <c:v>1999432.05670284</c:v>
                </c:pt>
                <c:pt idx="88">
                  <c:v>1999748.8605986</c:v>
                </c:pt>
                <c:pt idx="89">
                  <c:v>2000065.08563339</c:v>
                </c:pt>
                <c:pt idx="90">
                  <c:v>2000401.16687811</c:v>
                </c:pt>
                <c:pt idx="91">
                  <c:v>2000727.857281</c:v>
                </c:pt>
                <c:pt idx="92">
                  <c:v>2001054.451128</c:v>
                </c:pt>
                <c:pt idx="93">
                  <c:v>2001415.04153746</c:v>
                </c:pt>
                <c:pt idx="94">
                  <c:v>2001746.10919648</c:v>
                </c:pt>
                <c:pt idx="95">
                  <c:v>2002108.65263632</c:v>
                </c:pt>
                <c:pt idx="96">
                  <c:v>2002482.4824584</c:v>
                </c:pt>
                <c:pt idx="97">
                  <c:v>2002808.02753023</c:v>
                </c:pt>
                <c:pt idx="98">
                  <c:v>2003198.18305838</c:v>
                </c:pt>
                <c:pt idx="99">
                  <c:v>2003589.10758477</c:v>
                </c:pt>
                <c:pt idx="100">
                  <c:v>2003985.02018695</c:v>
                </c:pt>
                <c:pt idx="101">
                  <c:v>2004376.18431791</c:v>
                </c:pt>
                <c:pt idx="102">
                  <c:v>2004785.77172314</c:v>
                </c:pt>
                <c:pt idx="103">
                  <c:v>2005100.23774852</c:v>
                </c:pt>
                <c:pt idx="104">
                  <c:v>2005552.080789</c:v>
                </c:pt>
                <c:pt idx="105">
                  <c:v>2005968.119387</c:v>
                </c:pt>
                <c:pt idx="106">
                  <c:v>2006455.26609487</c:v>
                </c:pt>
                <c:pt idx="107">
                  <c:v>2006862.7888822</c:v>
                </c:pt>
                <c:pt idx="108">
                  <c:v>2007274.74058128</c:v>
                </c:pt>
                <c:pt idx="109">
                  <c:v>2007799.16892083</c:v>
                </c:pt>
                <c:pt idx="110">
                  <c:v>2008176.02778599</c:v>
                </c:pt>
                <c:pt idx="111">
                  <c:v>2008550.86646045</c:v>
                </c:pt>
                <c:pt idx="112">
                  <c:v>2009103.78785006</c:v>
                </c:pt>
                <c:pt idx="113">
                  <c:v>2009379.94684545</c:v>
                </c:pt>
                <c:pt idx="114">
                  <c:v>2009658.37315022</c:v>
                </c:pt>
                <c:pt idx="115">
                  <c:v>2010226.23748414</c:v>
                </c:pt>
                <c:pt idx="116">
                  <c:v>2010279.83699318</c:v>
                </c:pt>
                <c:pt idx="117">
                  <c:v>2010391.26204843</c:v>
                </c:pt>
                <c:pt idx="118">
                  <c:v>2010955.55657012</c:v>
                </c:pt>
                <c:pt idx="119">
                  <c:v>2011080.77924318</c:v>
                </c:pt>
                <c:pt idx="120">
                  <c:v>2011040.01782115</c:v>
                </c:pt>
                <c:pt idx="121">
                  <c:v>2011640.97396531</c:v>
                </c:pt>
                <c:pt idx="122">
                  <c:v>2011763.35568715</c:v>
                </c:pt>
                <c:pt idx="123">
                  <c:v>2012017.58430642</c:v>
                </c:pt>
                <c:pt idx="124">
                  <c:v>2012004.32872268</c:v>
                </c:pt>
                <c:pt idx="125">
                  <c:v>2012154.41712538</c:v>
                </c:pt>
                <c:pt idx="126">
                  <c:v>2012147.19909383</c:v>
                </c:pt>
                <c:pt idx="127">
                  <c:v>2012756.25817279</c:v>
                </c:pt>
                <c:pt idx="128">
                  <c:v>2013031.03359223</c:v>
                </c:pt>
                <c:pt idx="129">
                  <c:v>2013037.39180426</c:v>
                </c:pt>
                <c:pt idx="130">
                  <c:v>2013458.76451167</c:v>
                </c:pt>
                <c:pt idx="131">
                  <c:v>2013466.97030595</c:v>
                </c:pt>
                <c:pt idx="132">
                  <c:v>2013581.05278031</c:v>
                </c:pt>
                <c:pt idx="133">
                  <c:v>2013856.84486801</c:v>
                </c:pt>
                <c:pt idx="134">
                  <c:v>2013874.58291546</c:v>
                </c:pt>
                <c:pt idx="135">
                  <c:v>2014476.2151108</c:v>
                </c:pt>
                <c:pt idx="136">
                  <c:v>2015021.73793221</c:v>
                </c:pt>
                <c:pt idx="137">
                  <c:v>2015608.16826708</c:v>
                </c:pt>
                <c:pt idx="138">
                  <c:v>2016109.81607004</c:v>
                </c:pt>
                <c:pt idx="139">
                  <c:v>2016526.91044246</c:v>
                </c:pt>
                <c:pt idx="140">
                  <c:v>2016989.34305133</c:v>
                </c:pt>
                <c:pt idx="141">
                  <c:v>2017749.02750707</c:v>
                </c:pt>
                <c:pt idx="142">
                  <c:v>2018338.33450035</c:v>
                </c:pt>
                <c:pt idx="143">
                  <c:v>2018498.42205624</c:v>
                </c:pt>
                <c:pt idx="144">
                  <c:v>2018519.92741702</c:v>
                </c:pt>
                <c:pt idx="145">
                  <c:v>2018894.72734519</c:v>
                </c:pt>
                <c:pt idx="146">
                  <c:v>2019399.65654119</c:v>
                </c:pt>
                <c:pt idx="147">
                  <c:v>2019931.79885391</c:v>
                </c:pt>
                <c:pt idx="148">
                  <c:v>2020341.92707092</c:v>
                </c:pt>
                <c:pt idx="149">
                  <c:v>2020870.33561774</c:v>
                </c:pt>
                <c:pt idx="150">
                  <c:v>2021586.47984602</c:v>
                </c:pt>
                <c:pt idx="151">
                  <c:v>2022620.06464652</c:v>
                </c:pt>
                <c:pt idx="152">
                  <c:v>2023277.41919456</c:v>
                </c:pt>
                <c:pt idx="153">
                  <c:v>2023773.15810399</c:v>
                </c:pt>
                <c:pt idx="154">
                  <c:v>2023776.38449761</c:v>
                </c:pt>
                <c:pt idx="155">
                  <c:v>2023789.94403961</c:v>
                </c:pt>
                <c:pt idx="156">
                  <c:v>2023784.38589603</c:v>
                </c:pt>
                <c:pt idx="157">
                  <c:v>2023815.75493176</c:v>
                </c:pt>
                <c:pt idx="158">
                  <c:v>2023696.66035891</c:v>
                </c:pt>
                <c:pt idx="159">
                  <c:v>2024439.87594997</c:v>
                </c:pt>
                <c:pt idx="160">
                  <c:v>2025268.90193792</c:v>
                </c:pt>
                <c:pt idx="161">
                  <c:v>2026115.78475696</c:v>
                </c:pt>
                <c:pt idx="162">
                  <c:v>2027031.30036612</c:v>
                </c:pt>
                <c:pt idx="163">
                  <c:v>2027966.42018096</c:v>
                </c:pt>
                <c:pt idx="164">
                  <c:v>2028852.48824368</c:v>
                </c:pt>
                <c:pt idx="165">
                  <c:v>2029742.81853524</c:v>
                </c:pt>
                <c:pt idx="166">
                  <c:v>2030285.41934424</c:v>
                </c:pt>
                <c:pt idx="167">
                  <c:v>2030571.66532782</c:v>
                </c:pt>
                <c:pt idx="168">
                  <c:v>2031212.29874697</c:v>
                </c:pt>
                <c:pt idx="169">
                  <c:v>2031653.79095757</c:v>
                </c:pt>
                <c:pt idx="170">
                  <c:v>2032146.05184408</c:v>
                </c:pt>
                <c:pt idx="171">
                  <c:v>2032927.92143747</c:v>
                </c:pt>
                <c:pt idx="172">
                  <c:v>2033701.22099491</c:v>
                </c:pt>
                <c:pt idx="173">
                  <c:v>2033745.74504427</c:v>
                </c:pt>
                <c:pt idx="174">
                  <c:v>2033801.73235956</c:v>
                </c:pt>
                <c:pt idx="175">
                  <c:v>2034290.63449573</c:v>
                </c:pt>
                <c:pt idx="176">
                  <c:v>2034896.04167047</c:v>
                </c:pt>
                <c:pt idx="177">
                  <c:v>2035554.58832245</c:v>
                </c:pt>
                <c:pt idx="178">
                  <c:v>2036123.63028045</c:v>
                </c:pt>
                <c:pt idx="179">
                  <c:v>2036686.23223468</c:v>
                </c:pt>
                <c:pt idx="180">
                  <c:v>2036717.94235548</c:v>
                </c:pt>
                <c:pt idx="181">
                  <c:v>2036869.27137505</c:v>
                </c:pt>
                <c:pt idx="182">
                  <c:v>2037208.37336116</c:v>
                </c:pt>
                <c:pt idx="183">
                  <c:v>2037652.09216552</c:v>
                </c:pt>
                <c:pt idx="184">
                  <c:v>2038191.71113889</c:v>
                </c:pt>
                <c:pt idx="185">
                  <c:v>2038471.67641595</c:v>
                </c:pt>
                <c:pt idx="186">
                  <c:v>2038874.09170938</c:v>
                </c:pt>
                <c:pt idx="187">
                  <c:v>2039418.52299024</c:v>
                </c:pt>
                <c:pt idx="188">
                  <c:v>2039821.74472469</c:v>
                </c:pt>
                <c:pt idx="189">
                  <c:v>2040468.79511668</c:v>
                </c:pt>
                <c:pt idx="190">
                  <c:v>2040925.90668552</c:v>
                </c:pt>
                <c:pt idx="191">
                  <c:v>2041238.33109767</c:v>
                </c:pt>
                <c:pt idx="192">
                  <c:v>2041287.82743585</c:v>
                </c:pt>
                <c:pt idx="193">
                  <c:v>2041373.53940986</c:v>
                </c:pt>
                <c:pt idx="194">
                  <c:v>2041916.78206478</c:v>
                </c:pt>
                <c:pt idx="195">
                  <c:v>2042122.39442957</c:v>
                </c:pt>
                <c:pt idx="196">
                  <c:v>2042732.67818342</c:v>
                </c:pt>
                <c:pt idx="197">
                  <c:v>2043407.31008136</c:v>
                </c:pt>
                <c:pt idx="198">
                  <c:v>2043225.97515722</c:v>
                </c:pt>
                <c:pt idx="199">
                  <c:v>2043414.92424043</c:v>
                </c:pt>
                <c:pt idx="200">
                  <c:v>2043764.44593305</c:v>
                </c:pt>
                <c:pt idx="201">
                  <c:v>2044520.38746511</c:v>
                </c:pt>
                <c:pt idx="202">
                  <c:v>2044849.87872756</c:v>
                </c:pt>
                <c:pt idx="203">
                  <c:v>2045293.74263473</c:v>
                </c:pt>
                <c:pt idx="204">
                  <c:v>2045521.43823617</c:v>
                </c:pt>
                <c:pt idx="205">
                  <c:v>2045799.24720121</c:v>
                </c:pt>
                <c:pt idx="206">
                  <c:v>2045946.53216148</c:v>
                </c:pt>
                <c:pt idx="207">
                  <c:v>2045984.65316595</c:v>
                </c:pt>
                <c:pt idx="208">
                  <c:v>2046271.52166761</c:v>
                </c:pt>
                <c:pt idx="209">
                  <c:v>2046738.44875105</c:v>
                </c:pt>
                <c:pt idx="210">
                  <c:v>2047434.05418039</c:v>
                </c:pt>
                <c:pt idx="211">
                  <c:v>2047931.28421171</c:v>
                </c:pt>
                <c:pt idx="212">
                  <c:v>2048223.02097608</c:v>
                </c:pt>
                <c:pt idx="213">
                  <c:v>2048804.07089821</c:v>
                </c:pt>
                <c:pt idx="214">
                  <c:v>2049261.25981894</c:v>
                </c:pt>
                <c:pt idx="215">
                  <c:v>2049670.4296401</c:v>
                </c:pt>
                <c:pt idx="216">
                  <c:v>2049768.47966285</c:v>
                </c:pt>
                <c:pt idx="217">
                  <c:v>2050021.18776935</c:v>
                </c:pt>
                <c:pt idx="218">
                  <c:v>2050853.47637919</c:v>
                </c:pt>
                <c:pt idx="219">
                  <c:v>2051412.41766658</c:v>
                </c:pt>
                <c:pt idx="220">
                  <c:v>2051404.30476368</c:v>
                </c:pt>
                <c:pt idx="221">
                  <c:v>2051476.10213363</c:v>
                </c:pt>
                <c:pt idx="222">
                  <c:v>2052228.10829541</c:v>
                </c:pt>
                <c:pt idx="223">
                  <c:v>2052660.10765337</c:v>
                </c:pt>
                <c:pt idx="224">
                  <c:v>2053553.32673999</c:v>
                </c:pt>
                <c:pt idx="225">
                  <c:v>2054142.55613745</c:v>
                </c:pt>
                <c:pt idx="226">
                  <c:v>2054749.59776046</c:v>
                </c:pt>
                <c:pt idx="227">
                  <c:v>2055418.33224849</c:v>
                </c:pt>
                <c:pt idx="228">
                  <c:v>2056018.9440433</c:v>
                </c:pt>
                <c:pt idx="229">
                  <c:v>2056760.78478448</c:v>
                </c:pt>
                <c:pt idx="230">
                  <c:v>2057160.14015928</c:v>
                </c:pt>
                <c:pt idx="231">
                  <c:v>2057947.59543169</c:v>
                </c:pt>
                <c:pt idx="232">
                  <c:v>2058702.9884724</c:v>
                </c:pt>
                <c:pt idx="233">
                  <c:v>2059749.83465842</c:v>
                </c:pt>
                <c:pt idx="234">
                  <c:v>2060637.84193198</c:v>
                </c:pt>
                <c:pt idx="235">
                  <c:v>2060915.00443781</c:v>
                </c:pt>
                <c:pt idx="236">
                  <c:v>2061457.38248823</c:v>
                </c:pt>
                <c:pt idx="237">
                  <c:v>2062456.39499881</c:v>
                </c:pt>
                <c:pt idx="238">
                  <c:v>2063333.90065503</c:v>
                </c:pt>
                <c:pt idx="239">
                  <c:v>2063467.23738202</c:v>
                </c:pt>
                <c:pt idx="240">
                  <c:v>2063974.83402716</c:v>
                </c:pt>
                <c:pt idx="241">
                  <c:v>2064734.1262594</c:v>
                </c:pt>
                <c:pt idx="242">
                  <c:v>2065502.46617455</c:v>
                </c:pt>
                <c:pt idx="243">
                  <c:v>2066197.58668938</c:v>
                </c:pt>
                <c:pt idx="244">
                  <c:v>2067113.92452149</c:v>
                </c:pt>
                <c:pt idx="245">
                  <c:v>2068141.63930374</c:v>
                </c:pt>
                <c:pt idx="246">
                  <c:v>2068663.16207284</c:v>
                </c:pt>
                <c:pt idx="247">
                  <c:v>2069351.55544881</c:v>
                </c:pt>
                <c:pt idx="248">
                  <c:v>2069751.60599926</c:v>
                </c:pt>
                <c:pt idx="249">
                  <c:v>2070308.5931591</c:v>
                </c:pt>
                <c:pt idx="250">
                  <c:v>2071447.8093839</c:v>
                </c:pt>
                <c:pt idx="251">
                  <c:v>2072168.9725477</c:v>
                </c:pt>
                <c:pt idx="252">
                  <c:v>2072493.50879562</c:v>
                </c:pt>
                <c:pt idx="253">
                  <c:v>2073687.40718081</c:v>
                </c:pt>
                <c:pt idx="254">
                  <c:v>2074641.09244876</c:v>
                </c:pt>
                <c:pt idx="255">
                  <c:v>2075366.29390171</c:v>
                </c:pt>
                <c:pt idx="256">
                  <c:v>2076252.41388942</c:v>
                </c:pt>
                <c:pt idx="257">
                  <c:v>2076581.10061741</c:v>
                </c:pt>
                <c:pt idx="258">
                  <c:v>2077391.20652018</c:v>
                </c:pt>
                <c:pt idx="259">
                  <c:v>2078242.59120304</c:v>
                </c:pt>
                <c:pt idx="260">
                  <c:v>2078678.89968676</c:v>
                </c:pt>
                <c:pt idx="261">
                  <c:v>2079639.71906337</c:v>
                </c:pt>
                <c:pt idx="262">
                  <c:v>2080558.51377569</c:v>
                </c:pt>
                <c:pt idx="263">
                  <c:v>2081818.76586945</c:v>
                </c:pt>
                <c:pt idx="264">
                  <c:v>2082883.90184638</c:v>
                </c:pt>
                <c:pt idx="265">
                  <c:v>2083207.02022635</c:v>
                </c:pt>
                <c:pt idx="266">
                  <c:v>2083898.61345369</c:v>
                </c:pt>
                <c:pt idx="267">
                  <c:v>2085187.74822645</c:v>
                </c:pt>
                <c:pt idx="268">
                  <c:v>2085877.79084528</c:v>
                </c:pt>
                <c:pt idx="269">
                  <c:v>2086708.85527755</c:v>
                </c:pt>
                <c:pt idx="270">
                  <c:v>2087016.2675315</c:v>
                </c:pt>
                <c:pt idx="271">
                  <c:v>2088183.39042635</c:v>
                </c:pt>
                <c:pt idx="272">
                  <c:v>2088939.07845508</c:v>
                </c:pt>
                <c:pt idx="273">
                  <c:v>2089682.34681368</c:v>
                </c:pt>
                <c:pt idx="274">
                  <c:v>2091089.49138678</c:v>
                </c:pt>
                <c:pt idx="275">
                  <c:v>2091249.30274612</c:v>
                </c:pt>
                <c:pt idx="276">
                  <c:v>2091773.36322442</c:v>
                </c:pt>
                <c:pt idx="277">
                  <c:v>2092526.19371288</c:v>
                </c:pt>
                <c:pt idx="278">
                  <c:v>2092925.92462224</c:v>
                </c:pt>
                <c:pt idx="279">
                  <c:v>2093533.76277363</c:v>
                </c:pt>
                <c:pt idx="280">
                  <c:v>2094917.69297694</c:v>
                </c:pt>
                <c:pt idx="281">
                  <c:v>2095633.69309814</c:v>
                </c:pt>
                <c:pt idx="282">
                  <c:v>2096452.57988581</c:v>
                </c:pt>
                <c:pt idx="283">
                  <c:v>2097751.77589839</c:v>
                </c:pt>
                <c:pt idx="284">
                  <c:v>2098168.2191093</c:v>
                </c:pt>
                <c:pt idx="285">
                  <c:v>2099140.21348148</c:v>
                </c:pt>
                <c:pt idx="286">
                  <c:v>2100085.83918412</c:v>
                </c:pt>
                <c:pt idx="287">
                  <c:v>2100346.38109236</c:v>
                </c:pt>
                <c:pt idx="288">
                  <c:v>2101044.45106486</c:v>
                </c:pt>
                <c:pt idx="289">
                  <c:v>2102094.24776715</c:v>
                </c:pt>
                <c:pt idx="290">
                  <c:v>2103113.88559062</c:v>
                </c:pt>
                <c:pt idx="291">
                  <c:v>2104031.09786448</c:v>
                </c:pt>
                <c:pt idx="292">
                  <c:v>2105305.58016313</c:v>
                </c:pt>
                <c:pt idx="293">
                  <c:v>2106291.60948245</c:v>
                </c:pt>
                <c:pt idx="294">
                  <c:v>2106278.25495359</c:v>
                </c:pt>
                <c:pt idx="295">
                  <c:v>2106863.44699457</c:v>
                </c:pt>
                <c:pt idx="296">
                  <c:v>2107487.40577787</c:v>
                </c:pt>
                <c:pt idx="297">
                  <c:v>2109139.66149496</c:v>
                </c:pt>
                <c:pt idx="298">
                  <c:v>2109448.96556285</c:v>
                </c:pt>
                <c:pt idx="299">
                  <c:v>2110633.85742236</c:v>
                </c:pt>
                <c:pt idx="300">
                  <c:v>2111235.11816247</c:v>
                </c:pt>
                <c:pt idx="301">
                  <c:v>2111874.43172462</c:v>
                </c:pt>
                <c:pt idx="302">
                  <c:v>2113046.17966573</c:v>
                </c:pt>
                <c:pt idx="303">
                  <c:v>2113466.99424033</c:v>
                </c:pt>
                <c:pt idx="304">
                  <c:v>2114152.27988078</c:v>
                </c:pt>
                <c:pt idx="305">
                  <c:v>2115135.33976236</c:v>
                </c:pt>
                <c:pt idx="306">
                  <c:v>2115744.17387852</c:v>
                </c:pt>
                <c:pt idx="307">
                  <c:v>2116621.53113694</c:v>
                </c:pt>
                <c:pt idx="308">
                  <c:v>2118531.26407106</c:v>
                </c:pt>
                <c:pt idx="309">
                  <c:v>2119855.96198944</c:v>
                </c:pt>
                <c:pt idx="310">
                  <c:v>2119932.32035166</c:v>
                </c:pt>
                <c:pt idx="311">
                  <c:v>2121519.33494356</c:v>
                </c:pt>
                <c:pt idx="312">
                  <c:v>2121802.06451754</c:v>
                </c:pt>
                <c:pt idx="313">
                  <c:v>2122872.85054295</c:v>
                </c:pt>
                <c:pt idx="314">
                  <c:v>2123884.11540967</c:v>
                </c:pt>
                <c:pt idx="315">
                  <c:v>2124259.8622713</c:v>
                </c:pt>
                <c:pt idx="316">
                  <c:v>2125261.3605982</c:v>
                </c:pt>
                <c:pt idx="317">
                  <c:v>2126565.79222025</c:v>
                </c:pt>
                <c:pt idx="318">
                  <c:v>2127587.40605145</c:v>
                </c:pt>
                <c:pt idx="319">
                  <c:v>2129018.29535631</c:v>
                </c:pt>
                <c:pt idx="320">
                  <c:v>2129808.43268076</c:v>
                </c:pt>
                <c:pt idx="321">
                  <c:v>2129406.90651047</c:v>
                </c:pt>
                <c:pt idx="322">
                  <c:v>2129957.79909094</c:v>
                </c:pt>
                <c:pt idx="323">
                  <c:v>2132157.37519431</c:v>
                </c:pt>
                <c:pt idx="324">
                  <c:v>2132782.29330838</c:v>
                </c:pt>
                <c:pt idx="325">
                  <c:v>2134453.19626444</c:v>
                </c:pt>
                <c:pt idx="326">
                  <c:v>2135796.54742692</c:v>
                </c:pt>
                <c:pt idx="327">
                  <c:v>2137020.24773495</c:v>
                </c:pt>
                <c:pt idx="328">
                  <c:v>2139121.31760803</c:v>
                </c:pt>
                <c:pt idx="329">
                  <c:v>2140172.60486559</c:v>
                </c:pt>
                <c:pt idx="330">
                  <c:v>2140492.94296583</c:v>
                </c:pt>
                <c:pt idx="331">
                  <c:v>2141664.57958052</c:v>
                </c:pt>
                <c:pt idx="332">
                  <c:v>2142341.93190501</c:v>
                </c:pt>
                <c:pt idx="333">
                  <c:v>2143699.07238562</c:v>
                </c:pt>
                <c:pt idx="334">
                  <c:v>2145950.72083954</c:v>
                </c:pt>
                <c:pt idx="335">
                  <c:v>2147356.99632876</c:v>
                </c:pt>
                <c:pt idx="336">
                  <c:v>2147175.8281063</c:v>
                </c:pt>
                <c:pt idx="337">
                  <c:v>2148734.44610641</c:v>
                </c:pt>
                <c:pt idx="338">
                  <c:v>2148838.33629761</c:v>
                </c:pt>
                <c:pt idx="339">
                  <c:v>2149209.20582917</c:v>
                </c:pt>
                <c:pt idx="340">
                  <c:v>2149564.63433791</c:v>
                </c:pt>
                <c:pt idx="341">
                  <c:v>2148782.21157978</c:v>
                </c:pt>
                <c:pt idx="342">
                  <c:v>2148595.08413658</c:v>
                </c:pt>
                <c:pt idx="343">
                  <c:v>2149810.64056983</c:v>
                </c:pt>
                <c:pt idx="344">
                  <c:v>2150100.39750533</c:v>
                </c:pt>
                <c:pt idx="345">
                  <c:v>2150759.89566093</c:v>
                </c:pt>
                <c:pt idx="346">
                  <c:v>2150364.46208103</c:v>
                </c:pt>
                <c:pt idx="347">
                  <c:v>2148786.4578494</c:v>
                </c:pt>
                <c:pt idx="348">
                  <c:v>2148147.4241291</c:v>
                </c:pt>
                <c:pt idx="349">
                  <c:v>2150303.59516074</c:v>
                </c:pt>
                <c:pt idx="350">
                  <c:v>2149720.38538122</c:v>
                </c:pt>
                <c:pt idx="351">
                  <c:v>2150491.1652072</c:v>
                </c:pt>
                <c:pt idx="352">
                  <c:v>2151946.16416271</c:v>
                </c:pt>
                <c:pt idx="353">
                  <c:v>2153364.70002196</c:v>
                </c:pt>
                <c:pt idx="354">
                  <c:v>2155990.56620923</c:v>
                </c:pt>
                <c:pt idx="355">
                  <c:v>2157133.15254255</c:v>
                </c:pt>
                <c:pt idx="356">
                  <c:v>2156745.44072265</c:v>
                </c:pt>
                <c:pt idx="357">
                  <c:v>2157650.59670932</c:v>
                </c:pt>
                <c:pt idx="358">
                  <c:v>2158729.2039755</c:v>
                </c:pt>
                <c:pt idx="359">
                  <c:v>2160128.13412005</c:v>
                </c:pt>
                <c:pt idx="360">
                  <c:v>2159043.8086113</c:v>
                </c:pt>
                <c:pt idx="361">
                  <c:v>2159346.87023173</c:v>
                </c:pt>
                <c:pt idx="362">
                  <c:v>2159173.05390101</c:v>
                </c:pt>
                <c:pt idx="363">
                  <c:v>2158959.66180956</c:v>
                </c:pt>
                <c:pt idx="364">
                  <c:v>2159108.43209204</c:v>
                </c:pt>
                <c:pt idx="365">
                  <c:v>2159473.57150874</c:v>
                </c:pt>
                <c:pt idx="366">
                  <c:v>2159550.77067683</c:v>
                </c:pt>
                <c:pt idx="367">
                  <c:v>2157910.37807036</c:v>
                </c:pt>
                <c:pt idx="368">
                  <c:v>2158481.65996444</c:v>
                </c:pt>
                <c:pt idx="369">
                  <c:v>2157853.22861285</c:v>
                </c:pt>
                <c:pt idx="370">
                  <c:v>2158626.47382835</c:v>
                </c:pt>
                <c:pt idx="371">
                  <c:v>2159127.22539658</c:v>
                </c:pt>
                <c:pt idx="372">
                  <c:v>2158128.56628455</c:v>
                </c:pt>
                <c:pt idx="373">
                  <c:v>2159487.7047435</c:v>
                </c:pt>
                <c:pt idx="374">
                  <c:v>2161601.19853181</c:v>
                </c:pt>
                <c:pt idx="375">
                  <c:v>2161903.00990171</c:v>
                </c:pt>
                <c:pt idx="376">
                  <c:v>2162220.11692754</c:v>
                </c:pt>
                <c:pt idx="377">
                  <c:v>2162538.29538808</c:v>
                </c:pt>
                <c:pt idx="378">
                  <c:v>2162005.51224023</c:v>
                </c:pt>
                <c:pt idx="379">
                  <c:v>2163491.02353006</c:v>
                </c:pt>
                <c:pt idx="380">
                  <c:v>2164839.71209034</c:v>
                </c:pt>
                <c:pt idx="381">
                  <c:v>2167664.05175348</c:v>
                </c:pt>
                <c:pt idx="382">
                  <c:v>2165046.08831147</c:v>
                </c:pt>
                <c:pt idx="383">
                  <c:v>2164046.00887098</c:v>
                </c:pt>
                <c:pt idx="384">
                  <c:v>2164229.9573867</c:v>
                </c:pt>
                <c:pt idx="385">
                  <c:v>2164013.65356997</c:v>
                </c:pt>
                <c:pt idx="386">
                  <c:v>2165296.21184654</c:v>
                </c:pt>
                <c:pt idx="387">
                  <c:v>2164803.99110379</c:v>
                </c:pt>
                <c:pt idx="388">
                  <c:v>2163695.64701007</c:v>
                </c:pt>
                <c:pt idx="389">
                  <c:v>2165310.76750701</c:v>
                </c:pt>
                <c:pt idx="390">
                  <c:v>2165601.13765872</c:v>
                </c:pt>
                <c:pt idx="391">
                  <c:v>2165565.56328412</c:v>
                </c:pt>
                <c:pt idx="392">
                  <c:v>2166455.04927914</c:v>
                </c:pt>
                <c:pt idx="393">
                  <c:v>2166912.47588191</c:v>
                </c:pt>
                <c:pt idx="394">
                  <c:v>2166208.17535483</c:v>
                </c:pt>
                <c:pt idx="395">
                  <c:v>2166941.21563548</c:v>
                </c:pt>
                <c:pt idx="396">
                  <c:v>2166560.17033132</c:v>
                </c:pt>
                <c:pt idx="397">
                  <c:v>2168268.2252873</c:v>
                </c:pt>
                <c:pt idx="398">
                  <c:v>2169383.76979666</c:v>
                </c:pt>
                <c:pt idx="399">
                  <c:v>2168533.22650587</c:v>
                </c:pt>
                <c:pt idx="400">
                  <c:v>2169763.2485884</c:v>
                </c:pt>
                <c:pt idx="401">
                  <c:v>2172511.85602396</c:v>
                </c:pt>
                <c:pt idx="402">
                  <c:v>2169111.16700746</c:v>
                </c:pt>
                <c:pt idx="403">
                  <c:v>2168546.22663732</c:v>
                </c:pt>
                <c:pt idx="404">
                  <c:v>2170348.15955785</c:v>
                </c:pt>
                <c:pt idx="405">
                  <c:v>2170039.99370627</c:v>
                </c:pt>
                <c:pt idx="406">
                  <c:v>2172966.95078435</c:v>
                </c:pt>
                <c:pt idx="407">
                  <c:v>2169764.10378302</c:v>
                </c:pt>
                <c:pt idx="408">
                  <c:v>2170117.94074873</c:v>
                </c:pt>
                <c:pt idx="409">
                  <c:v>2170182.17139935</c:v>
                </c:pt>
                <c:pt idx="410">
                  <c:v>2169073.21518796</c:v>
                </c:pt>
                <c:pt idx="411">
                  <c:v>2170674.10195357</c:v>
                </c:pt>
                <c:pt idx="412">
                  <c:v>2171082.70863624</c:v>
                </c:pt>
                <c:pt idx="413">
                  <c:v>2171546.19518985</c:v>
                </c:pt>
                <c:pt idx="414">
                  <c:v>2170069.05101865</c:v>
                </c:pt>
                <c:pt idx="415">
                  <c:v>2171680.95192018</c:v>
                </c:pt>
                <c:pt idx="416">
                  <c:v>2171515.49481724</c:v>
                </c:pt>
                <c:pt idx="417">
                  <c:v>2171213.54068905</c:v>
                </c:pt>
                <c:pt idx="418">
                  <c:v>2172008.89584934</c:v>
                </c:pt>
                <c:pt idx="419">
                  <c:v>2169761.61361479</c:v>
                </c:pt>
                <c:pt idx="420">
                  <c:v>2170497.45728296</c:v>
                </c:pt>
                <c:pt idx="421">
                  <c:v>2170754.47503141</c:v>
                </c:pt>
                <c:pt idx="422">
                  <c:v>2170286.13814546</c:v>
                </c:pt>
                <c:pt idx="423">
                  <c:v>2170222.23162357</c:v>
                </c:pt>
                <c:pt idx="424">
                  <c:v>2172068.21859183</c:v>
                </c:pt>
                <c:pt idx="425">
                  <c:v>2169975.17575597</c:v>
                </c:pt>
                <c:pt idx="426">
                  <c:v>2170218.07986846</c:v>
                </c:pt>
                <c:pt idx="427">
                  <c:v>2170292.35619346</c:v>
                </c:pt>
                <c:pt idx="428">
                  <c:v>2170442.90259082</c:v>
                </c:pt>
                <c:pt idx="429">
                  <c:v>2170434.03689718</c:v>
                </c:pt>
                <c:pt idx="430">
                  <c:v>2170805.60325827</c:v>
                </c:pt>
                <c:pt idx="431">
                  <c:v>2170551.12932579</c:v>
                </c:pt>
                <c:pt idx="432">
                  <c:v>2171008.78432922</c:v>
                </c:pt>
                <c:pt idx="433">
                  <c:v>2170557.13775744</c:v>
                </c:pt>
                <c:pt idx="434">
                  <c:v>2171755.45633792</c:v>
                </c:pt>
                <c:pt idx="435">
                  <c:v>2171624.71228661</c:v>
                </c:pt>
                <c:pt idx="436">
                  <c:v>2171920.1758046</c:v>
                </c:pt>
                <c:pt idx="437">
                  <c:v>2171454.60348273</c:v>
                </c:pt>
                <c:pt idx="438">
                  <c:v>2172082.08303102</c:v>
                </c:pt>
                <c:pt idx="439">
                  <c:v>2172185.80041747</c:v>
                </c:pt>
                <c:pt idx="440">
                  <c:v>2172752.32618562</c:v>
                </c:pt>
                <c:pt idx="441">
                  <c:v>2171771.30660952</c:v>
                </c:pt>
                <c:pt idx="442">
                  <c:v>2171561.99754617</c:v>
                </c:pt>
                <c:pt idx="443">
                  <c:v>2171125.9813539</c:v>
                </c:pt>
                <c:pt idx="444">
                  <c:v>2171059.93095531</c:v>
                </c:pt>
                <c:pt idx="445">
                  <c:v>2170837.83440198</c:v>
                </c:pt>
                <c:pt idx="446">
                  <c:v>2171551.03251138</c:v>
                </c:pt>
                <c:pt idx="447">
                  <c:v>2171738.42439992</c:v>
                </c:pt>
                <c:pt idx="448">
                  <c:v>2172347.33001712</c:v>
                </c:pt>
                <c:pt idx="449">
                  <c:v>2172478.09579844</c:v>
                </c:pt>
                <c:pt idx="450">
                  <c:v>2172298.19704622</c:v>
                </c:pt>
                <c:pt idx="451">
                  <c:v>2173041.27995074</c:v>
                </c:pt>
                <c:pt idx="452">
                  <c:v>2172045.4116888</c:v>
                </c:pt>
                <c:pt idx="453">
                  <c:v>2172051.52399004</c:v>
                </c:pt>
                <c:pt idx="454">
                  <c:v>2172294.9940769</c:v>
                </c:pt>
                <c:pt idx="455">
                  <c:v>2173290.09764122</c:v>
                </c:pt>
                <c:pt idx="456">
                  <c:v>2171818.61452904</c:v>
                </c:pt>
                <c:pt idx="457">
                  <c:v>2171526.91018061</c:v>
                </c:pt>
                <c:pt idx="458">
                  <c:v>2171984.21002764</c:v>
                </c:pt>
                <c:pt idx="459">
                  <c:v>2171591.18621765</c:v>
                </c:pt>
                <c:pt idx="460">
                  <c:v>2171763.7605907</c:v>
                </c:pt>
                <c:pt idx="461">
                  <c:v>2171743.55781869</c:v>
                </c:pt>
                <c:pt idx="462">
                  <c:v>2171165.53474423</c:v>
                </c:pt>
                <c:pt idx="463">
                  <c:v>2171929.23951408</c:v>
                </c:pt>
                <c:pt idx="464">
                  <c:v>2172085.63962711</c:v>
                </c:pt>
                <c:pt idx="465">
                  <c:v>2172251.96166195</c:v>
                </c:pt>
                <c:pt idx="466">
                  <c:v>2172296.52854918</c:v>
                </c:pt>
                <c:pt idx="467">
                  <c:v>2172207.29668534</c:v>
                </c:pt>
                <c:pt idx="468">
                  <c:v>2172297.54371792</c:v>
                </c:pt>
                <c:pt idx="469">
                  <c:v>2172445.21350168</c:v>
                </c:pt>
                <c:pt idx="470">
                  <c:v>2172489.53913299</c:v>
                </c:pt>
                <c:pt idx="471">
                  <c:v>2171572.89277027</c:v>
                </c:pt>
                <c:pt idx="472">
                  <c:v>2172438.75148037</c:v>
                </c:pt>
                <c:pt idx="473">
                  <c:v>2172248.65190293</c:v>
                </c:pt>
                <c:pt idx="474">
                  <c:v>2172195.66069336</c:v>
                </c:pt>
                <c:pt idx="475">
                  <c:v>2172214.16213755</c:v>
                </c:pt>
                <c:pt idx="476">
                  <c:v>2172281.83905958</c:v>
                </c:pt>
                <c:pt idx="477">
                  <c:v>2172263.8053546</c:v>
                </c:pt>
                <c:pt idx="478">
                  <c:v>2172212.48762956</c:v>
                </c:pt>
                <c:pt idx="479">
                  <c:v>2172204.33540232</c:v>
                </c:pt>
                <c:pt idx="480">
                  <c:v>2172317.3339473</c:v>
                </c:pt>
                <c:pt idx="481">
                  <c:v>2171898.75985734</c:v>
                </c:pt>
                <c:pt idx="482">
                  <c:v>2171840.78433062</c:v>
                </c:pt>
                <c:pt idx="483">
                  <c:v>2171992.04282014</c:v>
                </c:pt>
                <c:pt idx="484">
                  <c:v>2172145.02494551</c:v>
                </c:pt>
                <c:pt idx="485">
                  <c:v>2172175.34327392</c:v>
                </c:pt>
                <c:pt idx="486">
                  <c:v>2172035.23573489</c:v>
                </c:pt>
                <c:pt idx="487">
                  <c:v>2172185.00544376</c:v>
                </c:pt>
                <c:pt idx="488">
                  <c:v>2172288.8194983</c:v>
                </c:pt>
                <c:pt idx="489">
                  <c:v>2172158.41313068</c:v>
                </c:pt>
                <c:pt idx="490">
                  <c:v>2172352.28275391</c:v>
                </c:pt>
                <c:pt idx="491">
                  <c:v>2172180.59268992</c:v>
                </c:pt>
                <c:pt idx="492">
                  <c:v>2172177.59220754</c:v>
                </c:pt>
                <c:pt idx="493">
                  <c:v>2172139.33674993</c:v>
                </c:pt>
                <c:pt idx="494">
                  <c:v>2172027.2719204</c:v>
                </c:pt>
                <c:pt idx="495">
                  <c:v>2172229.98347083</c:v>
                </c:pt>
                <c:pt idx="496">
                  <c:v>2172273.79094768</c:v>
                </c:pt>
                <c:pt idx="497">
                  <c:v>2172215.93258199</c:v>
                </c:pt>
                <c:pt idx="498">
                  <c:v>2172114.33985266</c:v>
                </c:pt>
                <c:pt idx="499">
                  <c:v>2172209.01920526</c:v>
                </c:pt>
                <c:pt idx="500">
                  <c:v>2172205.42848417</c:v>
                </c:pt>
                <c:pt idx="501">
                  <c:v>2172185.67080994</c:v>
                </c:pt>
                <c:pt idx="502">
                  <c:v>2172177.52584139</c:v>
                </c:pt>
                <c:pt idx="503">
                  <c:v>2172174.44718814</c:v>
                </c:pt>
                <c:pt idx="504">
                  <c:v>2172152.139231</c:v>
                </c:pt>
                <c:pt idx="505">
                  <c:v>2172217.09869469</c:v>
                </c:pt>
                <c:pt idx="506">
                  <c:v>2172111.36648253</c:v>
                </c:pt>
                <c:pt idx="507">
                  <c:v>2172079.93845109</c:v>
                </c:pt>
                <c:pt idx="508">
                  <c:v>2172094.30269638</c:v>
                </c:pt>
                <c:pt idx="509">
                  <c:v>2172025.05536676</c:v>
                </c:pt>
                <c:pt idx="510">
                  <c:v>2172031.33567163</c:v>
                </c:pt>
                <c:pt idx="511">
                  <c:v>2171979.22651978</c:v>
                </c:pt>
                <c:pt idx="512">
                  <c:v>2171969.11501236</c:v>
                </c:pt>
                <c:pt idx="513">
                  <c:v>2172000.58215418</c:v>
                </c:pt>
                <c:pt idx="514">
                  <c:v>2172013.43099016</c:v>
                </c:pt>
                <c:pt idx="515">
                  <c:v>2171976.34191102</c:v>
                </c:pt>
                <c:pt idx="516">
                  <c:v>2171994.6718448</c:v>
                </c:pt>
                <c:pt idx="517">
                  <c:v>2171927.36513268</c:v>
                </c:pt>
                <c:pt idx="518">
                  <c:v>2171999.59532515</c:v>
                </c:pt>
                <c:pt idx="519">
                  <c:v>2172058.09170074</c:v>
                </c:pt>
                <c:pt idx="520">
                  <c:v>2172093.66683917</c:v>
                </c:pt>
                <c:pt idx="521">
                  <c:v>2172041.10927556</c:v>
                </c:pt>
                <c:pt idx="522">
                  <c:v>2172112.958727</c:v>
                </c:pt>
                <c:pt idx="523">
                  <c:v>2172066.57102536</c:v>
                </c:pt>
                <c:pt idx="524">
                  <c:v>2172075.2290512</c:v>
                </c:pt>
                <c:pt idx="525">
                  <c:v>2172056.99928194</c:v>
                </c:pt>
                <c:pt idx="526">
                  <c:v>2172043.61700256</c:v>
                </c:pt>
                <c:pt idx="527">
                  <c:v>2172043.28531991</c:v>
                </c:pt>
                <c:pt idx="528">
                  <c:v>2172063.55942872</c:v>
                </c:pt>
                <c:pt idx="529">
                  <c:v>2172057.04755027</c:v>
                </c:pt>
                <c:pt idx="530">
                  <c:v>2172061.50155311</c:v>
                </c:pt>
                <c:pt idx="531">
                  <c:v>2172072.73591939</c:v>
                </c:pt>
                <c:pt idx="532">
                  <c:v>2172044.13861736</c:v>
                </c:pt>
                <c:pt idx="533">
                  <c:v>2172046.86523628</c:v>
                </c:pt>
                <c:pt idx="534">
                  <c:v>2172061.83296065</c:v>
                </c:pt>
                <c:pt idx="535">
                  <c:v>2172088.72610249</c:v>
                </c:pt>
                <c:pt idx="536">
                  <c:v>2172098.06314573</c:v>
                </c:pt>
                <c:pt idx="537">
                  <c:v>2172084.47230662</c:v>
                </c:pt>
                <c:pt idx="538">
                  <c:v>2172097.86427312</c:v>
                </c:pt>
                <c:pt idx="539">
                  <c:v>2172093.19339997</c:v>
                </c:pt>
                <c:pt idx="540">
                  <c:v>2172086.67701456</c:v>
                </c:pt>
                <c:pt idx="541">
                  <c:v>2172059.21402858</c:v>
                </c:pt>
                <c:pt idx="542">
                  <c:v>2172053.4404047</c:v>
                </c:pt>
                <c:pt idx="543">
                  <c:v>2172068.20050488</c:v>
                </c:pt>
                <c:pt idx="544">
                  <c:v>2172047.11143905</c:v>
                </c:pt>
                <c:pt idx="545">
                  <c:v>2172038.072503</c:v>
                </c:pt>
                <c:pt idx="546">
                  <c:v>2172064.62505987</c:v>
                </c:pt>
                <c:pt idx="547">
                  <c:v>2172057.16065329</c:v>
                </c:pt>
                <c:pt idx="548">
                  <c:v>2172049.30099758</c:v>
                </c:pt>
                <c:pt idx="549">
                  <c:v>2172058.99389198</c:v>
                </c:pt>
                <c:pt idx="550">
                  <c:v>2172061.44175142</c:v>
                </c:pt>
                <c:pt idx="551">
                  <c:v>2172066.23484134</c:v>
                </c:pt>
                <c:pt idx="552">
                  <c:v>2172070.78083728</c:v>
                </c:pt>
                <c:pt idx="553">
                  <c:v>2172053.92916079</c:v>
                </c:pt>
                <c:pt idx="554">
                  <c:v>2172069.75959708</c:v>
                </c:pt>
                <c:pt idx="555">
                  <c:v>2172062.57382509</c:v>
                </c:pt>
                <c:pt idx="556">
                  <c:v>2172065.73898262</c:v>
                </c:pt>
                <c:pt idx="557">
                  <c:v>2172056.5613674</c:v>
                </c:pt>
                <c:pt idx="558">
                  <c:v>2172050.42050645</c:v>
                </c:pt>
                <c:pt idx="559">
                  <c:v>2172051.69168196</c:v>
                </c:pt>
                <c:pt idx="560">
                  <c:v>2172050.40251158</c:v>
                </c:pt>
                <c:pt idx="561">
                  <c:v>2172032.44949924</c:v>
                </c:pt>
                <c:pt idx="562">
                  <c:v>2172029.80283361</c:v>
                </c:pt>
                <c:pt idx="563">
                  <c:v>2172025.14545703</c:v>
                </c:pt>
                <c:pt idx="564">
                  <c:v>2172031.33423777</c:v>
                </c:pt>
                <c:pt idx="565">
                  <c:v>2172029.69827496</c:v>
                </c:pt>
                <c:pt idx="566">
                  <c:v>2172038.40153183</c:v>
                </c:pt>
                <c:pt idx="567">
                  <c:v>2172023.66297599</c:v>
                </c:pt>
                <c:pt idx="568">
                  <c:v>2172014.25871022</c:v>
                </c:pt>
                <c:pt idx="569">
                  <c:v>2172026.94705411</c:v>
                </c:pt>
                <c:pt idx="570">
                  <c:v>2172043.91163969</c:v>
                </c:pt>
                <c:pt idx="571">
                  <c:v>2172033.98628611</c:v>
                </c:pt>
                <c:pt idx="572">
                  <c:v>2172033.68270276</c:v>
                </c:pt>
                <c:pt idx="573">
                  <c:v>2172034.87082564</c:v>
                </c:pt>
                <c:pt idx="574">
                  <c:v>2172030.3575787</c:v>
                </c:pt>
                <c:pt idx="575">
                  <c:v>2172031.29054307</c:v>
                </c:pt>
                <c:pt idx="576">
                  <c:v>2172028.64770397</c:v>
                </c:pt>
                <c:pt idx="577">
                  <c:v>2172028.65473537</c:v>
                </c:pt>
                <c:pt idx="578">
                  <c:v>2172028.20721147</c:v>
                </c:pt>
                <c:pt idx="579">
                  <c:v>2172026.52940705</c:v>
                </c:pt>
                <c:pt idx="580">
                  <c:v>2172036.97187739</c:v>
                </c:pt>
                <c:pt idx="581">
                  <c:v>2172035.73297196</c:v>
                </c:pt>
                <c:pt idx="582">
                  <c:v>2172033.4975957</c:v>
                </c:pt>
                <c:pt idx="583">
                  <c:v>2172042.93917059</c:v>
                </c:pt>
                <c:pt idx="584">
                  <c:v>2172043.15005899</c:v>
                </c:pt>
                <c:pt idx="585">
                  <c:v>2172043.97388176</c:v>
                </c:pt>
                <c:pt idx="586">
                  <c:v>2172040.73489333</c:v>
                </c:pt>
                <c:pt idx="587">
                  <c:v>2172040.06019647</c:v>
                </c:pt>
                <c:pt idx="588">
                  <c:v>2172041.25842955</c:v>
                </c:pt>
                <c:pt idx="589">
                  <c:v>2172045.57248391</c:v>
                </c:pt>
                <c:pt idx="590">
                  <c:v>2172048.25218172</c:v>
                </c:pt>
                <c:pt idx="591">
                  <c:v>2172041.2887401</c:v>
                </c:pt>
                <c:pt idx="592">
                  <c:v>2172044.41410691</c:v>
                </c:pt>
                <c:pt idx="593">
                  <c:v>2172039.41335972</c:v>
                </c:pt>
                <c:pt idx="594">
                  <c:v>2172043.17312686</c:v>
                </c:pt>
                <c:pt idx="595">
                  <c:v>2172044.55452687</c:v>
                </c:pt>
                <c:pt idx="596">
                  <c:v>2172037.98953839</c:v>
                </c:pt>
                <c:pt idx="597">
                  <c:v>2172044.35250029</c:v>
                </c:pt>
                <c:pt idx="598">
                  <c:v>2172049.47783277</c:v>
                </c:pt>
                <c:pt idx="599">
                  <c:v>2172042.57916499</c:v>
                </c:pt>
                <c:pt idx="600">
                  <c:v>2172053.82237767</c:v>
                </c:pt>
                <c:pt idx="601">
                  <c:v>2172053.69283792</c:v>
                </c:pt>
                <c:pt idx="602">
                  <c:v>2172054.37496862</c:v>
                </c:pt>
                <c:pt idx="603">
                  <c:v>2172057.01914313</c:v>
                </c:pt>
                <c:pt idx="604">
                  <c:v>2172053.07467086</c:v>
                </c:pt>
                <c:pt idx="605">
                  <c:v>2172051.54410001</c:v>
                </c:pt>
                <c:pt idx="606">
                  <c:v>2172054.12913463</c:v>
                </c:pt>
                <c:pt idx="607">
                  <c:v>2172050.25365352</c:v>
                </c:pt>
                <c:pt idx="608">
                  <c:v>2172048.93951883</c:v>
                </c:pt>
                <c:pt idx="609">
                  <c:v>2172048.32820179</c:v>
                </c:pt>
                <c:pt idx="610">
                  <c:v>2172050.80573074</c:v>
                </c:pt>
                <c:pt idx="611">
                  <c:v>2172051.06698179</c:v>
                </c:pt>
                <c:pt idx="612">
                  <c:v>2172053.04911788</c:v>
                </c:pt>
                <c:pt idx="613">
                  <c:v>2172048.29866074</c:v>
                </c:pt>
                <c:pt idx="614">
                  <c:v>2172049.41651938</c:v>
                </c:pt>
                <c:pt idx="615">
                  <c:v>2172050.28972501</c:v>
                </c:pt>
                <c:pt idx="616">
                  <c:v>2172051.32325718</c:v>
                </c:pt>
                <c:pt idx="617">
                  <c:v>2172050.3419458</c:v>
                </c:pt>
                <c:pt idx="618">
                  <c:v>2172050.81067537</c:v>
                </c:pt>
                <c:pt idx="619">
                  <c:v>2172052.62238461</c:v>
                </c:pt>
                <c:pt idx="620">
                  <c:v>2172051.61824116</c:v>
                </c:pt>
                <c:pt idx="621">
                  <c:v>2172054.86712907</c:v>
                </c:pt>
                <c:pt idx="622">
                  <c:v>2172051.92444005</c:v>
                </c:pt>
                <c:pt idx="623">
                  <c:v>2172050.73181364</c:v>
                </c:pt>
                <c:pt idx="624">
                  <c:v>2172053.68313496</c:v>
                </c:pt>
                <c:pt idx="625">
                  <c:v>2172051.56844139</c:v>
                </c:pt>
                <c:pt idx="626">
                  <c:v>2172048.94531125</c:v>
                </c:pt>
                <c:pt idx="627">
                  <c:v>2172046.71709979</c:v>
                </c:pt>
                <c:pt idx="628">
                  <c:v>2172052.59590499</c:v>
                </c:pt>
                <c:pt idx="629">
                  <c:v>2172051.94290871</c:v>
                </c:pt>
                <c:pt idx="630">
                  <c:v>2172052.64318891</c:v>
                </c:pt>
                <c:pt idx="631">
                  <c:v>2172053.92190816</c:v>
                </c:pt>
                <c:pt idx="632">
                  <c:v>2172053.76239655</c:v>
                </c:pt>
                <c:pt idx="633">
                  <c:v>2172051.32198057</c:v>
                </c:pt>
                <c:pt idx="634">
                  <c:v>2172052.54711151</c:v>
                </c:pt>
                <c:pt idx="635">
                  <c:v>2172054.00727651</c:v>
                </c:pt>
                <c:pt idx="636">
                  <c:v>2172053.83679848</c:v>
                </c:pt>
                <c:pt idx="637">
                  <c:v>2172054.59027775</c:v>
                </c:pt>
                <c:pt idx="638">
                  <c:v>2172055.89700166</c:v>
                </c:pt>
                <c:pt idx="639">
                  <c:v>2172053.57388009</c:v>
                </c:pt>
                <c:pt idx="640">
                  <c:v>2172050.49965456</c:v>
                </c:pt>
                <c:pt idx="641">
                  <c:v>2172046.10644053</c:v>
                </c:pt>
                <c:pt idx="642">
                  <c:v>2172049.24253489</c:v>
                </c:pt>
                <c:pt idx="643">
                  <c:v>2172053.84122256</c:v>
                </c:pt>
                <c:pt idx="644">
                  <c:v>2172052.09744675</c:v>
                </c:pt>
                <c:pt idx="645">
                  <c:v>2172049.89678704</c:v>
                </c:pt>
                <c:pt idx="646">
                  <c:v>2172049.7089174</c:v>
                </c:pt>
                <c:pt idx="647">
                  <c:v>2172049.9976813</c:v>
                </c:pt>
                <c:pt idx="648">
                  <c:v>2172050.25718208</c:v>
                </c:pt>
                <c:pt idx="649">
                  <c:v>2172051.75933494</c:v>
                </c:pt>
                <c:pt idx="650">
                  <c:v>2172053.12300561</c:v>
                </c:pt>
                <c:pt idx="651">
                  <c:v>2172050.87975602</c:v>
                </c:pt>
                <c:pt idx="652">
                  <c:v>2172050.56941807</c:v>
                </c:pt>
                <c:pt idx="653">
                  <c:v>2172048.48117408</c:v>
                </c:pt>
                <c:pt idx="654">
                  <c:v>2172050.37204423</c:v>
                </c:pt>
                <c:pt idx="655">
                  <c:v>2172051.77277037</c:v>
                </c:pt>
                <c:pt idx="656">
                  <c:v>2172051.00084493</c:v>
                </c:pt>
                <c:pt idx="657">
                  <c:v>2172052.20297754</c:v>
                </c:pt>
                <c:pt idx="658">
                  <c:v>2172050.7096018</c:v>
                </c:pt>
                <c:pt idx="659">
                  <c:v>2172051.59007225</c:v>
                </c:pt>
                <c:pt idx="660">
                  <c:v>2172051.41637658</c:v>
                </c:pt>
                <c:pt idx="661">
                  <c:v>2172052.78078477</c:v>
                </c:pt>
                <c:pt idx="662">
                  <c:v>2172052.99452055</c:v>
                </c:pt>
                <c:pt idx="663">
                  <c:v>2172054.65168549</c:v>
                </c:pt>
                <c:pt idx="664">
                  <c:v>2172053.93104531</c:v>
                </c:pt>
                <c:pt idx="665">
                  <c:v>2172051.51856964</c:v>
                </c:pt>
                <c:pt idx="666">
                  <c:v>2172051.56265088</c:v>
                </c:pt>
                <c:pt idx="667">
                  <c:v>2172051.07773993</c:v>
                </c:pt>
                <c:pt idx="668">
                  <c:v>2172050.56951579</c:v>
                </c:pt>
                <c:pt idx="669">
                  <c:v>2172050.29752147</c:v>
                </c:pt>
                <c:pt idx="670">
                  <c:v>2172050.69473151</c:v>
                </c:pt>
                <c:pt idx="671">
                  <c:v>2172050.15980032</c:v>
                </c:pt>
                <c:pt idx="672">
                  <c:v>2172050.91766191</c:v>
                </c:pt>
                <c:pt idx="673">
                  <c:v>2172050.15633422</c:v>
                </c:pt>
                <c:pt idx="674">
                  <c:v>2172050.50557258</c:v>
                </c:pt>
                <c:pt idx="675">
                  <c:v>2172049.5971924</c:v>
                </c:pt>
                <c:pt idx="676">
                  <c:v>2172048.72374063</c:v>
                </c:pt>
                <c:pt idx="677">
                  <c:v>2172049.65403821</c:v>
                </c:pt>
                <c:pt idx="678">
                  <c:v>2172050.48845459</c:v>
                </c:pt>
                <c:pt idx="679">
                  <c:v>2172050.22742783</c:v>
                </c:pt>
                <c:pt idx="680">
                  <c:v>2172049.77712794</c:v>
                </c:pt>
                <c:pt idx="681">
                  <c:v>2172049.47367705</c:v>
                </c:pt>
                <c:pt idx="682">
                  <c:v>2172049.94165659</c:v>
                </c:pt>
                <c:pt idx="683">
                  <c:v>2172050.20803165</c:v>
                </c:pt>
                <c:pt idx="684">
                  <c:v>2172050.17916474</c:v>
                </c:pt>
                <c:pt idx="685">
                  <c:v>2172050.8956214</c:v>
                </c:pt>
                <c:pt idx="686">
                  <c:v>2172049.99202242</c:v>
                </c:pt>
                <c:pt idx="687">
                  <c:v>2172049.73881043</c:v>
                </c:pt>
                <c:pt idx="688">
                  <c:v>2172050.23201752</c:v>
                </c:pt>
                <c:pt idx="689">
                  <c:v>2172050.44223998</c:v>
                </c:pt>
                <c:pt idx="690">
                  <c:v>2172050.60242182</c:v>
                </c:pt>
                <c:pt idx="691">
                  <c:v>2172050.00349814</c:v>
                </c:pt>
                <c:pt idx="692">
                  <c:v>2172049.2807997</c:v>
                </c:pt>
                <c:pt idx="693">
                  <c:v>2172050.39037747</c:v>
                </c:pt>
                <c:pt idx="694">
                  <c:v>2172050.74167696</c:v>
                </c:pt>
                <c:pt idx="695">
                  <c:v>2172050.54500453</c:v>
                </c:pt>
                <c:pt idx="696">
                  <c:v>2172049.67683615</c:v>
                </c:pt>
                <c:pt idx="697">
                  <c:v>2172050.40539599</c:v>
                </c:pt>
                <c:pt idx="698">
                  <c:v>2172050.44634712</c:v>
                </c:pt>
                <c:pt idx="699">
                  <c:v>2172050.36568668</c:v>
                </c:pt>
                <c:pt idx="700">
                  <c:v>2172050.28579401</c:v>
                </c:pt>
                <c:pt idx="701">
                  <c:v>2172050.26304867</c:v>
                </c:pt>
                <c:pt idx="702">
                  <c:v>2172050.24384009</c:v>
                </c:pt>
                <c:pt idx="703">
                  <c:v>2172050.06966423</c:v>
                </c:pt>
                <c:pt idx="704">
                  <c:v>2172049.96164911</c:v>
                </c:pt>
                <c:pt idx="705">
                  <c:v>2172049.97112699</c:v>
                </c:pt>
                <c:pt idx="706">
                  <c:v>2172049.94230058</c:v>
                </c:pt>
                <c:pt idx="707">
                  <c:v>2172049.9302343</c:v>
                </c:pt>
                <c:pt idx="708">
                  <c:v>2172049.98506773</c:v>
                </c:pt>
                <c:pt idx="709">
                  <c:v>2172050.00401455</c:v>
                </c:pt>
                <c:pt idx="710">
                  <c:v>2172049.92874071</c:v>
                </c:pt>
                <c:pt idx="711">
                  <c:v>2172049.94885086</c:v>
                </c:pt>
                <c:pt idx="712">
                  <c:v>2172049.98752684</c:v>
                </c:pt>
                <c:pt idx="713">
                  <c:v>2172050.05581264</c:v>
                </c:pt>
                <c:pt idx="714">
                  <c:v>2172050.06722874</c:v>
                </c:pt>
                <c:pt idx="715">
                  <c:v>2172050.0199865</c:v>
                </c:pt>
                <c:pt idx="716">
                  <c:v>2172050.20952081</c:v>
                </c:pt>
                <c:pt idx="717">
                  <c:v>2172049.97769086</c:v>
                </c:pt>
                <c:pt idx="718">
                  <c:v>2172049.98392627</c:v>
                </c:pt>
                <c:pt idx="719">
                  <c:v>2172049.99243967</c:v>
                </c:pt>
                <c:pt idx="720">
                  <c:v>2172049.91278692</c:v>
                </c:pt>
                <c:pt idx="721">
                  <c:v>2172049.81083332</c:v>
                </c:pt>
                <c:pt idx="722">
                  <c:v>2172049.92104802</c:v>
                </c:pt>
                <c:pt idx="723">
                  <c:v>2172049.72841293</c:v>
                </c:pt>
                <c:pt idx="724">
                  <c:v>2172049.75247414</c:v>
                </c:pt>
                <c:pt idx="725">
                  <c:v>2172049.63407887</c:v>
                </c:pt>
                <c:pt idx="726">
                  <c:v>2172049.80950533</c:v>
                </c:pt>
                <c:pt idx="727">
                  <c:v>2172049.75069172</c:v>
                </c:pt>
                <c:pt idx="728">
                  <c:v>2172049.62191664</c:v>
                </c:pt>
                <c:pt idx="729">
                  <c:v>2172049.9138865</c:v>
                </c:pt>
                <c:pt idx="730">
                  <c:v>2172050.07579287</c:v>
                </c:pt>
                <c:pt idx="731">
                  <c:v>2172049.91257086</c:v>
                </c:pt>
                <c:pt idx="732">
                  <c:v>2172049.95788253</c:v>
                </c:pt>
                <c:pt idx="733">
                  <c:v>2172050.01371737</c:v>
                </c:pt>
                <c:pt idx="734">
                  <c:v>2172050.01107393</c:v>
                </c:pt>
                <c:pt idx="735">
                  <c:v>2172049.87673198</c:v>
                </c:pt>
                <c:pt idx="736">
                  <c:v>2172050.07011465</c:v>
                </c:pt>
                <c:pt idx="737">
                  <c:v>2172050.0076451</c:v>
                </c:pt>
                <c:pt idx="738">
                  <c:v>2172049.98753694</c:v>
                </c:pt>
                <c:pt idx="739">
                  <c:v>2172049.80552117</c:v>
                </c:pt>
                <c:pt idx="740">
                  <c:v>2172049.90480213</c:v>
                </c:pt>
                <c:pt idx="741">
                  <c:v>2172049.95283215</c:v>
                </c:pt>
                <c:pt idx="742">
                  <c:v>2172049.73744418</c:v>
                </c:pt>
                <c:pt idx="743">
                  <c:v>2172049.69577364</c:v>
                </c:pt>
                <c:pt idx="744">
                  <c:v>2172049.70367608</c:v>
                </c:pt>
                <c:pt idx="745">
                  <c:v>2172049.64229422</c:v>
                </c:pt>
                <c:pt idx="746">
                  <c:v>2172049.7074877</c:v>
                </c:pt>
                <c:pt idx="747">
                  <c:v>2172049.79463795</c:v>
                </c:pt>
                <c:pt idx="748">
                  <c:v>2172049.82301471</c:v>
                </c:pt>
                <c:pt idx="749">
                  <c:v>2172049.84618091</c:v>
                </c:pt>
                <c:pt idx="750">
                  <c:v>2172049.88605178</c:v>
                </c:pt>
                <c:pt idx="751">
                  <c:v>2172049.82528803</c:v>
                </c:pt>
                <c:pt idx="752">
                  <c:v>2172049.86983739</c:v>
                </c:pt>
                <c:pt idx="753">
                  <c:v>2172049.88052343</c:v>
                </c:pt>
                <c:pt idx="754">
                  <c:v>2172049.74781792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8.26235499078872</c:v>
                </c:pt>
                <c:pt idx="1">
                  <c:v>6.79230748379528</c:v>
                </c:pt>
                <c:pt idx="2">
                  <c:v>6.79230748379528</c:v>
                </c:pt>
                <c:pt idx="3">
                  <c:v>4.37483225881102</c:v>
                </c:pt>
                <c:pt idx="4">
                  <c:v>5.03604117716166</c:v>
                </c:pt>
                <c:pt idx="5">
                  <c:v>11.2474602733049</c:v>
                </c:pt>
                <c:pt idx="6">
                  <c:v>11.7244456830995</c:v>
                </c:pt>
                <c:pt idx="7">
                  <c:v>13.1695412385337</c:v>
                </c:pt>
                <c:pt idx="8">
                  <c:v>23.9308456221203</c:v>
                </c:pt>
                <c:pt idx="9">
                  <c:v>26.0005535221331</c:v>
                </c:pt>
                <c:pt idx="10">
                  <c:v>15.4145521092704</c:v>
                </c:pt>
                <c:pt idx="11">
                  <c:v>1.77635683940025e-15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2.85040531912869</c:v>
                </c:pt>
                <c:pt idx="2">
                  <c:v>0</c:v>
                </c:pt>
                <c:pt idx="3">
                  <c:v>0</c:v>
                </c:pt>
                <c:pt idx="4">
                  <c:v>1.16666868434545</c:v>
                </c:pt>
                <c:pt idx="5">
                  <c:v>7.18164992255083</c:v>
                </c:pt>
                <c:pt idx="6">
                  <c:v>0.564291282932129</c:v>
                </c:pt>
                <c:pt idx="7">
                  <c:v>1.70195588979825</c:v>
                </c:pt>
                <c:pt idx="8">
                  <c:v>10.7613043835865</c:v>
                </c:pt>
                <c:pt idx="9">
                  <c:v>2.06970790001287</c:v>
                </c:pt>
                <c:pt idx="10">
                  <c:v>0.0857079217372908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4.32045282612213</c:v>
                </c:pt>
                <c:pt idx="2">
                  <c:v>0</c:v>
                </c:pt>
                <c:pt idx="3">
                  <c:v>2.41747522498427</c:v>
                </c:pt>
                <c:pt idx="4">
                  <c:v>0.505459765994813</c:v>
                </c:pt>
                <c:pt idx="5">
                  <c:v>0.970230826407581</c:v>
                </c:pt>
                <c:pt idx="6">
                  <c:v>0.0873058731375039</c:v>
                </c:pt>
                <c:pt idx="7">
                  <c:v>0.256860334364039</c:v>
                </c:pt>
                <c:pt idx="8">
                  <c:v>0</c:v>
                </c:pt>
                <c:pt idx="9">
                  <c:v>0</c:v>
                </c:pt>
                <c:pt idx="10">
                  <c:v>10.6717093346</c:v>
                </c:pt>
                <c:pt idx="11">
                  <c:v>15.4145521092704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18.5450813891691</c:v>
                </c:pt>
                <c:pt idx="2">
                  <c:v>12.9157042078489</c:v>
                </c:pt>
                <c:pt idx="3">
                  <c:v>10.3745309373011</c:v>
                </c:pt>
                <c:pt idx="4">
                  <c:v>10.2009756228781</c:v>
                </c:pt>
                <c:pt idx="5">
                  <c:v>9.42005022733654</c:v>
                </c:pt>
                <c:pt idx="6">
                  <c:v>9.42005022733654</c:v>
                </c:pt>
                <c:pt idx="7">
                  <c:v>9.42005022733654</c:v>
                </c:pt>
                <c:pt idx="8">
                  <c:v>9.40729025478067</c:v>
                </c:pt>
                <c:pt idx="9">
                  <c:v>8.69788263214966</c:v>
                </c:pt>
                <c:pt idx="10">
                  <c:v>8.69788263214966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18.5450813891691</c:v>
                </c:pt>
                <c:pt idx="2">
                  <c:v>0.35032750094621</c:v>
                </c:pt>
                <c:pt idx="3">
                  <c:v>0</c:v>
                </c:pt>
                <c:pt idx="4">
                  <c:v>0.243813448072134</c:v>
                </c:pt>
                <c:pt idx="5">
                  <c:v>0.0538121294487016</c:v>
                </c:pt>
                <c:pt idx="6">
                  <c:v>0</c:v>
                </c:pt>
                <c:pt idx="7">
                  <c:v>0</c:v>
                </c:pt>
                <c:pt idx="8">
                  <c:v>0.0163614982815947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5.97970468226641</c:v>
                </c:pt>
                <c:pt idx="3">
                  <c:v>2.54117327054781</c:v>
                </c:pt>
                <c:pt idx="4">
                  <c:v>0.417368762495118</c:v>
                </c:pt>
                <c:pt idx="5">
                  <c:v>0.834737524990235</c:v>
                </c:pt>
                <c:pt idx="6">
                  <c:v>0</c:v>
                </c:pt>
                <c:pt idx="7">
                  <c:v>0</c:v>
                </c:pt>
                <c:pt idx="8">
                  <c:v>0.0291214708374569</c:v>
                </c:pt>
                <c:pt idx="9">
                  <c:v>0.709407622631011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8.69788263214966</c:v>
                </c:pt>
                <c:pt idx="1">
                  <c:v>5.71872252900983</c:v>
                </c:pt>
                <c:pt idx="2">
                  <c:v>5.71872252900983</c:v>
                </c:pt>
                <c:pt idx="3">
                  <c:v>2.60479458339328</c:v>
                </c:pt>
                <c:pt idx="4">
                  <c:v>3.49562403362734</c:v>
                </c:pt>
                <c:pt idx="5">
                  <c:v>7.11696595082614</c:v>
                </c:pt>
                <c:pt idx="6">
                  <c:v>7.71125544537653</c:v>
                </c:pt>
                <c:pt idx="7">
                  <c:v>8.70650139849784</c:v>
                </c:pt>
                <c:pt idx="8">
                  <c:v>11.1674304783722</c:v>
                </c:pt>
                <c:pt idx="9">
                  <c:v>19.1714384966107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2.10518230426944</c:v>
                </c:pt>
                <c:pt idx="2">
                  <c:v>0</c:v>
                </c:pt>
                <c:pt idx="3">
                  <c:v>0</c:v>
                </c:pt>
                <c:pt idx="4">
                  <c:v>0.95754966010059</c:v>
                </c:pt>
                <c:pt idx="5">
                  <c:v>4.09120556091347</c:v>
                </c:pt>
                <c:pt idx="6">
                  <c:v>0.681595367687895</c:v>
                </c:pt>
                <c:pt idx="7">
                  <c:v>1.25210628748535</c:v>
                </c:pt>
                <c:pt idx="8">
                  <c:v>2.46092907987439</c:v>
                </c:pt>
                <c:pt idx="9">
                  <c:v>8.29073610044246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5.08434240740927</c:v>
                </c:pt>
                <c:pt idx="2">
                  <c:v>0</c:v>
                </c:pt>
                <c:pt idx="3">
                  <c:v>3.11392794561655</c:v>
                </c:pt>
                <c:pt idx="4">
                  <c:v>0.0667202098665308</c:v>
                </c:pt>
                <c:pt idx="5">
                  <c:v>0.469863643714674</c:v>
                </c:pt>
                <c:pt idx="6">
                  <c:v>0.0873058731375039</c:v>
                </c:pt>
                <c:pt idx="7">
                  <c:v>0.256860334364039</c:v>
                </c:pt>
                <c:pt idx="8">
                  <c:v>0</c:v>
                </c:pt>
                <c:pt idx="9">
                  <c:v>0.286728082203952</c:v>
                </c:pt>
                <c:pt idx="10">
                  <c:v>19.1714384966107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0.0888390468459314</c:v>
                </c:pt>
                <c:pt idx="1">
                  <c:v>9.61187018261321</c:v>
                </c:pt>
                <c:pt idx="2">
                  <c:v>10.9930963905654</c:v>
                </c:pt>
                <c:pt idx="3">
                  <c:v>14.2406484479107</c:v>
                </c:pt>
                <c:pt idx="4">
                  <c:v>20.7217153702395</c:v>
                </c:pt>
                <c:pt idx="5">
                  <c:v>27.8465800647135</c:v>
                </c:pt>
                <c:pt idx="6">
                  <c:v>27.8465800647135</c:v>
                </c:pt>
                <c:pt idx="7">
                  <c:v>27.8465800647135</c:v>
                </c:pt>
                <c:pt idx="8">
                  <c:v>25.0249951062815</c:v>
                </c:pt>
                <c:pt idx="9">
                  <c:v>24.8639675106289</c:v>
                </c:pt>
                <c:pt idx="10">
                  <c:v>10.2785447196697</c:v>
                </c:pt>
                <c:pt idx="11">
                  <c:v>10.2785447196697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0.0888390468459314</c:v>
                </c:pt>
                <c:pt idx="1">
                  <c:v>9.52303113576728</c:v>
                </c:pt>
                <c:pt idx="2">
                  <c:v>1.38122620795221</c:v>
                </c:pt>
                <c:pt idx="3">
                  <c:v>3.39166729330822</c:v>
                </c:pt>
                <c:pt idx="4">
                  <c:v>6.61763588264882</c:v>
                </c:pt>
                <c:pt idx="5">
                  <c:v>7.13990845601574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0.936238660334169</c:v>
                </c:pt>
                <c:pt idx="10">
                  <c:v>3.22863850637458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0.144115235962986</c:v>
                </c:pt>
                <c:pt idx="4">
                  <c:v>0.136568960319971</c:v>
                </c:pt>
                <c:pt idx="5">
                  <c:v>0.0150437615417815</c:v>
                </c:pt>
                <c:pt idx="6">
                  <c:v>0</c:v>
                </c:pt>
                <c:pt idx="7">
                  <c:v>0</c:v>
                </c:pt>
                <c:pt idx="8">
                  <c:v>2.82158495843201</c:v>
                </c:pt>
                <c:pt idx="9">
                  <c:v>1.09726625598669</c:v>
                </c:pt>
                <c:pt idx="10">
                  <c:v>17.8140612973338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10.2785447196697</c:v>
                </c:pt>
                <c:pt idx="1">
                  <c:v>10.7109740078967</c:v>
                </c:pt>
                <c:pt idx="2">
                  <c:v>8.70092109880909</c:v>
                </c:pt>
                <c:pt idx="3">
                  <c:v>8.70092109880909</c:v>
                </c:pt>
                <c:pt idx="4">
                  <c:v>24.8396181903117</c:v>
                </c:pt>
                <c:pt idx="5">
                  <c:v>19.2578520140952</c:v>
                </c:pt>
                <c:pt idx="6">
                  <c:v>13.9303173852139</c:v>
                </c:pt>
                <c:pt idx="7">
                  <c:v>10.1009276479641</c:v>
                </c:pt>
                <c:pt idx="8">
                  <c:v>8.81539255465325</c:v>
                </c:pt>
                <c:pt idx="9">
                  <c:v>0.118256734056255</c:v>
                </c:pt>
                <c:pt idx="10">
                  <c:v>1.4432899320127e-15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0.874714676449261</c:v>
                </c:pt>
                <c:pt idx="2">
                  <c:v>0.0836267684249507</c:v>
                </c:pt>
                <c:pt idx="3">
                  <c:v>0</c:v>
                </c:pt>
                <c:pt idx="4">
                  <c:v>20.8357029007817</c:v>
                </c:pt>
                <c:pt idx="5">
                  <c:v>0.0184238227952578</c:v>
                </c:pt>
                <c:pt idx="6">
                  <c:v>0.100032162087562</c:v>
                </c:pt>
                <c:pt idx="7">
                  <c:v>0.144115235962986</c:v>
                </c:pt>
                <c:pt idx="8">
                  <c:v>0.202668937272532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0.442285388222243</c:v>
                </c:pt>
                <c:pt idx="2">
                  <c:v>2.09367967751258</c:v>
                </c:pt>
                <c:pt idx="3">
                  <c:v>0</c:v>
                </c:pt>
                <c:pt idx="4">
                  <c:v>4.69700580927914</c:v>
                </c:pt>
                <c:pt idx="5">
                  <c:v>5.60018999901179</c:v>
                </c:pt>
                <c:pt idx="6">
                  <c:v>5.42756679096886</c:v>
                </c:pt>
                <c:pt idx="7">
                  <c:v>3.97350497321278</c:v>
                </c:pt>
                <c:pt idx="8">
                  <c:v>1.48820403058335</c:v>
                </c:pt>
                <c:pt idx="9">
                  <c:v>8.69713582059699</c:v>
                </c:pt>
                <c:pt idx="10">
                  <c:v>0.118256734056253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4.24655509627389</c:v>
                </c:pt>
                <c:pt idx="2">
                  <c:v>12.0831690208143</c:v>
                </c:pt>
                <c:pt idx="3">
                  <c:v>28.6583084664274</c:v>
                </c:pt>
                <c:pt idx="4">
                  <c:v>28.5269230625342</c:v>
                </c:pt>
                <c:pt idx="5">
                  <c:v>9.98168054674122</c:v>
                </c:pt>
                <c:pt idx="6">
                  <c:v>9.98168054674122</c:v>
                </c:pt>
                <c:pt idx="7">
                  <c:v>9.81972602145437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4.24655509627389</c:v>
                </c:pt>
                <c:pt idx="2">
                  <c:v>8.08814246008745</c:v>
                </c:pt>
                <c:pt idx="3">
                  <c:v>17.1174164426172</c:v>
                </c:pt>
                <c:pt idx="4">
                  <c:v>0.511647551145985</c:v>
                </c:pt>
                <c:pt idx="5">
                  <c:v>1.09475277874215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0.251528535547038</c:v>
                </c:pt>
                <c:pt idx="3">
                  <c:v>0.542276997004127</c:v>
                </c:pt>
                <c:pt idx="4">
                  <c:v>0.643032955039135</c:v>
                </c:pt>
                <c:pt idx="5">
                  <c:v>19.6399952945352</c:v>
                </c:pt>
                <c:pt idx="6">
                  <c:v>0</c:v>
                </c:pt>
                <c:pt idx="7">
                  <c:v>0.161954525286847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10.2731923007409</c:v>
                </c:pt>
                <c:pt idx="1">
                  <c:v>4.94297312214937</c:v>
                </c:pt>
                <c:pt idx="2">
                  <c:v>4.94297312214937</c:v>
                </c:pt>
                <c:pt idx="3">
                  <c:v>2.787572173376</c:v>
                </c:pt>
                <c:pt idx="4">
                  <c:v>2.787572173376</c:v>
                </c:pt>
                <c:pt idx="5">
                  <c:v>20.8664739788652</c:v>
                </c:pt>
                <c:pt idx="6">
                  <c:v>9.44827755641886</c:v>
                </c:pt>
                <c:pt idx="7">
                  <c:v>4.11976372285404</c:v>
                </c:pt>
                <c:pt idx="8">
                  <c:v>2.66453525910038e-15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0.453466279286535</c:v>
                </c:pt>
                <c:pt idx="1">
                  <c:v>0</c:v>
                </c:pt>
                <c:pt idx="2">
                  <c:v>0</c:v>
                </c:pt>
                <c:pt idx="3">
                  <c:v>1.86156614542879</c:v>
                </c:pt>
                <c:pt idx="4">
                  <c:v>0</c:v>
                </c:pt>
                <c:pt idx="5">
                  <c:v>18.0789018054892</c:v>
                </c:pt>
                <c:pt idx="6">
                  <c:v>1.00611414218815</c:v>
                </c:pt>
                <c:pt idx="7">
                  <c:v>0.526593135378411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5.33021917859154</c:v>
                </c:pt>
                <c:pt idx="2">
                  <c:v>0</c:v>
                </c:pt>
                <c:pt idx="3">
                  <c:v>4.01696709420216</c:v>
                </c:pt>
                <c:pt idx="4">
                  <c:v>0</c:v>
                </c:pt>
                <c:pt idx="5">
                  <c:v>0</c:v>
                </c:pt>
                <c:pt idx="6">
                  <c:v>12.4243105646345</c:v>
                </c:pt>
                <c:pt idx="7">
                  <c:v>5.85510696894323</c:v>
                </c:pt>
                <c:pt idx="8">
                  <c:v>4.11976372285404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1.69108370303698</c:v>
                </c:pt>
                <c:pt idx="2">
                  <c:v>10.7542538578652</c:v>
                </c:pt>
                <c:pt idx="3">
                  <c:v>13.1617375674199</c:v>
                </c:pt>
                <c:pt idx="4">
                  <c:v>22.6686942884401</c:v>
                </c:pt>
                <c:pt idx="5">
                  <c:v>19.2576516498946</c:v>
                </c:pt>
                <c:pt idx="6">
                  <c:v>9.1457025108688</c:v>
                </c:pt>
                <c:pt idx="7">
                  <c:v>8.32180362371522</c:v>
                </c:pt>
                <c:pt idx="8">
                  <c:v>8.73408032613835</c:v>
                </c:pt>
                <c:pt idx="9">
                  <c:v>8.73408032613835</c:v>
                </c:pt>
                <c:pt idx="10">
                  <c:v>8.73408032613835</c:v>
                </c:pt>
                <c:pt idx="11">
                  <c:v>7.90766171581594</c:v>
                </c:pt>
                <c:pt idx="12">
                  <c:v>11.6553212188081</c:v>
                </c:pt>
                <c:pt idx="13">
                  <c:v>11.6887790900596</c:v>
                </c:pt>
                <c:pt idx="14">
                  <c:v>4.98949112405881</c:v>
                </c:pt>
                <c:pt idx="15">
                  <c:v>4.98949112405881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1.69108370303698</c:v>
                </c:pt>
                <c:pt idx="2">
                  <c:v>9.06317015482825</c:v>
                </c:pt>
                <c:pt idx="3">
                  <c:v>2.40748370955463</c:v>
                </c:pt>
                <c:pt idx="4">
                  <c:v>9.50695672102023</c:v>
                </c:pt>
                <c:pt idx="5">
                  <c:v>0</c:v>
                </c:pt>
                <c:pt idx="6">
                  <c:v>0</c:v>
                </c:pt>
                <c:pt idx="7">
                  <c:v>0.243813448072134</c:v>
                </c:pt>
                <c:pt idx="8">
                  <c:v>0.412276702423128</c:v>
                </c:pt>
                <c:pt idx="9">
                  <c:v>0</c:v>
                </c:pt>
                <c:pt idx="10">
                  <c:v>0</c:v>
                </c:pt>
                <c:pt idx="11">
                  <c:v>0.0163614982815947</c:v>
                </c:pt>
                <c:pt idx="12">
                  <c:v>3.77547175793525</c:v>
                </c:pt>
                <c:pt idx="13">
                  <c:v>1.9490120376722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3.41104263854547</c:v>
                </c:pt>
                <c:pt idx="6">
                  <c:v>10.1119491390258</c:v>
                </c:pt>
                <c:pt idx="7">
                  <c:v>1.06771233522572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0.842780108604</c:v>
                </c:pt>
                <c:pt idx="12">
                  <c:v>0.0278122549431161</c:v>
                </c:pt>
                <c:pt idx="13">
                  <c:v>1.91555416642069</c:v>
                </c:pt>
                <c:pt idx="14">
                  <c:v>6.69928796600079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4.98949112405881</c:v>
                </c:pt>
                <c:pt idx="1">
                  <c:v>11.1699047755272</c:v>
                </c:pt>
                <c:pt idx="2">
                  <c:v>11.0839228062154</c:v>
                </c:pt>
                <c:pt idx="3">
                  <c:v>10.5654294060551</c:v>
                </c:pt>
                <c:pt idx="4">
                  <c:v>10.5654294060551</c:v>
                </c:pt>
                <c:pt idx="5">
                  <c:v>9.46109310205045</c:v>
                </c:pt>
                <c:pt idx="6">
                  <c:v>9.46109310205045</c:v>
                </c:pt>
                <c:pt idx="7">
                  <c:v>8.2519048091695</c:v>
                </c:pt>
                <c:pt idx="8">
                  <c:v>9.51978246190597</c:v>
                </c:pt>
                <c:pt idx="9">
                  <c:v>13.6301164530047</c:v>
                </c:pt>
                <c:pt idx="10">
                  <c:v>13.8486590813073</c:v>
                </c:pt>
                <c:pt idx="11">
                  <c:v>15.974175180355</c:v>
                </c:pt>
                <c:pt idx="12">
                  <c:v>25.4540331286345</c:v>
                </c:pt>
                <c:pt idx="13">
                  <c:v>29.1525189890398</c:v>
                </c:pt>
                <c:pt idx="14">
                  <c:v>20.8008890913472</c:v>
                </c:pt>
                <c:pt idx="15">
                  <c:v>16.9306727534925</c:v>
                </c:pt>
                <c:pt idx="16">
                  <c:v>4.20388414257069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6.18041365146835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2.24573852860572</c:v>
                </c:pt>
                <c:pt idx="6">
                  <c:v>0</c:v>
                </c:pt>
                <c:pt idx="7">
                  <c:v>0</c:v>
                </c:pt>
                <c:pt idx="8">
                  <c:v>2.03428364806013</c:v>
                </c:pt>
                <c:pt idx="9">
                  <c:v>5.83038614543914</c:v>
                </c:pt>
                <c:pt idx="10">
                  <c:v>0.305848501440108</c:v>
                </c:pt>
                <c:pt idx="11">
                  <c:v>2.38237643341172</c:v>
                </c:pt>
                <c:pt idx="12">
                  <c:v>12.8133310373656</c:v>
                </c:pt>
                <c:pt idx="13">
                  <c:v>4.02228202520619</c:v>
                </c:pt>
                <c:pt idx="14">
                  <c:v>0.171836778372778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0.0859819693117602</c:v>
                </c:pt>
                <c:pt idx="3">
                  <c:v>0.518493400160256</c:v>
                </c:pt>
                <c:pt idx="4">
                  <c:v>0</c:v>
                </c:pt>
                <c:pt idx="5">
                  <c:v>3.35007483261041</c:v>
                </c:pt>
                <c:pt idx="6">
                  <c:v>0</c:v>
                </c:pt>
                <c:pt idx="7">
                  <c:v>1.20918829288096</c:v>
                </c:pt>
                <c:pt idx="8">
                  <c:v>0.766405995323657</c:v>
                </c:pt>
                <c:pt idx="9">
                  <c:v>1.72005215434041</c:v>
                </c:pt>
                <c:pt idx="10">
                  <c:v>0.0873058731375039</c:v>
                </c:pt>
                <c:pt idx="11">
                  <c:v>0.256860334364039</c:v>
                </c:pt>
                <c:pt idx="12">
                  <c:v>3.33347308908615</c:v>
                </c:pt>
                <c:pt idx="13">
                  <c:v>0.32379616480086</c:v>
                </c:pt>
                <c:pt idx="14">
                  <c:v>8.52346667606538</c:v>
                </c:pt>
                <c:pt idx="15">
                  <c:v>3.87021633785475</c:v>
                </c:pt>
                <c:pt idx="16">
                  <c:v>12.7267886109218</c:v>
                </c:pt>
                <c:pt idx="17">
                  <c:v>4.20388414257069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1.75105028802228</c:v>
                </c:pt>
                <c:pt idx="2">
                  <c:v>8.01602994319174</c:v>
                </c:pt>
                <c:pt idx="3">
                  <c:v>16.8633678210522</c:v>
                </c:pt>
                <c:pt idx="4">
                  <c:v>7.35485234467609</c:v>
                </c:pt>
                <c:pt idx="5">
                  <c:v>7.52633826093919</c:v>
                </c:pt>
                <c:pt idx="6">
                  <c:v>7.69173831164105</c:v>
                </c:pt>
                <c:pt idx="7">
                  <c:v>7.69173831164105</c:v>
                </c:pt>
                <c:pt idx="8">
                  <c:v>7.69173831164105</c:v>
                </c:pt>
                <c:pt idx="9">
                  <c:v>8.03290666448959</c:v>
                </c:pt>
                <c:pt idx="10">
                  <c:v>25.7629428819763</c:v>
                </c:pt>
                <c:pt idx="11">
                  <c:v>15.4408601361912</c:v>
                </c:pt>
                <c:pt idx="12">
                  <c:v>13.7338882435119</c:v>
                </c:pt>
                <c:pt idx="13">
                  <c:v>15.4408601361912</c:v>
                </c:pt>
                <c:pt idx="14">
                  <c:v>25.7629428819763</c:v>
                </c:pt>
                <c:pt idx="15">
                  <c:v>25.7629428819763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1.75105028802228</c:v>
                </c:pt>
                <c:pt idx="2">
                  <c:v>6.88830881739602</c:v>
                </c:pt>
                <c:pt idx="3">
                  <c:v>9.47066704008707</c:v>
                </c:pt>
                <c:pt idx="4">
                  <c:v>0</c:v>
                </c:pt>
                <c:pt idx="5">
                  <c:v>0.639230919855726</c:v>
                </c:pt>
                <c:pt idx="6">
                  <c:v>0.165400050701857</c:v>
                </c:pt>
                <c:pt idx="7">
                  <c:v>0</c:v>
                </c:pt>
                <c:pt idx="8">
                  <c:v>0</c:v>
                </c:pt>
                <c:pt idx="9">
                  <c:v>1.49291212312222</c:v>
                </c:pt>
                <c:pt idx="10">
                  <c:v>10.3970759344616</c:v>
                </c:pt>
                <c:pt idx="11">
                  <c:v>3.00994879416701</c:v>
                </c:pt>
                <c:pt idx="12">
                  <c:v>8.6354346490759</c:v>
                </c:pt>
                <c:pt idx="13">
                  <c:v>3.00994879416701</c:v>
                </c:pt>
                <c:pt idx="14">
                  <c:v>10.3970759344616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0.623329162226566</c:v>
                </c:pt>
                <c:pt idx="3">
                  <c:v>0.623329162226566</c:v>
                </c:pt>
                <c:pt idx="4">
                  <c:v>9.50851547637615</c:v>
                </c:pt>
                <c:pt idx="5">
                  <c:v>0.467745003592631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1.15174377027367</c:v>
                </c:pt>
                <c:pt idx="10">
                  <c:v>0.0749931886765712</c:v>
                </c:pt>
                <c:pt idx="11">
                  <c:v>1.30297690148763</c:v>
                </c:pt>
                <c:pt idx="12">
                  <c:v>14.9635077085181</c:v>
                </c:pt>
                <c:pt idx="13">
                  <c:v>1.30297690148763</c:v>
                </c:pt>
                <c:pt idx="14">
                  <c:v>0.0749931886765712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CT y CO!$B$2:$B$757</c:f>
              <c:numCache>
                <c:formatCode>General</c:formatCode>
                <c:ptCount val="756"/>
                <c:pt idx="0">
                  <c:v>15510980.6351398</c:v>
                </c:pt>
                <c:pt idx="1">
                  <c:v>18470484.3169964</c:v>
                </c:pt>
                <c:pt idx="2">
                  <c:v>18475577.268906</c:v>
                </c:pt>
                <c:pt idx="3">
                  <c:v>18474205.504279</c:v>
                </c:pt>
                <c:pt idx="4">
                  <c:v>18485529.031677</c:v>
                </c:pt>
                <c:pt idx="5">
                  <c:v>18474884.9994077</c:v>
                </c:pt>
                <c:pt idx="6">
                  <c:v>18473839.6681215</c:v>
                </c:pt>
                <c:pt idx="7">
                  <c:v>18474132.7150049</c:v>
                </c:pt>
                <c:pt idx="8">
                  <c:v>18474249.6768521</c:v>
                </c:pt>
                <c:pt idx="9">
                  <c:v>18476022.0983115</c:v>
                </c:pt>
                <c:pt idx="10">
                  <c:v>18475222.5576542</c:v>
                </c:pt>
                <c:pt idx="11">
                  <c:v>18474438.3464462</c:v>
                </c:pt>
                <c:pt idx="12">
                  <c:v>18477135.3724628</c:v>
                </c:pt>
                <c:pt idx="13">
                  <c:v>18475122.6117632</c:v>
                </c:pt>
                <c:pt idx="14">
                  <c:v>18449073.8164207</c:v>
                </c:pt>
                <c:pt idx="15">
                  <c:v>18427665.2946827</c:v>
                </c:pt>
                <c:pt idx="16">
                  <c:v>18406258.8371307</c:v>
                </c:pt>
                <c:pt idx="17">
                  <c:v>18384854.5541105</c:v>
                </c:pt>
                <c:pt idx="18">
                  <c:v>18363452.5998901</c:v>
                </c:pt>
                <c:pt idx="19">
                  <c:v>18342053.2132083</c:v>
                </c:pt>
                <c:pt idx="20">
                  <c:v>18320656.8174099</c:v>
                </c:pt>
                <c:pt idx="21">
                  <c:v>18299264.3618066</c:v>
                </c:pt>
                <c:pt idx="22">
                  <c:v>18277879.3714867</c:v>
                </c:pt>
                <c:pt idx="23">
                  <c:v>18256610.8721151</c:v>
                </c:pt>
                <c:pt idx="24">
                  <c:v>18235224.7074109</c:v>
                </c:pt>
                <c:pt idx="25">
                  <c:v>18213843.0753687</c:v>
                </c:pt>
                <c:pt idx="26">
                  <c:v>18192478.5478408</c:v>
                </c:pt>
                <c:pt idx="27">
                  <c:v>18171273.7342669</c:v>
                </c:pt>
                <c:pt idx="28">
                  <c:v>18149899.1727709</c:v>
                </c:pt>
                <c:pt idx="29">
                  <c:v>18128567.6414935</c:v>
                </c:pt>
                <c:pt idx="30">
                  <c:v>18107207.2681271</c:v>
                </c:pt>
                <c:pt idx="31">
                  <c:v>18085848.5293781</c:v>
                </c:pt>
                <c:pt idx="32">
                  <c:v>18066359.8724849</c:v>
                </c:pt>
                <c:pt idx="33">
                  <c:v>18045363.3222293</c:v>
                </c:pt>
                <c:pt idx="34">
                  <c:v>18024010.5312938</c:v>
                </c:pt>
                <c:pt idx="35">
                  <c:v>18002732.7453468</c:v>
                </c:pt>
                <c:pt idx="36">
                  <c:v>17981396.1441267</c:v>
                </c:pt>
                <c:pt idx="37">
                  <c:v>17960085.157724</c:v>
                </c:pt>
                <c:pt idx="38">
                  <c:v>17938796.1444137</c:v>
                </c:pt>
                <c:pt idx="39">
                  <c:v>17917481.877526</c:v>
                </c:pt>
                <c:pt idx="40">
                  <c:v>17896456.663464</c:v>
                </c:pt>
                <c:pt idx="41">
                  <c:v>17875150.0923763</c:v>
                </c:pt>
                <c:pt idx="42">
                  <c:v>17853896.5186376</c:v>
                </c:pt>
                <c:pt idx="43">
                  <c:v>17832613.653191</c:v>
                </c:pt>
                <c:pt idx="44">
                  <c:v>17811527.4663622</c:v>
                </c:pt>
                <c:pt idx="45">
                  <c:v>17790300.7790256</c:v>
                </c:pt>
                <c:pt idx="46">
                  <c:v>17769034.113646</c:v>
                </c:pt>
                <c:pt idx="47">
                  <c:v>17747889.6449862</c:v>
                </c:pt>
                <c:pt idx="48">
                  <c:v>17726768.3892787</c:v>
                </c:pt>
                <c:pt idx="49">
                  <c:v>17705526.1092046</c:v>
                </c:pt>
                <c:pt idx="50">
                  <c:v>17684359.9744467</c:v>
                </c:pt>
                <c:pt idx="51">
                  <c:v>17663293.8456322</c:v>
                </c:pt>
                <c:pt idx="52">
                  <c:v>17642104.3889212</c:v>
                </c:pt>
                <c:pt idx="53">
                  <c:v>17620935.967744</c:v>
                </c:pt>
                <c:pt idx="54">
                  <c:v>17599896.441307</c:v>
                </c:pt>
                <c:pt idx="55">
                  <c:v>17578799.3610138</c:v>
                </c:pt>
                <c:pt idx="56">
                  <c:v>17557641.8340141</c:v>
                </c:pt>
                <c:pt idx="57">
                  <c:v>17536635.8245345</c:v>
                </c:pt>
                <c:pt idx="58">
                  <c:v>17515699.490195</c:v>
                </c:pt>
                <c:pt idx="59">
                  <c:v>17494563.0298747</c:v>
                </c:pt>
                <c:pt idx="60">
                  <c:v>17473599.4307417</c:v>
                </c:pt>
                <c:pt idx="61">
                  <c:v>17452674.6601069</c:v>
                </c:pt>
                <c:pt idx="62">
                  <c:v>17431604.0805215</c:v>
                </c:pt>
                <c:pt idx="63">
                  <c:v>17410687.0531448</c:v>
                </c:pt>
                <c:pt idx="64">
                  <c:v>17389745.1045914</c:v>
                </c:pt>
                <c:pt idx="65">
                  <c:v>17368775.7948553</c:v>
                </c:pt>
                <c:pt idx="66">
                  <c:v>17347911.0378042</c:v>
                </c:pt>
                <c:pt idx="67">
                  <c:v>17326973.8022038</c:v>
                </c:pt>
                <c:pt idx="68">
                  <c:v>17306162.3807843</c:v>
                </c:pt>
                <c:pt idx="69">
                  <c:v>17285360.0550952</c:v>
                </c:pt>
                <c:pt idx="70">
                  <c:v>17264445.7865437</c:v>
                </c:pt>
                <c:pt idx="71">
                  <c:v>17243873.4176697</c:v>
                </c:pt>
                <c:pt idx="72">
                  <c:v>17223147.8839128</c:v>
                </c:pt>
                <c:pt idx="73">
                  <c:v>17202271.6464157</c:v>
                </c:pt>
                <c:pt idx="74">
                  <c:v>17182022.813314</c:v>
                </c:pt>
                <c:pt idx="75">
                  <c:v>17161392.9793029</c:v>
                </c:pt>
                <c:pt idx="76">
                  <c:v>17140567.7393266</c:v>
                </c:pt>
                <c:pt idx="77">
                  <c:v>17122229.147624</c:v>
                </c:pt>
                <c:pt idx="78">
                  <c:v>17101595.6794923</c:v>
                </c:pt>
                <c:pt idx="79">
                  <c:v>17080827.5796536</c:v>
                </c:pt>
                <c:pt idx="80">
                  <c:v>17060713.8966104</c:v>
                </c:pt>
                <c:pt idx="81">
                  <c:v>17040149.0879459</c:v>
                </c:pt>
                <c:pt idx="82">
                  <c:v>17019596.5012937</c:v>
                </c:pt>
                <c:pt idx="83">
                  <c:v>17000441.7568899</c:v>
                </c:pt>
                <c:pt idx="84">
                  <c:v>16979923.6918793</c:v>
                </c:pt>
                <c:pt idx="85">
                  <c:v>16959507.6155793</c:v>
                </c:pt>
                <c:pt idx="86">
                  <c:v>16939725.8743204</c:v>
                </c:pt>
                <c:pt idx="87">
                  <c:v>16919404.9839939</c:v>
                </c:pt>
                <c:pt idx="88">
                  <c:v>16899171.7309952</c:v>
                </c:pt>
                <c:pt idx="89">
                  <c:v>16880311.0786192</c:v>
                </c:pt>
                <c:pt idx="90">
                  <c:v>16860018.8098527</c:v>
                </c:pt>
                <c:pt idx="91">
                  <c:v>16840083.9626062</c:v>
                </c:pt>
                <c:pt idx="92">
                  <c:v>16820734.7004147</c:v>
                </c:pt>
                <c:pt idx="93">
                  <c:v>16800590.8743052</c:v>
                </c:pt>
                <c:pt idx="94">
                  <c:v>16781116.4505972</c:v>
                </c:pt>
                <c:pt idx="95">
                  <c:v>16762048.6711129</c:v>
                </c:pt>
                <c:pt idx="96">
                  <c:v>16742021.2391507</c:v>
                </c:pt>
                <c:pt idx="97">
                  <c:v>16723363.0220697</c:v>
                </c:pt>
                <c:pt idx="98">
                  <c:v>16704025.2241953</c:v>
                </c:pt>
                <c:pt idx="99">
                  <c:v>16684234.6598378</c:v>
                </c:pt>
                <c:pt idx="100">
                  <c:v>16667539.500346</c:v>
                </c:pt>
                <c:pt idx="101">
                  <c:v>16648105.002248</c:v>
                </c:pt>
                <c:pt idx="102">
                  <c:v>16628720.6878532</c:v>
                </c:pt>
                <c:pt idx="103">
                  <c:v>16611584.0072826</c:v>
                </c:pt>
                <c:pt idx="104">
                  <c:v>16592256.8858804</c:v>
                </c:pt>
                <c:pt idx="105">
                  <c:v>16573414.6487033</c:v>
                </c:pt>
                <c:pt idx="106">
                  <c:v>16554908.913918</c:v>
                </c:pt>
                <c:pt idx="107">
                  <c:v>16536315.3348528</c:v>
                </c:pt>
                <c:pt idx="108">
                  <c:v>16518452.3501527</c:v>
                </c:pt>
                <c:pt idx="109">
                  <c:v>16499645.4999167</c:v>
                </c:pt>
                <c:pt idx="110">
                  <c:v>16482224.526056</c:v>
                </c:pt>
                <c:pt idx="111">
                  <c:v>16466062.5209732</c:v>
                </c:pt>
                <c:pt idx="112">
                  <c:v>16447143.1646217</c:v>
                </c:pt>
                <c:pt idx="113">
                  <c:v>16432354.589522</c:v>
                </c:pt>
                <c:pt idx="114">
                  <c:v>16419285.9022212</c:v>
                </c:pt>
                <c:pt idx="115">
                  <c:v>16400320.354673</c:v>
                </c:pt>
                <c:pt idx="116">
                  <c:v>16391403.2302589</c:v>
                </c:pt>
                <c:pt idx="117">
                  <c:v>16383425.6428499</c:v>
                </c:pt>
                <c:pt idx="118">
                  <c:v>16364404.0070481</c:v>
                </c:pt>
                <c:pt idx="119">
                  <c:v>16362792.4083248</c:v>
                </c:pt>
                <c:pt idx="120">
                  <c:v>16362648.0799039</c:v>
                </c:pt>
                <c:pt idx="121">
                  <c:v>16343936.8450273</c:v>
                </c:pt>
                <c:pt idx="122">
                  <c:v>16332300.2196002</c:v>
                </c:pt>
                <c:pt idx="123">
                  <c:v>16326750.6531008</c:v>
                </c:pt>
                <c:pt idx="124">
                  <c:v>16326596.7895433</c:v>
                </c:pt>
                <c:pt idx="125">
                  <c:v>16325126.5294165</c:v>
                </c:pt>
                <c:pt idx="126">
                  <c:v>16325092.9392675</c:v>
                </c:pt>
                <c:pt idx="127">
                  <c:v>16306451.0270131</c:v>
                </c:pt>
                <c:pt idx="128">
                  <c:v>16300484.5180362</c:v>
                </c:pt>
                <c:pt idx="129">
                  <c:v>16300525.2000058</c:v>
                </c:pt>
                <c:pt idx="130">
                  <c:v>16297420.8528849</c:v>
                </c:pt>
                <c:pt idx="131">
                  <c:v>16297400.9714706</c:v>
                </c:pt>
                <c:pt idx="132">
                  <c:v>16289453.8127141</c:v>
                </c:pt>
                <c:pt idx="133">
                  <c:v>16284464.5720344</c:v>
                </c:pt>
                <c:pt idx="134">
                  <c:v>16284496.8677463</c:v>
                </c:pt>
                <c:pt idx="135">
                  <c:v>16266648.3486946</c:v>
                </c:pt>
                <c:pt idx="136">
                  <c:v>16251118.848186</c:v>
                </c:pt>
                <c:pt idx="137">
                  <c:v>16235164.455512</c:v>
                </c:pt>
                <c:pt idx="138">
                  <c:v>16221122.2133376</c:v>
                </c:pt>
                <c:pt idx="139">
                  <c:v>16213030.1971199</c:v>
                </c:pt>
                <c:pt idx="140">
                  <c:v>16207301.3575365</c:v>
                </c:pt>
                <c:pt idx="141">
                  <c:v>16198449.6380773</c:v>
                </c:pt>
                <c:pt idx="142">
                  <c:v>16190174.9092176</c:v>
                </c:pt>
                <c:pt idx="143">
                  <c:v>16185025.0916395</c:v>
                </c:pt>
                <c:pt idx="144">
                  <c:v>16185052.2812144</c:v>
                </c:pt>
                <c:pt idx="145">
                  <c:v>16172843.3453666</c:v>
                </c:pt>
                <c:pt idx="146">
                  <c:v>16159650.609622</c:v>
                </c:pt>
                <c:pt idx="147">
                  <c:v>16146422.6641111</c:v>
                </c:pt>
                <c:pt idx="148">
                  <c:v>16135668.9295086</c:v>
                </c:pt>
                <c:pt idx="149">
                  <c:v>16127291.4327016</c:v>
                </c:pt>
                <c:pt idx="150">
                  <c:v>16119618.9956392</c:v>
                </c:pt>
                <c:pt idx="151">
                  <c:v>16109114.2441364</c:v>
                </c:pt>
                <c:pt idx="152">
                  <c:v>16101123.4407718</c:v>
                </c:pt>
                <c:pt idx="153">
                  <c:v>16096522.6104878</c:v>
                </c:pt>
                <c:pt idx="154">
                  <c:v>16096434.8549784</c:v>
                </c:pt>
                <c:pt idx="155">
                  <c:v>16093163.2961997</c:v>
                </c:pt>
                <c:pt idx="156">
                  <c:v>16093017.18571</c:v>
                </c:pt>
                <c:pt idx="157">
                  <c:v>16088197.2727305</c:v>
                </c:pt>
                <c:pt idx="158">
                  <c:v>16086453.7608534</c:v>
                </c:pt>
                <c:pt idx="159">
                  <c:v>16070751.0606896</c:v>
                </c:pt>
                <c:pt idx="160">
                  <c:v>16055509.9463645</c:v>
                </c:pt>
                <c:pt idx="161">
                  <c:v>16040509.3264568</c:v>
                </c:pt>
                <c:pt idx="162">
                  <c:v>16026062.959294</c:v>
                </c:pt>
                <c:pt idx="163">
                  <c:v>16012593.826936</c:v>
                </c:pt>
                <c:pt idx="164">
                  <c:v>16002494.7060903</c:v>
                </c:pt>
                <c:pt idx="165">
                  <c:v>15989728.303736</c:v>
                </c:pt>
                <c:pt idx="166">
                  <c:v>15978496.4892243</c:v>
                </c:pt>
                <c:pt idx="167">
                  <c:v>15964276.1969479</c:v>
                </c:pt>
                <c:pt idx="168">
                  <c:v>15950163.7613275</c:v>
                </c:pt>
                <c:pt idx="169">
                  <c:v>15937460.0398949</c:v>
                </c:pt>
                <c:pt idx="170">
                  <c:v>15924479.0631446</c:v>
                </c:pt>
                <c:pt idx="171">
                  <c:v>15911891.7599542</c:v>
                </c:pt>
                <c:pt idx="172">
                  <c:v>15899261.914183</c:v>
                </c:pt>
                <c:pt idx="173">
                  <c:v>15886590.6905561</c:v>
                </c:pt>
                <c:pt idx="174">
                  <c:v>15876254.4757375</c:v>
                </c:pt>
                <c:pt idx="175">
                  <c:v>15864449.8884107</c:v>
                </c:pt>
                <c:pt idx="176">
                  <c:v>15850214.1961441</c:v>
                </c:pt>
                <c:pt idx="177">
                  <c:v>15836564.2331845</c:v>
                </c:pt>
                <c:pt idx="178">
                  <c:v>15822910.4836113</c:v>
                </c:pt>
                <c:pt idx="179">
                  <c:v>15810234.8247977</c:v>
                </c:pt>
                <c:pt idx="180">
                  <c:v>15796516.2052736</c:v>
                </c:pt>
                <c:pt idx="181">
                  <c:v>15782297.228599</c:v>
                </c:pt>
                <c:pt idx="182">
                  <c:v>15768162.3041578</c:v>
                </c:pt>
                <c:pt idx="183">
                  <c:v>15754321.6439227</c:v>
                </c:pt>
                <c:pt idx="184">
                  <c:v>15741329.417422</c:v>
                </c:pt>
                <c:pt idx="185">
                  <c:v>15727608.4749837</c:v>
                </c:pt>
                <c:pt idx="186">
                  <c:v>15713283.6922765</c:v>
                </c:pt>
                <c:pt idx="187">
                  <c:v>15699258.1606154</c:v>
                </c:pt>
                <c:pt idx="188">
                  <c:v>15685140.6569997</c:v>
                </c:pt>
                <c:pt idx="189">
                  <c:v>15671693.6730286</c:v>
                </c:pt>
                <c:pt idx="190">
                  <c:v>15658721.5564265</c:v>
                </c:pt>
                <c:pt idx="191">
                  <c:v>15645424.3165413</c:v>
                </c:pt>
                <c:pt idx="192">
                  <c:v>15632101.5559795</c:v>
                </c:pt>
                <c:pt idx="193">
                  <c:v>15618638.2591992</c:v>
                </c:pt>
                <c:pt idx="194">
                  <c:v>15604657.1049173</c:v>
                </c:pt>
                <c:pt idx="195">
                  <c:v>15591486.4210272</c:v>
                </c:pt>
                <c:pt idx="196">
                  <c:v>15580363.5059634</c:v>
                </c:pt>
                <c:pt idx="197">
                  <c:v>15568116.4519677</c:v>
                </c:pt>
                <c:pt idx="198">
                  <c:v>15556020.1874327</c:v>
                </c:pt>
                <c:pt idx="199">
                  <c:v>15542386.8243544</c:v>
                </c:pt>
                <c:pt idx="200">
                  <c:v>15528378.469865</c:v>
                </c:pt>
                <c:pt idx="201">
                  <c:v>15515385.0887287</c:v>
                </c:pt>
                <c:pt idx="202">
                  <c:v>15501461.2231744</c:v>
                </c:pt>
                <c:pt idx="203">
                  <c:v>15487999.4108623</c:v>
                </c:pt>
                <c:pt idx="204">
                  <c:v>15474248.9970633</c:v>
                </c:pt>
                <c:pt idx="205">
                  <c:v>15460738.9075385</c:v>
                </c:pt>
                <c:pt idx="206">
                  <c:v>15447392.5612082</c:v>
                </c:pt>
                <c:pt idx="207">
                  <c:v>15435463.1438831</c:v>
                </c:pt>
                <c:pt idx="208">
                  <c:v>15422898.5000519</c:v>
                </c:pt>
                <c:pt idx="209">
                  <c:v>15410114.7196127</c:v>
                </c:pt>
                <c:pt idx="210">
                  <c:v>15397284.6108209</c:v>
                </c:pt>
                <c:pt idx="211">
                  <c:v>15383711.0117718</c:v>
                </c:pt>
                <c:pt idx="212">
                  <c:v>15371178.5462769</c:v>
                </c:pt>
                <c:pt idx="213">
                  <c:v>15358458.1550336</c:v>
                </c:pt>
                <c:pt idx="214">
                  <c:v>15345342.3944286</c:v>
                </c:pt>
                <c:pt idx="215">
                  <c:v>15332867.0447546</c:v>
                </c:pt>
                <c:pt idx="216">
                  <c:v>15320489.8433367</c:v>
                </c:pt>
                <c:pt idx="217">
                  <c:v>15308411.6475475</c:v>
                </c:pt>
                <c:pt idx="218">
                  <c:v>15296202.1990672</c:v>
                </c:pt>
                <c:pt idx="219">
                  <c:v>15284685.4697257</c:v>
                </c:pt>
                <c:pt idx="220">
                  <c:v>15275231.757269</c:v>
                </c:pt>
                <c:pt idx="221">
                  <c:v>15264891.809288</c:v>
                </c:pt>
                <c:pt idx="222">
                  <c:v>15251376.665023</c:v>
                </c:pt>
                <c:pt idx="223">
                  <c:v>15238657.5611381</c:v>
                </c:pt>
                <c:pt idx="224">
                  <c:v>15225339.6837746</c:v>
                </c:pt>
                <c:pt idx="225">
                  <c:v>15213076.6149028</c:v>
                </c:pt>
                <c:pt idx="226">
                  <c:v>15200486.0360233</c:v>
                </c:pt>
                <c:pt idx="227">
                  <c:v>15187329.6036405</c:v>
                </c:pt>
                <c:pt idx="228">
                  <c:v>15174833.5762055</c:v>
                </c:pt>
                <c:pt idx="229">
                  <c:v>15161913.5867664</c:v>
                </c:pt>
                <c:pt idx="230">
                  <c:v>15149280.5459622</c:v>
                </c:pt>
                <c:pt idx="231">
                  <c:v>15137685.5473024</c:v>
                </c:pt>
                <c:pt idx="232">
                  <c:v>15125398.1824153</c:v>
                </c:pt>
                <c:pt idx="233">
                  <c:v>15113320.486231</c:v>
                </c:pt>
                <c:pt idx="234">
                  <c:v>15101607.4243126</c:v>
                </c:pt>
                <c:pt idx="235">
                  <c:v>15090009.0238377</c:v>
                </c:pt>
                <c:pt idx="236">
                  <c:v>15079505.2446124</c:v>
                </c:pt>
                <c:pt idx="237">
                  <c:v>15071618.620248</c:v>
                </c:pt>
                <c:pt idx="238">
                  <c:v>15059332.8920068</c:v>
                </c:pt>
                <c:pt idx="239">
                  <c:v>15048606.5439706</c:v>
                </c:pt>
                <c:pt idx="240">
                  <c:v>15036321.5338107</c:v>
                </c:pt>
                <c:pt idx="241">
                  <c:v>15024195.1626859</c:v>
                </c:pt>
                <c:pt idx="242">
                  <c:v>15012973.9577003</c:v>
                </c:pt>
                <c:pt idx="243">
                  <c:v>15001855.4746372</c:v>
                </c:pt>
                <c:pt idx="244">
                  <c:v>14989664.4333277</c:v>
                </c:pt>
                <c:pt idx="245">
                  <c:v>14979294.0515905</c:v>
                </c:pt>
                <c:pt idx="246">
                  <c:v>14968405.0463888</c:v>
                </c:pt>
                <c:pt idx="247">
                  <c:v>14956785.7643213</c:v>
                </c:pt>
                <c:pt idx="248">
                  <c:v>14945265.3444838</c:v>
                </c:pt>
                <c:pt idx="249">
                  <c:v>14934017.9849277</c:v>
                </c:pt>
                <c:pt idx="250">
                  <c:v>14923140.2729282</c:v>
                </c:pt>
                <c:pt idx="251">
                  <c:v>14913245.8644033</c:v>
                </c:pt>
                <c:pt idx="252">
                  <c:v>14902483.3743654</c:v>
                </c:pt>
                <c:pt idx="253">
                  <c:v>14892166.0971045</c:v>
                </c:pt>
                <c:pt idx="254">
                  <c:v>14880454.4956578</c:v>
                </c:pt>
                <c:pt idx="255">
                  <c:v>14869400.9529318</c:v>
                </c:pt>
                <c:pt idx="256">
                  <c:v>14858125.1324756</c:v>
                </c:pt>
                <c:pt idx="257">
                  <c:v>14848714.5872972</c:v>
                </c:pt>
                <c:pt idx="258">
                  <c:v>14838881.865344</c:v>
                </c:pt>
                <c:pt idx="259">
                  <c:v>14829573.194672</c:v>
                </c:pt>
                <c:pt idx="260">
                  <c:v>14818644.2715826</c:v>
                </c:pt>
                <c:pt idx="261">
                  <c:v>14808779.0838763</c:v>
                </c:pt>
                <c:pt idx="262">
                  <c:v>14798204.5049201</c:v>
                </c:pt>
                <c:pt idx="263">
                  <c:v>14787748.6531254</c:v>
                </c:pt>
                <c:pt idx="264">
                  <c:v>14777616.443332</c:v>
                </c:pt>
                <c:pt idx="265">
                  <c:v>14767515.1668223</c:v>
                </c:pt>
                <c:pt idx="266">
                  <c:v>14758548.9107413</c:v>
                </c:pt>
                <c:pt idx="267">
                  <c:v>14748868.0048367</c:v>
                </c:pt>
                <c:pt idx="268">
                  <c:v>14738118.1284286</c:v>
                </c:pt>
                <c:pt idx="269">
                  <c:v>14727721.075972</c:v>
                </c:pt>
                <c:pt idx="270">
                  <c:v>14718189.4860184</c:v>
                </c:pt>
                <c:pt idx="271">
                  <c:v>14709452.9500437</c:v>
                </c:pt>
                <c:pt idx="272">
                  <c:v>14699878.6271224</c:v>
                </c:pt>
                <c:pt idx="273">
                  <c:v>14690500.2003156</c:v>
                </c:pt>
                <c:pt idx="274">
                  <c:v>14680564.0979025</c:v>
                </c:pt>
                <c:pt idx="275">
                  <c:v>14673333.9936</c:v>
                </c:pt>
                <c:pt idx="276">
                  <c:v>14664389.6498182</c:v>
                </c:pt>
                <c:pt idx="277">
                  <c:v>14654699.9882167</c:v>
                </c:pt>
                <c:pt idx="278">
                  <c:v>14645076.7842751</c:v>
                </c:pt>
                <c:pt idx="279">
                  <c:v>14635793.8161916</c:v>
                </c:pt>
                <c:pt idx="280">
                  <c:v>14626934.5207703</c:v>
                </c:pt>
                <c:pt idx="281">
                  <c:v>14619165.7496902</c:v>
                </c:pt>
                <c:pt idx="282">
                  <c:v>14609113.0911336</c:v>
                </c:pt>
                <c:pt idx="283">
                  <c:v>14599956.4055928</c:v>
                </c:pt>
                <c:pt idx="284">
                  <c:v>14591266.2794533</c:v>
                </c:pt>
                <c:pt idx="285">
                  <c:v>14582372.9737671</c:v>
                </c:pt>
                <c:pt idx="286">
                  <c:v>14573946.989053</c:v>
                </c:pt>
                <c:pt idx="287">
                  <c:v>14564541.7234876</c:v>
                </c:pt>
                <c:pt idx="288">
                  <c:v>14559396.8425651</c:v>
                </c:pt>
                <c:pt idx="289">
                  <c:v>14552028.9428111</c:v>
                </c:pt>
                <c:pt idx="290">
                  <c:v>14543635.3340414</c:v>
                </c:pt>
                <c:pt idx="291">
                  <c:v>14534823.108798</c:v>
                </c:pt>
                <c:pt idx="292">
                  <c:v>14526225.1450277</c:v>
                </c:pt>
                <c:pt idx="293">
                  <c:v>14518152.9976221</c:v>
                </c:pt>
                <c:pt idx="294">
                  <c:v>14510238.1753778</c:v>
                </c:pt>
                <c:pt idx="295">
                  <c:v>14503824.517555</c:v>
                </c:pt>
                <c:pt idx="296">
                  <c:v>14495063.4910948</c:v>
                </c:pt>
                <c:pt idx="297">
                  <c:v>14487028.5382079</c:v>
                </c:pt>
                <c:pt idx="298">
                  <c:v>14479121.3855874</c:v>
                </c:pt>
                <c:pt idx="299">
                  <c:v>14472107.7830716</c:v>
                </c:pt>
                <c:pt idx="300">
                  <c:v>14464607.6728852</c:v>
                </c:pt>
                <c:pt idx="301">
                  <c:v>14457601.6434704</c:v>
                </c:pt>
                <c:pt idx="302">
                  <c:v>14450694.3912615</c:v>
                </c:pt>
                <c:pt idx="303">
                  <c:v>14444614.3292193</c:v>
                </c:pt>
                <c:pt idx="304">
                  <c:v>14437322.6034534</c:v>
                </c:pt>
                <c:pt idx="305">
                  <c:v>14429666.3675034</c:v>
                </c:pt>
                <c:pt idx="306">
                  <c:v>14422467.0172969</c:v>
                </c:pt>
                <c:pt idx="307">
                  <c:v>14416046.2280021</c:v>
                </c:pt>
                <c:pt idx="308">
                  <c:v>14410116.8683629</c:v>
                </c:pt>
                <c:pt idx="309">
                  <c:v>14403525.7507262</c:v>
                </c:pt>
                <c:pt idx="310">
                  <c:v>14396936.9798712</c:v>
                </c:pt>
                <c:pt idx="311">
                  <c:v>14390753.8992444</c:v>
                </c:pt>
                <c:pt idx="312">
                  <c:v>14385234.3091866</c:v>
                </c:pt>
                <c:pt idx="313">
                  <c:v>14379331.1618143</c:v>
                </c:pt>
                <c:pt idx="314">
                  <c:v>14374084.2788153</c:v>
                </c:pt>
                <c:pt idx="315">
                  <c:v>14368719.2740154</c:v>
                </c:pt>
                <c:pt idx="316">
                  <c:v>14363913.9787538</c:v>
                </c:pt>
                <c:pt idx="317">
                  <c:v>14358799.7730109</c:v>
                </c:pt>
                <c:pt idx="318">
                  <c:v>14353296.8294248</c:v>
                </c:pt>
                <c:pt idx="319">
                  <c:v>14348182.0539864</c:v>
                </c:pt>
                <c:pt idx="320">
                  <c:v>14343642.1072758</c:v>
                </c:pt>
                <c:pt idx="321">
                  <c:v>14339620.1842558</c:v>
                </c:pt>
                <c:pt idx="322">
                  <c:v>14335501.1064369</c:v>
                </c:pt>
                <c:pt idx="323">
                  <c:v>14330663.7295352</c:v>
                </c:pt>
                <c:pt idx="324">
                  <c:v>14326484.5712161</c:v>
                </c:pt>
                <c:pt idx="325">
                  <c:v>14322099.0304451</c:v>
                </c:pt>
                <c:pt idx="326">
                  <c:v>14317924.2616495</c:v>
                </c:pt>
                <c:pt idx="327">
                  <c:v>14314498.2813799</c:v>
                </c:pt>
                <c:pt idx="328">
                  <c:v>14311688.1233787</c:v>
                </c:pt>
                <c:pt idx="329">
                  <c:v>14310012.0738783</c:v>
                </c:pt>
                <c:pt idx="330">
                  <c:v>14305951.8874063</c:v>
                </c:pt>
                <c:pt idx="331">
                  <c:v>14301856.1027527</c:v>
                </c:pt>
                <c:pt idx="332">
                  <c:v>14297956.0836316</c:v>
                </c:pt>
                <c:pt idx="333">
                  <c:v>14295081.9792395</c:v>
                </c:pt>
                <c:pt idx="334">
                  <c:v>14292718.1935638</c:v>
                </c:pt>
                <c:pt idx="335">
                  <c:v>14290264.8773131</c:v>
                </c:pt>
                <c:pt idx="336">
                  <c:v>14286646.5247534</c:v>
                </c:pt>
                <c:pt idx="337">
                  <c:v>14284618.337483</c:v>
                </c:pt>
                <c:pt idx="338">
                  <c:v>14281109.5507406</c:v>
                </c:pt>
                <c:pt idx="339">
                  <c:v>14277347.2937855</c:v>
                </c:pt>
                <c:pt idx="340">
                  <c:v>14274268.9085959</c:v>
                </c:pt>
                <c:pt idx="341">
                  <c:v>14271511.3083797</c:v>
                </c:pt>
                <c:pt idx="342">
                  <c:v>14270121.5324622</c:v>
                </c:pt>
                <c:pt idx="343">
                  <c:v>14267473.4280658</c:v>
                </c:pt>
                <c:pt idx="344">
                  <c:v>14265393.6943137</c:v>
                </c:pt>
                <c:pt idx="345">
                  <c:v>14262743.6209295</c:v>
                </c:pt>
                <c:pt idx="346">
                  <c:v>14261447.8084245</c:v>
                </c:pt>
                <c:pt idx="347">
                  <c:v>14260771.8916495</c:v>
                </c:pt>
                <c:pt idx="348">
                  <c:v>14261808.8170004</c:v>
                </c:pt>
                <c:pt idx="349">
                  <c:v>14258353.7674708</c:v>
                </c:pt>
                <c:pt idx="350">
                  <c:v>14259611.6810658</c:v>
                </c:pt>
                <c:pt idx="351">
                  <c:v>14258510.3708626</c:v>
                </c:pt>
                <c:pt idx="352">
                  <c:v>14254745.4819988</c:v>
                </c:pt>
                <c:pt idx="353">
                  <c:v>14252189.8760416</c:v>
                </c:pt>
                <c:pt idx="354">
                  <c:v>14250405.6746883</c:v>
                </c:pt>
                <c:pt idx="355">
                  <c:v>14249984.7267396</c:v>
                </c:pt>
                <c:pt idx="356">
                  <c:v>14249756.3337836</c:v>
                </c:pt>
                <c:pt idx="357">
                  <c:v>14248248.1445077</c:v>
                </c:pt>
                <c:pt idx="358">
                  <c:v>14246734.8047032</c:v>
                </c:pt>
                <c:pt idx="359">
                  <c:v>14246607.2683926</c:v>
                </c:pt>
                <c:pt idx="360">
                  <c:v>14245544.9670941</c:v>
                </c:pt>
                <c:pt idx="361">
                  <c:v>14243829.7516143</c:v>
                </c:pt>
                <c:pt idx="362">
                  <c:v>14243300.7264018</c:v>
                </c:pt>
                <c:pt idx="363">
                  <c:v>14243333.1459379</c:v>
                </c:pt>
                <c:pt idx="364">
                  <c:v>14241044.5691195</c:v>
                </c:pt>
                <c:pt idx="365">
                  <c:v>14238674.5657983</c:v>
                </c:pt>
                <c:pt idx="366">
                  <c:v>14236831.1195284</c:v>
                </c:pt>
                <c:pt idx="367">
                  <c:v>14236063.0264175</c:v>
                </c:pt>
                <c:pt idx="368">
                  <c:v>14235508.2489627</c:v>
                </c:pt>
                <c:pt idx="369">
                  <c:v>14235856.4641873</c:v>
                </c:pt>
                <c:pt idx="370">
                  <c:v>14234780.6880378</c:v>
                </c:pt>
                <c:pt idx="371">
                  <c:v>14235152.5897822</c:v>
                </c:pt>
                <c:pt idx="372">
                  <c:v>14235139.4482742</c:v>
                </c:pt>
                <c:pt idx="373">
                  <c:v>14234384.3485564</c:v>
                </c:pt>
                <c:pt idx="374">
                  <c:v>14232150.857704</c:v>
                </c:pt>
                <c:pt idx="375">
                  <c:v>14231957.5791595</c:v>
                </c:pt>
                <c:pt idx="376">
                  <c:v>14232300.1317147</c:v>
                </c:pt>
                <c:pt idx="377">
                  <c:v>14232588.6301962</c:v>
                </c:pt>
                <c:pt idx="378">
                  <c:v>14231532.4089124</c:v>
                </c:pt>
                <c:pt idx="379">
                  <c:v>14230042.7881351</c:v>
                </c:pt>
                <c:pt idx="380">
                  <c:v>14229471.6532048</c:v>
                </c:pt>
                <c:pt idx="381">
                  <c:v>14230976.2597084</c:v>
                </c:pt>
                <c:pt idx="382">
                  <c:v>14229791.7499956</c:v>
                </c:pt>
                <c:pt idx="383">
                  <c:v>14229350.8463989</c:v>
                </c:pt>
                <c:pt idx="384">
                  <c:v>14230141.2656706</c:v>
                </c:pt>
                <c:pt idx="385">
                  <c:v>14227573.8325142</c:v>
                </c:pt>
                <c:pt idx="386">
                  <c:v>14226790.4867092</c:v>
                </c:pt>
                <c:pt idx="387">
                  <c:v>14226633.7980225</c:v>
                </c:pt>
                <c:pt idx="388">
                  <c:v>14225321.2292754</c:v>
                </c:pt>
                <c:pt idx="389">
                  <c:v>14223764.8842281</c:v>
                </c:pt>
                <c:pt idx="390">
                  <c:v>14224434.2532866</c:v>
                </c:pt>
                <c:pt idx="391">
                  <c:v>14223885.9702868</c:v>
                </c:pt>
                <c:pt idx="392">
                  <c:v>14223344.9378383</c:v>
                </c:pt>
                <c:pt idx="393">
                  <c:v>14223209.8473103</c:v>
                </c:pt>
                <c:pt idx="394">
                  <c:v>14222829.4326502</c:v>
                </c:pt>
                <c:pt idx="395">
                  <c:v>14222229.1306346</c:v>
                </c:pt>
                <c:pt idx="396">
                  <c:v>14222237.1942511</c:v>
                </c:pt>
                <c:pt idx="397">
                  <c:v>14221426.4083945</c:v>
                </c:pt>
                <c:pt idx="398">
                  <c:v>14220965.759031</c:v>
                </c:pt>
                <c:pt idx="399">
                  <c:v>14221109.4714563</c:v>
                </c:pt>
                <c:pt idx="400">
                  <c:v>14221101.2618417</c:v>
                </c:pt>
                <c:pt idx="401">
                  <c:v>14222588.7003466</c:v>
                </c:pt>
                <c:pt idx="402">
                  <c:v>14221869.3398008</c:v>
                </c:pt>
                <c:pt idx="403">
                  <c:v>14219654.3716081</c:v>
                </c:pt>
                <c:pt idx="404">
                  <c:v>14218956.9044751</c:v>
                </c:pt>
                <c:pt idx="405">
                  <c:v>14218623.1105778</c:v>
                </c:pt>
                <c:pt idx="406">
                  <c:v>14218682.8564537</c:v>
                </c:pt>
                <c:pt idx="407">
                  <c:v>14218692.9393118</c:v>
                </c:pt>
                <c:pt idx="408">
                  <c:v>14218085.8500861</c:v>
                </c:pt>
                <c:pt idx="409">
                  <c:v>14218047.1384843</c:v>
                </c:pt>
                <c:pt idx="410">
                  <c:v>14218630.8995825</c:v>
                </c:pt>
                <c:pt idx="411">
                  <c:v>14218036.9064449</c:v>
                </c:pt>
                <c:pt idx="412">
                  <c:v>14217795.7484195</c:v>
                </c:pt>
                <c:pt idx="413">
                  <c:v>14218203.028417</c:v>
                </c:pt>
                <c:pt idx="414">
                  <c:v>14218722.3286579</c:v>
                </c:pt>
                <c:pt idx="415">
                  <c:v>14218135.9480086</c:v>
                </c:pt>
                <c:pt idx="416">
                  <c:v>14217312.594767</c:v>
                </c:pt>
                <c:pt idx="417">
                  <c:v>14217223.4442077</c:v>
                </c:pt>
                <c:pt idx="418">
                  <c:v>14217585.3808469</c:v>
                </c:pt>
                <c:pt idx="419">
                  <c:v>14217465.7163785</c:v>
                </c:pt>
                <c:pt idx="420">
                  <c:v>14216976.2921955</c:v>
                </c:pt>
                <c:pt idx="421">
                  <c:v>14217070.7729805</c:v>
                </c:pt>
                <c:pt idx="422">
                  <c:v>14217154.7035537</c:v>
                </c:pt>
                <c:pt idx="423">
                  <c:v>14217034.3995828</c:v>
                </c:pt>
                <c:pt idx="424">
                  <c:v>14217426.1054007</c:v>
                </c:pt>
                <c:pt idx="425">
                  <c:v>14216878.1576561</c:v>
                </c:pt>
                <c:pt idx="426">
                  <c:v>14216848.2504368</c:v>
                </c:pt>
                <c:pt idx="427">
                  <c:v>14216893.0373367</c:v>
                </c:pt>
                <c:pt idx="428">
                  <c:v>14216864.7261822</c:v>
                </c:pt>
                <c:pt idx="429">
                  <c:v>14217041.7520558</c:v>
                </c:pt>
                <c:pt idx="430">
                  <c:v>14216619.5420766</c:v>
                </c:pt>
                <c:pt idx="431">
                  <c:v>14216427.5962998</c:v>
                </c:pt>
                <c:pt idx="432">
                  <c:v>14216446.2552835</c:v>
                </c:pt>
                <c:pt idx="433">
                  <c:v>14216387.8658674</c:v>
                </c:pt>
                <c:pt idx="434">
                  <c:v>14216356.9114865</c:v>
                </c:pt>
                <c:pt idx="435">
                  <c:v>14216330.3156416</c:v>
                </c:pt>
                <c:pt idx="436">
                  <c:v>14216425.390322</c:v>
                </c:pt>
                <c:pt idx="437">
                  <c:v>14216372.9876315</c:v>
                </c:pt>
                <c:pt idx="438">
                  <c:v>14216315.7126666</c:v>
                </c:pt>
                <c:pt idx="439">
                  <c:v>14216448.0941068</c:v>
                </c:pt>
                <c:pt idx="440">
                  <c:v>14216700.8883959</c:v>
                </c:pt>
                <c:pt idx="441">
                  <c:v>14216308.065784</c:v>
                </c:pt>
                <c:pt idx="442">
                  <c:v>14216121.8522692</c:v>
                </c:pt>
                <c:pt idx="443">
                  <c:v>14216162.6569504</c:v>
                </c:pt>
                <c:pt idx="444">
                  <c:v>14216072.3787999</c:v>
                </c:pt>
                <c:pt idx="445">
                  <c:v>14216146.9573376</c:v>
                </c:pt>
                <c:pt idx="446">
                  <c:v>14216012.8418433</c:v>
                </c:pt>
                <c:pt idx="447">
                  <c:v>14215953.1964558</c:v>
                </c:pt>
                <c:pt idx="448">
                  <c:v>14215891.8767527</c:v>
                </c:pt>
                <c:pt idx="449">
                  <c:v>14215847.2063952</c:v>
                </c:pt>
                <c:pt idx="450">
                  <c:v>14215841.9560229</c:v>
                </c:pt>
                <c:pt idx="451">
                  <c:v>14215882.0702687</c:v>
                </c:pt>
                <c:pt idx="452">
                  <c:v>14215830.0824945</c:v>
                </c:pt>
                <c:pt idx="453">
                  <c:v>14215861.2898898</c:v>
                </c:pt>
                <c:pt idx="454">
                  <c:v>14215827.7119533</c:v>
                </c:pt>
                <c:pt idx="455">
                  <c:v>14215954.8132042</c:v>
                </c:pt>
                <c:pt idx="456">
                  <c:v>14215790.8705927</c:v>
                </c:pt>
                <c:pt idx="457">
                  <c:v>14215861.9926635</c:v>
                </c:pt>
                <c:pt idx="458">
                  <c:v>14215796.0732995</c:v>
                </c:pt>
                <c:pt idx="459">
                  <c:v>14215852.6116641</c:v>
                </c:pt>
                <c:pt idx="460">
                  <c:v>14215791.2778358</c:v>
                </c:pt>
                <c:pt idx="461">
                  <c:v>14215799.8318236</c:v>
                </c:pt>
                <c:pt idx="462">
                  <c:v>14215868.8913603</c:v>
                </c:pt>
                <c:pt idx="463">
                  <c:v>14215794.2053957</c:v>
                </c:pt>
                <c:pt idx="464">
                  <c:v>14215790.5472836</c:v>
                </c:pt>
                <c:pt idx="465">
                  <c:v>14215807.5850441</c:v>
                </c:pt>
                <c:pt idx="466">
                  <c:v>14215785.5637446</c:v>
                </c:pt>
                <c:pt idx="467">
                  <c:v>14215791.0619826</c:v>
                </c:pt>
                <c:pt idx="468">
                  <c:v>14215796.3631183</c:v>
                </c:pt>
                <c:pt idx="469">
                  <c:v>14215792.7023292</c:v>
                </c:pt>
                <c:pt idx="470">
                  <c:v>14215806.806206</c:v>
                </c:pt>
                <c:pt idx="471">
                  <c:v>14215792.8907517</c:v>
                </c:pt>
                <c:pt idx="472">
                  <c:v>14215813.0939355</c:v>
                </c:pt>
                <c:pt idx="473">
                  <c:v>14215795.5168302</c:v>
                </c:pt>
                <c:pt idx="474">
                  <c:v>14215779.3748899</c:v>
                </c:pt>
                <c:pt idx="475">
                  <c:v>14215787.2359906</c:v>
                </c:pt>
                <c:pt idx="476">
                  <c:v>14215781.1460744</c:v>
                </c:pt>
                <c:pt idx="477">
                  <c:v>14215783.2665159</c:v>
                </c:pt>
                <c:pt idx="478">
                  <c:v>14215767.9137701</c:v>
                </c:pt>
                <c:pt idx="479">
                  <c:v>14215767.4543374</c:v>
                </c:pt>
                <c:pt idx="480">
                  <c:v>14215768.7538094</c:v>
                </c:pt>
                <c:pt idx="481">
                  <c:v>14215765.596575</c:v>
                </c:pt>
                <c:pt idx="482">
                  <c:v>14215774.4109679</c:v>
                </c:pt>
                <c:pt idx="483">
                  <c:v>14215754.4889589</c:v>
                </c:pt>
                <c:pt idx="484">
                  <c:v>14215753.8027531</c:v>
                </c:pt>
                <c:pt idx="485">
                  <c:v>14215755.7004559</c:v>
                </c:pt>
                <c:pt idx="486">
                  <c:v>14215756.101709</c:v>
                </c:pt>
                <c:pt idx="487">
                  <c:v>14215752.9792677</c:v>
                </c:pt>
                <c:pt idx="488">
                  <c:v>14215756.0459568</c:v>
                </c:pt>
                <c:pt idx="489">
                  <c:v>14215755.3895952</c:v>
                </c:pt>
                <c:pt idx="490">
                  <c:v>14215757.36983</c:v>
                </c:pt>
                <c:pt idx="491">
                  <c:v>14215753.9371359</c:v>
                </c:pt>
                <c:pt idx="492">
                  <c:v>14215759.6637663</c:v>
                </c:pt>
                <c:pt idx="493">
                  <c:v>14215761.8927509</c:v>
                </c:pt>
                <c:pt idx="494">
                  <c:v>14215754.5562961</c:v>
                </c:pt>
                <c:pt idx="495">
                  <c:v>14215753.3696586</c:v>
                </c:pt>
                <c:pt idx="496">
                  <c:v>14215754.6816607</c:v>
                </c:pt>
                <c:pt idx="497">
                  <c:v>14215753.7816457</c:v>
                </c:pt>
                <c:pt idx="498">
                  <c:v>14215753.0606469</c:v>
                </c:pt>
                <c:pt idx="499">
                  <c:v>14215753.0103274</c:v>
                </c:pt>
                <c:pt idx="500">
                  <c:v>14215753.2184953</c:v>
                </c:pt>
                <c:pt idx="501">
                  <c:v>14215753.5859337</c:v>
                </c:pt>
                <c:pt idx="502">
                  <c:v>14215752.6219419</c:v>
                </c:pt>
                <c:pt idx="503">
                  <c:v>14215752.1991975</c:v>
                </c:pt>
                <c:pt idx="504">
                  <c:v>14215753.0690029</c:v>
                </c:pt>
                <c:pt idx="505">
                  <c:v>14215752.7624319</c:v>
                </c:pt>
                <c:pt idx="506">
                  <c:v>14215751.3916445</c:v>
                </c:pt>
                <c:pt idx="507">
                  <c:v>14215751.0929872</c:v>
                </c:pt>
                <c:pt idx="508">
                  <c:v>14215751.1676834</c:v>
                </c:pt>
                <c:pt idx="509">
                  <c:v>14215751.0083347</c:v>
                </c:pt>
                <c:pt idx="510">
                  <c:v>14215751.3593105</c:v>
                </c:pt>
                <c:pt idx="511">
                  <c:v>14215750.9018237</c:v>
                </c:pt>
                <c:pt idx="512">
                  <c:v>14215751.1543774</c:v>
                </c:pt>
                <c:pt idx="513">
                  <c:v>14215750.8341164</c:v>
                </c:pt>
                <c:pt idx="514">
                  <c:v>14215751.0150462</c:v>
                </c:pt>
                <c:pt idx="515">
                  <c:v>14215751.4435591</c:v>
                </c:pt>
                <c:pt idx="516">
                  <c:v>14215750.8743277</c:v>
                </c:pt>
                <c:pt idx="517">
                  <c:v>14215751.4724827</c:v>
                </c:pt>
                <c:pt idx="518">
                  <c:v>14215750.7675244</c:v>
                </c:pt>
                <c:pt idx="519">
                  <c:v>14215750.2511103</c:v>
                </c:pt>
                <c:pt idx="520">
                  <c:v>14215750.624667</c:v>
                </c:pt>
                <c:pt idx="521">
                  <c:v>14215750.3480128</c:v>
                </c:pt>
                <c:pt idx="522">
                  <c:v>14215750.4471186</c:v>
                </c:pt>
                <c:pt idx="523">
                  <c:v>14215750.3805399</c:v>
                </c:pt>
                <c:pt idx="524">
                  <c:v>14215750.6295299</c:v>
                </c:pt>
                <c:pt idx="525">
                  <c:v>14215750.2611355</c:v>
                </c:pt>
                <c:pt idx="526">
                  <c:v>14215750.2786381</c:v>
                </c:pt>
                <c:pt idx="527">
                  <c:v>14215750.285692</c:v>
                </c:pt>
                <c:pt idx="528">
                  <c:v>14215750.3306286</c:v>
                </c:pt>
                <c:pt idx="529">
                  <c:v>14215750.1564675</c:v>
                </c:pt>
                <c:pt idx="530">
                  <c:v>14215750.2556199</c:v>
                </c:pt>
                <c:pt idx="531">
                  <c:v>14215750.2153014</c:v>
                </c:pt>
                <c:pt idx="532">
                  <c:v>14215750.2611743</c:v>
                </c:pt>
                <c:pt idx="533">
                  <c:v>14215750.0251717</c:v>
                </c:pt>
                <c:pt idx="534">
                  <c:v>14215749.9534025</c:v>
                </c:pt>
                <c:pt idx="535">
                  <c:v>14215749.9468719</c:v>
                </c:pt>
                <c:pt idx="536">
                  <c:v>14215749.969307</c:v>
                </c:pt>
                <c:pt idx="537">
                  <c:v>14215749.9717406</c:v>
                </c:pt>
                <c:pt idx="538">
                  <c:v>14215750.0143031</c:v>
                </c:pt>
                <c:pt idx="539">
                  <c:v>14215750.0179497</c:v>
                </c:pt>
                <c:pt idx="540">
                  <c:v>14215749.991013</c:v>
                </c:pt>
                <c:pt idx="541">
                  <c:v>14215749.926507</c:v>
                </c:pt>
                <c:pt idx="542">
                  <c:v>14215749.9380288</c:v>
                </c:pt>
                <c:pt idx="543">
                  <c:v>14215750.0406498</c:v>
                </c:pt>
                <c:pt idx="544">
                  <c:v>14215749.9483901</c:v>
                </c:pt>
                <c:pt idx="545">
                  <c:v>14215749.9777894</c:v>
                </c:pt>
                <c:pt idx="546">
                  <c:v>14215749.9863386</c:v>
                </c:pt>
                <c:pt idx="547">
                  <c:v>14215750.0169638</c:v>
                </c:pt>
                <c:pt idx="548">
                  <c:v>14215749.944486</c:v>
                </c:pt>
                <c:pt idx="549">
                  <c:v>14215749.9157906</c:v>
                </c:pt>
                <c:pt idx="550">
                  <c:v>14215749.9003343</c:v>
                </c:pt>
                <c:pt idx="551">
                  <c:v>14215749.9193084</c:v>
                </c:pt>
                <c:pt idx="552">
                  <c:v>14215749.911127</c:v>
                </c:pt>
                <c:pt idx="553">
                  <c:v>14215749.9180138</c:v>
                </c:pt>
                <c:pt idx="554">
                  <c:v>14215749.9054761</c:v>
                </c:pt>
                <c:pt idx="555">
                  <c:v>14215749.899832</c:v>
                </c:pt>
                <c:pt idx="556">
                  <c:v>14215749.918241</c:v>
                </c:pt>
                <c:pt idx="557">
                  <c:v>14215749.8664672</c:v>
                </c:pt>
                <c:pt idx="558">
                  <c:v>14215749.8384666</c:v>
                </c:pt>
                <c:pt idx="559">
                  <c:v>14215749.8421826</c:v>
                </c:pt>
                <c:pt idx="560">
                  <c:v>14215749.8442666</c:v>
                </c:pt>
                <c:pt idx="561">
                  <c:v>14215749.8378998</c:v>
                </c:pt>
                <c:pt idx="562">
                  <c:v>14215749.8352575</c:v>
                </c:pt>
                <c:pt idx="563">
                  <c:v>14215749.8646625</c:v>
                </c:pt>
                <c:pt idx="564">
                  <c:v>14215749.8295464</c:v>
                </c:pt>
                <c:pt idx="565">
                  <c:v>14215749.7993223</c:v>
                </c:pt>
                <c:pt idx="566">
                  <c:v>14215749.8025922</c:v>
                </c:pt>
                <c:pt idx="567">
                  <c:v>14215749.8107104</c:v>
                </c:pt>
                <c:pt idx="568">
                  <c:v>14215749.843256</c:v>
                </c:pt>
                <c:pt idx="569">
                  <c:v>14215749.800136</c:v>
                </c:pt>
                <c:pt idx="570">
                  <c:v>14215749.8067565</c:v>
                </c:pt>
                <c:pt idx="571">
                  <c:v>14215749.7940556</c:v>
                </c:pt>
                <c:pt idx="572">
                  <c:v>14215749.8027209</c:v>
                </c:pt>
                <c:pt idx="573">
                  <c:v>14215749.7922821</c:v>
                </c:pt>
                <c:pt idx="574">
                  <c:v>14215749.791601</c:v>
                </c:pt>
                <c:pt idx="575">
                  <c:v>14215749.7923799</c:v>
                </c:pt>
                <c:pt idx="576">
                  <c:v>14215749.7954221</c:v>
                </c:pt>
                <c:pt idx="577">
                  <c:v>14215749.7842442</c:v>
                </c:pt>
                <c:pt idx="578">
                  <c:v>14215749.7859553</c:v>
                </c:pt>
                <c:pt idx="579">
                  <c:v>14215749.7936347</c:v>
                </c:pt>
                <c:pt idx="580">
                  <c:v>14215749.7714211</c:v>
                </c:pt>
                <c:pt idx="581">
                  <c:v>14215749.7683141</c:v>
                </c:pt>
                <c:pt idx="582">
                  <c:v>14215749.7734383</c:v>
                </c:pt>
                <c:pt idx="583">
                  <c:v>14215749.7608605</c:v>
                </c:pt>
                <c:pt idx="584">
                  <c:v>14215749.7637895</c:v>
                </c:pt>
                <c:pt idx="585">
                  <c:v>14215749.7656496</c:v>
                </c:pt>
                <c:pt idx="586">
                  <c:v>14215749.7565509</c:v>
                </c:pt>
                <c:pt idx="587">
                  <c:v>14215749.7587197</c:v>
                </c:pt>
                <c:pt idx="588">
                  <c:v>14215749.7554</c:v>
                </c:pt>
                <c:pt idx="589">
                  <c:v>14215749.7561035</c:v>
                </c:pt>
                <c:pt idx="590">
                  <c:v>14215749.7597197</c:v>
                </c:pt>
                <c:pt idx="591">
                  <c:v>14215749.7585736</c:v>
                </c:pt>
                <c:pt idx="592">
                  <c:v>14215749.7498856</c:v>
                </c:pt>
                <c:pt idx="593">
                  <c:v>14215749.7513152</c:v>
                </c:pt>
                <c:pt idx="594">
                  <c:v>14215749.7514884</c:v>
                </c:pt>
                <c:pt idx="595">
                  <c:v>14215749.7464386</c:v>
                </c:pt>
                <c:pt idx="596">
                  <c:v>14215749.7574056</c:v>
                </c:pt>
                <c:pt idx="597">
                  <c:v>14215749.7444883</c:v>
                </c:pt>
                <c:pt idx="598">
                  <c:v>14215749.750281</c:v>
                </c:pt>
                <c:pt idx="599">
                  <c:v>14215749.7463701</c:v>
                </c:pt>
                <c:pt idx="600">
                  <c:v>14215749.7439356</c:v>
                </c:pt>
                <c:pt idx="601">
                  <c:v>14215749.7435019</c:v>
                </c:pt>
                <c:pt idx="602">
                  <c:v>14215749.743166</c:v>
                </c:pt>
                <c:pt idx="603">
                  <c:v>14215749.744811</c:v>
                </c:pt>
                <c:pt idx="604">
                  <c:v>14215749.7420768</c:v>
                </c:pt>
                <c:pt idx="605">
                  <c:v>14215749.7464895</c:v>
                </c:pt>
                <c:pt idx="606">
                  <c:v>14215749.7446922</c:v>
                </c:pt>
                <c:pt idx="607">
                  <c:v>14215749.7406955</c:v>
                </c:pt>
                <c:pt idx="608">
                  <c:v>14215749.7406005</c:v>
                </c:pt>
                <c:pt idx="609">
                  <c:v>14215749.7419675</c:v>
                </c:pt>
                <c:pt idx="610">
                  <c:v>14215749.7384583</c:v>
                </c:pt>
                <c:pt idx="611">
                  <c:v>14215749.7399688</c:v>
                </c:pt>
                <c:pt idx="612">
                  <c:v>14215749.7385605</c:v>
                </c:pt>
                <c:pt idx="613">
                  <c:v>14215749.7394738</c:v>
                </c:pt>
                <c:pt idx="614">
                  <c:v>14215749.739283</c:v>
                </c:pt>
                <c:pt idx="615">
                  <c:v>14215749.7347444</c:v>
                </c:pt>
                <c:pt idx="616">
                  <c:v>14215749.7335211</c:v>
                </c:pt>
                <c:pt idx="617">
                  <c:v>14215749.7331336</c:v>
                </c:pt>
                <c:pt idx="618">
                  <c:v>14215749.7343706</c:v>
                </c:pt>
                <c:pt idx="619">
                  <c:v>14215749.731936</c:v>
                </c:pt>
                <c:pt idx="620">
                  <c:v>14215749.7326193</c:v>
                </c:pt>
                <c:pt idx="621">
                  <c:v>14215749.732187</c:v>
                </c:pt>
                <c:pt idx="622">
                  <c:v>14215749.7320364</c:v>
                </c:pt>
                <c:pt idx="623">
                  <c:v>14215749.7333082</c:v>
                </c:pt>
                <c:pt idx="624">
                  <c:v>14215749.7326219</c:v>
                </c:pt>
                <c:pt idx="625">
                  <c:v>14215749.730143</c:v>
                </c:pt>
                <c:pt idx="626">
                  <c:v>14215749.7301134</c:v>
                </c:pt>
                <c:pt idx="627">
                  <c:v>14215749.7316054</c:v>
                </c:pt>
                <c:pt idx="628">
                  <c:v>14215749.7298668</c:v>
                </c:pt>
                <c:pt idx="629">
                  <c:v>14215749.7300353</c:v>
                </c:pt>
                <c:pt idx="630">
                  <c:v>14215749.7305145</c:v>
                </c:pt>
                <c:pt idx="631">
                  <c:v>14215749.7304604</c:v>
                </c:pt>
                <c:pt idx="632">
                  <c:v>14215749.729984</c:v>
                </c:pt>
                <c:pt idx="633">
                  <c:v>14215749.7315649</c:v>
                </c:pt>
                <c:pt idx="634">
                  <c:v>14215749.7290749</c:v>
                </c:pt>
                <c:pt idx="635">
                  <c:v>14215749.729908</c:v>
                </c:pt>
                <c:pt idx="636">
                  <c:v>14215749.7290112</c:v>
                </c:pt>
                <c:pt idx="637">
                  <c:v>14215749.7297251</c:v>
                </c:pt>
                <c:pt idx="638">
                  <c:v>14215749.7312887</c:v>
                </c:pt>
                <c:pt idx="639">
                  <c:v>14215749.7289399</c:v>
                </c:pt>
                <c:pt idx="640">
                  <c:v>14215749.7283569</c:v>
                </c:pt>
                <c:pt idx="641">
                  <c:v>14215749.7324206</c:v>
                </c:pt>
                <c:pt idx="642">
                  <c:v>14215749.728699</c:v>
                </c:pt>
                <c:pt idx="643">
                  <c:v>14215749.7293219</c:v>
                </c:pt>
                <c:pt idx="644">
                  <c:v>14215749.7287048</c:v>
                </c:pt>
                <c:pt idx="645">
                  <c:v>14215749.7291443</c:v>
                </c:pt>
                <c:pt idx="646">
                  <c:v>14215749.7290902</c:v>
                </c:pt>
                <c:pt idx="647">
                  <c:v>14215749.7281981</c:v>
                </c:pt>
                <c:pt idx="648">
                  <c:v>14215749.7274496</c:v>
                </c:pt>
                <c:pt idx="649">
                  <c:v>14215749.7276317</c:v>
                </c:pt>
                <c:pt idx="650">
                  <c:v>14215749.7285649</c:v>
                </c:pt>
                <c:pt idx="651">
                  <c:v>14215749.7278963</c:v>
                </c:pt>
                <c:pt idx="652">
                  <c:v>14215749.727564</c:v>
                </c:pt>
                <c:pt idx="653">
                  <c:v>14215749.7277976</c:v>
                </c:pt>
                <c:pt idx="654">
                  <c:v>14215749.7275192</c:v>
                </c:pt>
                <c:pt idx="655">
                  <c:v>14215749.7273564</c:v>
                </c:pt>
                <c:pt idx="656">
                  <c:v>14215749.7275068</c:v>
                </c:pt>
                <c:pt idx="657">
                  <c:v>14215749.7274135</c:v>
                </c:pt>
                <c:pt idx="658">
                  <c:v>14215749.7273993</c:v>
                </c:pt>
                <c:pt idx="659">
                  <c:v>14215749.7278328</c:v>
                </c:pt>
                <c:pt idx="660">
                  <c:v>14215749.7273221</c:v>
                </c:pt>
                <c:pt idx="661">
                  <c:v>14215749.7273104</c:v>
                </c:pt>
                <c:pt idx="662">
                  <c:v>14215749.7272001</c:v>
                </c:pt>
                <c:pt idx="663">
                  <c:v>14215749.7277331</c:v>
                </c:pt>
                <c:pt idx="664">
                  <c:v>14215749.7272667</c:v>
                </c:pt>
                <c:pt idx="665">
                  <c:v>14215749.727074</c:v>
                </c:pt>
                <c:pt idx="666">
                  <c:v>14215749.7272813</c:v>
                </c:pt>
                <c:pt idx="667">
                  <c:v>14215749.7270696</c:v>
                </c:pt>
                <c:pt idx="668">
                  <c:v>14215749.726995</c:v>
                </c:pt>
                <c:pt idx="669">
                  <c:v>14215749.7270042</c:v>
                </c:pt>
                <c:pt idx="670">
                  <c:v>14215749.7270159</c:v>
                </c:pt>
                <c:pt idx="671">
                  <c:v>14215749.7270819</c:v>
                </c:pt>
                <c:pt idx="672">
                  <c:v>14215749.7270714</c:v>
                </c:pt>
                <c:pt idx="673">
                  <c:v>14215749.7269494</c:v>
                </c:pt>
                <c:pt idx="674">
                  <c:v>14215749.7270241</c:v>
                </c:pt>
                <c:pt idx="675">
                  <c:v>14215749.7268504</c:v>
                </c:pt>
                <c:pt idx="676">
                  <c:v>14215749.7272748</c:v>
                </c:pt>
                <c:pt idx="677">
                  <c:v>14215749.7269327</c:v>
                </c:pt>
                <c:pt idx="678">
                  <c:v>14215749.7267113</c:v>
                </c:pt>
                <c:pt idx="679">
                  <c:v>14215749.7266821</c:v>
                </c:pt>
                <c:pt idx="680">
                  <c:v>14215749.7266751</c:v>
                </c:pt>
                <c:pt idx="681">
                  <c:v>14215749.7266794</c:v>
                </c:pt>
                <c:pt idx="682">
                  <c:v>14215749.7267131</c:v>
                </c:pt>
                <c:pt idx="683">
                  <c:v>14215749.7266323</c:v>
                </c:pt>
                <c:pt idx="684">
                  <c:v>14215749.7266804</c:v>
                </c:pt>
                <c:pt idx="685">
                  <c:v>14215749.7267551</c:v>
                </c:pt>
                <c:pt idx="686">
                  <c:v>14215749.7266643</c:v>
                </c:pt>
                <c:pt idx="687">
                  <c:v>14215749.7265874</c:v>
                </c:pt>
                <c:pt idx="688">
                  <c:v>14215749.7265196</c:v>
                </c:pt>
                <c:pt idx="689">
                  <c:v>14215749.7265794</c:v>
                </c:pt>
                <c:pt idx="690">
                  <c:v>14215749.7265624</c:v>
                </c:pt>
                <c:pt idx="691">
                  <c:v>14215749.7265483</c:v>
                </c:pt>
                <c:pt idx="692">
                  <c:v>14215749.7265412</c:v>
                </c:pt>
                <c:pt idx="693">
                  <c:v>14215749.7265503</c:v>
                </c:pt>
                <c:pt idx="694">
                  <c:v>14215749.7265365</c:v>
                </c:pt>
                <c:pt idx="695">
                  <c:v>14215749.7265515</c:v>
                </c:pt>
                <c:pt idx="696">
                  <c:v>14215749.7265469</c:v>
                </c:pt>
                <c:pt idx="697">
                  <c:v>14215749.7265452</c:v>
                </c:pt>
                <c:pt idx="698">
                  <c:v>14215749.7265241</c:v>
                </c:pt>
                <c:pt idx="699">
                  <c:v>14215749.7265313</c:v>
                </c:pt>
                <c:pt idx="700">
                  <c:v>14215749.7265544</c:v>
                </c:pt>
                <c:pt idx="701">
                  <c:v>14215749.7265167</c:v>
                </c:pt>
                <c:pt idx="702">
                  <c:v>14215749.7265173</c:v>
                </c:pt>
                <c:pt idx="703">
                  <c:v>14215749.726513</c:v>
                </c:pt>
                <c:pt idx="704">
                  <c:v>14215749.7265154</c:v>
                </c:pt>
                <c:pt idx="705">
                  <c:v>14215749.7265011</c:v>
                </c:pt>
                <c:pt idx="706">
                  <c:v>14215749.726503</c:v>
                </c:pt>
                <c:pt idx="707">
                  <c:v>14215749.7265031</c:v>
                </c:pt>
                <c:pt idx="708">
                  <c:v>14215749.7264971</c:v>
                </c:pt>
                <c:pt idx="709">
                  <c:v>14215749.7265073</c:v>
                </c:pt>
                <c:pt idx="710">
                  <c:v>14215749.7265044</c:v>
                </c:pt>
                <c:pt idx="711">
                  <c:v>14215749.7264813</c:v>
                </c:pt>
                <c:pt idx="712">
                  <c:v>14215749.726478</c:v>
                </c:pt>
                <c:pt idx="713">
                  <c:v>14215749.7264808</c:v>
                </c:pt>
                <c:pt idx="714">
                  <c:v>14215749.7264721</c:v>
                </c:pt>
                <c:pt idx="715">
                  <c:v>14215749.7264768</c:v>
                </c:pt>
                <c:pt idx="716">
                  <c:v>14215749.7264739</c:v>
                </c:pt>
                <c:pt idx="717">
                  <c:v>14215749.7264639</c:v>
                </c:pt>
                <c:pt idx="718">
                  <c:v>14215749.7264646</c:v>
                </c:pt>
                <c:pt idx="719">
                  <c:v>14215749.7264666</c:v>
                </c:pt>
                <c:pt idx="720">
                  <c:v>14215749.7264584</c:v>
                </c:pt>
                <c:pt idx="721">
                  <c:v>14215749.7264595</c:v>
                </c:pt>
                <c:pt idx="722">
                  <c:v>14215749.7264609</c:v>
                </c:pt>
                <c:pt idx="723">
                  <c:v>14215749.7264556</c:v>
                </c:pt>
                <c:pt idx="724">
                  <c:v>14215749.7264568</c:v>
                </c:pt>
                <c:pt idx="725">
                  <c:v>14215749.7264562</c:v>
                </c:pt>
                <c:pt idx="726">
                  <c:v>14215749.7264552</c:v>
                </c:pt>
                <c:pt idx="727">
                  <c:v>14215749.7264532</c:v>
                </c:pt>
                <c:pt idx="728">
                  <c:v>14215749.7264601</c:v>
                </c:pt>
                <c:pt idx="729">
                  <c:v>14215749.726449</c:v>
                </c:pt>
                <c:pt idx="730">
                  <c:v>14215749.7264528</c:v>
                </c:pt>
                <c:pt idx="731">
                  <c:v>14215749.7264537</c:v>
                </c:pt>
                <c:pt idx="732">
                  <c:v>14215749.7264485</c:v>
                </c:pt>
                <c:pt idx="733">
                  <c:v>14215749.7264505</c:v>
                </c:pt>
                <c:pt idx="734">
                  <c:v>14215749.726458</c:v>
                </c:pt>
                <c:pt idx="735">
                  <c:v>14215749.7264489</c:v>
                </c:pt>
                <c:pt idx="736">
                  <c:v>14215749.7264514</c:v>
                </c:pt>
                <c:pt idx="737">
                  <c:v>14215749.7264505</c:v>
                </c:pt>
                <c:pt idx="738">
                  <c:v>14215749.7264494</c:v>
                </c:pt>
                <c:pt idx="739">
                  <c:v>14215749.7264443</c:v>
                </c:pt>
                <c:pt idx="740">
                  <c:v>14215749.7264428</c:v>
                </c:pt>
                <c:pt idx="741">
                  <c:v>14215749.7264421</c:v>
                </c:pt>
                <c:pt idx="742">
                  <c:v>14215749.7264409</c:v>
                </c:pt>
                <c:pt idx="743">
                  <c:v>14215749.7264447</c:v>
                </c:pt>
                <c:pt idx="744">
                  <c:v>14215749.7264378</c:v>
                </c:pt>
                <c:pt idx="745">
                  <c:v>14215749.7264383</c:v>
                </c:pt>
                <c:pt idx="746">
                  <c:v>14215749.7264394</c:v>
                </c:pt>
                <c:pt idx="747">
                  <c:v>14215749.7264368</c:v>
                </c:pt>
                <c:pt idx="748">
                  <c:v>14215749.7264386</c:v>
                </c:pt>
                <c:pt idx="749">
                  <c:v>14215749.7264374</c:v>
                </c:pt>
                <c:pt idx="750">
                  <c:v>14215749.726437</c:v>
                </c:pt>
                <c:pt idx="751">
                  <c:v>14215749.7264387</c:v>
                </c:pt>
                <c:pt idx="752">
                  <c:v>14215749.7264371</c:v>
                </c:pt>
                <c:pt idx="753">
                  <c:v>14215749.7264401</c:v>
                </c:pt>
                <c:pt idx="754">
                  <c:v>14215749.7264383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CT y CO!$C$2:$C$757</c:f>
              <c:numCache>
                <c:formatCode>General</c:formatCode>
                <c:ptCount val="756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7383641.02723684</c:v>
                </c:pt>
                <c:pt idx="19">
                  <c:v>7361686.41833857</c:v>
                </c:pt>
                <c:pt idx="20">
                  <c:v>7339725.19771154</c:v>
                </c:pt>
                <c:pt idx="21">
                  <c:v>7317755.81842457</c:v>
                </c:pt>
                <c:pt idx="22">
                  <c:v>7295774.9669429</c:v>
                </c:pt>
                <c:pt idx="23">
                  <c:v>7273810.01353406</c:v>
                </c:pt>
                <c:pt idx="24">
                  <c:v>7251858.04914584</c:v>
                </c:pt>
                <c:pt idx="25">
                  <c:v>7229876.66480697</c:v>
                </c:pt>
                <c:pt idx="26">
                  <c:v>7207876.75503934</c:v>
                </c:pt>
                <c:pt idx="27">
                  <c:v>7186238.46237453</c:v>
                </c:pt>
                <c:pt idx="28">
                  <c:v>7164256.58961664</c:v>
                </c:pt>
                <c:pt idx="29">
                  <c:v>7142244.3043234</c:v>
                </c:pt>
                <c:pt idx="30">
                  <c:v>7120303.74439361</c:v>
                </c:pt>
                <c:pt idx="31">
                  <c:v>7098296.05088209</c:v>
                </c:pt>
                <c:pt idx="32">
                  <c:v>7078736.54518855</c:v>
                </c:pt>
                <c:pt idx="33">
                  <c:v>7057068.78993668</c:v>
                </c:pt>
                <c:pt idx="34">
                  <c:v>7035073.05143251</c:v>
                </c:pt>
                <c:pt idx="35">
                  <c:v>7013087.11628658</c:v>
                </c:pt>
                <c:pt idx="36">
                  <c:v>6991101.38910285</c:v>
                </c:pt>
                <c:pt idx="37">
                  <c:v>6969074.74260445</c:v>
                </c:pt>
                <c:pt idx="38">
                  <c:v>6947142.05967749</c:v>
                </c:pt>
                <c:pt idx="39">
                  <c:v>6925100.67674528</c:v>
                </c:pt>
                <c:pt idx="40">
                  <c:v>6903468.37136509</c:v>
                </c:pt>
                <c:pt idx="41">
                  <c:v>6881418.08867754</c:v>
                </c:pt>
                <c:pt idx="42">
                  <c:v>6859541.9284748</c:v>
                </c:pt>
                <c:pt idx="43">
                  <c:v>6837485.53478786</c:v>
                </c:pt>
                <c:pt idx="44">
                  <c:v>6815794.03612573</c:v>
                </c:pt>
                <c:pt idx="45">
                  <c:v>6793889.12592905</c:v>
                </c:pt>
                <c:pt idx="46">
                  <c:v>6771820.07553908</c:v>
                </c:pt>
                <c:pt idx="47">
                  <c:v>6750022.56608209</c:v>
                </c:pt>
                <c:pt idx="48">
                  <c:v>6728211.12414283</c:v>
                </c:pt>
                <c:pt idx="49">
                  <c:v>6706128.92428305</c:v>
                </c:pt>
                <c:pt idx="50">
                  <c:v>6684265.12425277</c:v>
                </c:pt>
                <c:pt idx="51">
                  <c:v>6662264.73299509</c:v>
                </c:pt>
                <c:pt idx="52">
                  <c:v>6640269.39227777</c:v>
                </c:pt>
                <c:pt idx="53">
                  <c:v>6618355.97699094</c:v>
                </c:pt>
                <c:pt idx="54">
                  <c:v>6596339.980889</c:v>
                </c:pt>
                <c:pt idx="55">
                  <c:v>6574404.53210636</c:v>
                </c:pt>
                <c:pt idx="56">
                  <c:v>6552457.30857532</c:v>
                </c:pt>
                <c:pt idx="57">
                  <c:v>6530430.09390615</c:v>
                </c:pt>
                <c:pt idx="58">
                  <c:v>6508625.719839</c:v>
                </c:pt>
                <c:pt idx="59">
                  <c:v>6486655.86837112</c:v>
                </c:pt>
                <c:pt idx="60">
                  <c:v>6464623.45716415</c:v>
                </c:pt>
                <c:pt idx="61">
                  <c:v>6442862.79171232</c:v>
                </c:pt>
                <c:pt idx="62">
                  <c:v>6420891.96227993</c:v>
                </c:pt>
                <c:pt idx="63">
                  <c:v>6398857.29428693</c:v>
                </c:pt>
                <c:pt idx="64">
                  <c:v>6377024.43358637</c:v>
                </c:pt>
                <c:pt idx="65">
                  <c:v>6355114.72579049</c:v>
                </c:pt>
                <c:pt idx="66">
                  <c:v>6333079.57862983</c:v>
                </c:pt>
                <c:pt idx="67">
                  <c:v>6311194.83310771</c:v>
                </c:pt>
                <c:pt idx="68">
                  <c:v>6289403.47333796</c:v>
                </c:pt>
                <c:pt idx="69">
                  <c:v>6267373.09054857</c:v>
                </c:pt>
                <c:pt idx="70">
                  <c:v>6245451.92864101</c:v>
                </c:pt>
                <c:pt idx="71">
                  <c:v>6223861.62654536</c:v>
                </c:pt>
                <c:pt idx="72">
                  <c:v>6201844.75823674</c:v>
                </c:pt>
                <c:pt idx="73">
                  <c:v>6179897.95778747</c:v>
                </c:pt>
                <c:pt idx="74">
                  <c:v>6158593.64742657</c:v>
                </c:pt>
                <c:pt idx="75">
                  <c:v>6136603.15576583</c:v>
                </c:pt>
                <c:pt idx="76">
                  <c:v>6114637.90785655</c:v>
                </c:pt>
                <c:pt idx="77">
                  <c:v>6094796.03501428</c:v>
                </c:pt>
                <c:pt idx="78">
                  <c:v>6072860.56218702</c:v>
                </c:pt>
                <c:pt idx="79">
                  <c:v>6050879.74772446</c:v>
                </c:pt>
                <c:pt idx="80">
                  <c:v>6029515.07001105</c:v>
                </c:pt>
                <c:pt idx="81">
                  <c:v>6007750.08708657</c:v>
                </c:pt>
                <c:pt idx="82">
                  <c:v>5985696.91837849</c:v>
                </c:pt>
                <c:pt idx="83">
                  <c:v>5965412.11514848</c:v>
                </c:pt>
                <c:pt idx="84">
                  <c:v>5943546.22961912</c:v>
                </c:pt>
                <c:pt idx="85">
                  <c:v>5921529.6521039</c:v>
                </c:pt>
                <c:pt idx="86">
                  <c:v>5900367.64740131</c:v>
                </c:pt>
                <c:pt idx="87">
                  <c:v>5878630.61283366</c:v>
                </c:pt>
                <c:pt idx="88">
                  <c:v>5856690.21037204</c:v>
                </c:pt>
                <c:pt idx="89">
                  <c:v>5836418.01063746</c:v>
                </c:pt>
                <c:pt idx="90">
                  <c:v>5814559.43986472</c:v>
                </c:pt>
                <c:pt idx="91">
                  <c:v>5792799.88901351</c:v>
                </c:pt>
                <c:pt idx="92">
                  <c:v>5771891.88367797</c:v>
                </c:pt>
                <c:pt idx="93">
                  <c:v>5750026.74203212</c:v>
                </c:pt>
                <c:pt idx="94">
                  <c:v>5728623.83942834</c:v>
                </c:pt>
                <c:pt idx="95">
                  <c:v>5707766.69186109</c:v>
                </c:pt>
                <c:pt idx="96">
                  <c:v>5685890.33369873</c:v>
                </c:pt>
                <c:pt idx="97">
                  <c:v>5665229.18655288</c:v>
                </c:pt>
                <c:pt idx="98">
                  <c:v>5643890.22681697</c:v>
                </c:pt>
                <c:pt idx="99">
                  <c:v>5622108.26120822</c:v>
                </c:pt>
                <c:pt idx="100">
                  <c:v>5603589.80797898</c:v>
                </c:pt>
                <c:pt idx="101">
                  <c:v>5581883.4689901</c:v>
                </c:pt>
                <c:pt idx="102">
                  <c:v>5560349.51852084</c:v>
                </c:pt>
                <c:pt idx="103">
                  <c:v>5541125.42938317</c:v>
                </c:pt>
                <c:pt idx="104">
                  <c:v>5519348.51970757</c:v>
                </c:pt>
                <c:pt idx="105">
                  <c:v>5498267.50401127</c:v>
                </c:pt>
                <c:pt idx="106">
                  <c:v>5477189.76134793</c:v>
                </c:pt>
                <c:pt idx="107">
                  <c:v>5456073.70408668</c:v>
                </c:pt>
                <c:pt idx="108">
                  <c:v>5435944.12686845</c:v>
                </c:pt>
                <c:pt idx="109">
                  <c:v>5414230.34200029</c:v>
                </c:pt>
                <c:pt idx="110">
                  <c:v>5394343.24033834</c:v>
                </c:pt>
                <c:pt idx="111">
                  <c:v>5376092.44375946</c:v>
                </c:pt>
                <c:pt idx="112">
                  <c:v>5353998.31816883</c:v>
                </c:pt>
                <c:pt idx="113">
                  <c:v>5337195.84952416</c:v>
                </c:pt>
                <c:pt idx="114">
                  <c:v>5322593.37466431</c:v>
                </c:pt>
                <c:pt idx="115">
                  <c:v>5300290.36113497</c:v>
                </c:pt>
                <c:pt idx="116">
                  <c:v>5290543.52644896</c:v>
                </c:pt>
                <c:pt idx="117">
                  <c:v>5282032.57217836</c:v>
                </c:pt>
                <c:pt idx="118">
                  <c:v>5259657.22187469</c:v>
                </c:pt>
                <c:pt idx="119">
                  <c:v>5257799.82506609</c:v>
                </c:pt>
                <c:pt idx="120">
                  <c:v>5257975.82561198</c:v>
                </c:pt>
                <c:pt idx="121">
                  <c:v>5235660.67528785</c:v>
                </c:pt>
                <c:pt idx="122">
                  <c:v>5223077.80926416</c:v>
                </c:pt>
                <c:pt idx="123">
                  <c:v>5216474.08910516</c:v>
                </c:pt>
                <c:pt idx="124">
                  <c:v>5216466.82024599</c:v>
                </c:pt>
                <c:pt idx="125">
                  <c:v>5213901.46785664</c:v>
                </c:pt>
                <c:pt idx="126">
                  <c:v>5213961.58427962</c:v>
                </c:pt>
                <c:pt idx="127">
                  <c:v>5191599.79643003</c:v>
                </c:pt>
                <c:pt idx="128">
                  <c:v>5184050.34930501</c:v>
                </c:pt>
                <c:pt idx="129">
                  <c:v>5184067.65714714</c:v>
                </c:pt>
                <c:pt idx="130">
                  <c:v>5178776.59232598</c:v>
                </c:pt>
                <c:pt idx="131">
                  <c:v>5178767.12467123</c:v>
                </c:pt>
                <c:pt idx="132">
                  <c:v>5170375.28294748</c:v>
                </c:pt>
                <c:pt idx="133">
                  <c:v>5163495.01617233</c:v>
                </c:pt>
                <c:pt idx="134">
                  <c:v>5163455.36807594</c:v>
                </c:pt>
                <c:pt idx="135">
                  <c:v>5141748.87017946</c:v>
                </c:pt>
                <c:pt idx="136">
                  <c:v>5122803.299287</c:v>
                </c:pt>
                <c:pt idx="137">
                  <c:v>5103133.61286316</c:v>
                </c:pt>
                <c:pt idx="138">
                  <c:v>5085822.94178444</c:v>
                </c:pt>
                <c:pt idx="139">
                  <c:v>5075121.01267111</c:v>
                </c:pt>
                <c:pt idx="140">
                  <c:v>5066552.85963533</c:v>
                </c:pt>
                <c:pt idx="141">
                  <c:v>5052943.00600295</c:v>
                </c:pt>
                <c:pt idx="142">
                  <c:v>5040375.2690729</c:v>
                </c:pt>
                <c:pt idx="143">
                  <c:v>5034072.31763493</c:v>
                </c:pt>
                <c:pt idx="144">
                  <c:v>5034067.8913874</c:v>
                </c:pt>
                <c:pt idx="145">
                  <c:v>5019389.00684399</c:v>
                </c:pt>
                <c:pt idx="146">
                  <c:v>5002859.57403758</c:v>
                </c:pt>
                <c:pt idx="147">
                  <c:v>4986080.50625532</c:v>
                </c:pt>
                <c:pt idx="148">
                  <c:v>4972491.16039702</c:v>
                </c:pt>
                <c:pt idx="149">
                  <c:v>4960600.29949867</c:v>
                </c:pt>
                <c:pt idx="150">
                  <c:v>4948145.19578279</c:v>
                </c:pt>
                <c:pt idx="151">
                  <c:v>4930643.50960992</c:v>
                </c:pt>
                <c:pt idx="152">
                  <c:v>4917656.17446488</c:v>
                </c:pt>
                <c:pt idx="153">
                  <c:v>4909628.46134657</c:v>
                </c:pt>
                <c:pt idx="154">
                  <c:v>4909300.09011244</c:v>
                </c:pt>
                <c:pt idx="155">
                  <c:v>4905915.44627823</c:v>
                </c:pt>
                <c:pt idx="156">
                  <c:v>4905863.68525894</c:v>
                </c:pt>
                <c:pt idx="157">
                  <c:v>4901173.94660771</c:v>
                </c:pt>
                <c:pt idx="158">
                  <c:v>4900316.43222411</c:v>
                </c:pt>
                <c:pt idx="159">
                  <c:v>4879501.8184815</c:v>
                </c:pt>
                <c:pt idx="160">
                  <c:v>4858513.42179228</c:v>
                </c:pt>
                <c:pt idx="161">
                  <c:v>4837619.7391175</c:v>
                </c:pt>
                <c:pt idx="162">
                  <c:v>4816760.50588252</c:v>
                </c:pt>
                <c:pt idx="163">
                  <c:v>4796732.03982348</c:v>
                </c:pt>
                <c:pt idx="164">
                  <c:v>4780426.53443909</c:v>
                </c:pt>
                <c:pt idx="165">
                  <c:v>4761398.15072683</c:v>
                </c:pt>
                <c:pt idx="166">
                  <c:v>4746303.60805745</c:v>
                </c:pt>
                <c:pt idx="167">
                  <c:v>4730115.35784409</c:v>
                </c:pt>
                <c:pt idx="168">
                  <c:v>4711521.57899131</c:v>
                </c:pt>
                <c:pt idx="169">
                  <c:v>4695791.55810656</c:v>
                </c:pt>
                <c:pt idx="170">
                  <c:v>4679665.97932021</c:v>
                </c:pt>
                <c:pt idx="171">
                  <c:v>4661497.5746027</c:v>
                </c:pt>
                <c:pt idx="172">
                  <c:v>4643245.82474714</c:v>
                </c:pt>
                <c:pt idx="173">
                  <c:v>4630676.47379355</c:v>
                </c:pt>
                <c:pt idx="174">
                  <c:v>4620147.36102912</c:v>
                </c:pt>
                <c:pt idx="175">
                  <c:v>4604722.71928153</c:v>
                </c:pt>
                <c:pt idx="176">
                  <c:v>4586340.28913912</c:v>
                </c:pt>
                <c:pt idx="177">
                  <c:v>4568212.67279885</c:v>
                </c:pt>
                <c:pt idx="178">
                  <c:v>4550725.13533787</c:v>
                </c:pt>
                <c:pt idx="179">
                  <c:v>4534224.43921192</c:v>
                </c:pt>
                <c:pt idx="180">
                  <c:v>4520554.73748868</c:v>
                </c:pt>
                <c:pt idx="181">
                  <c:v>4505513.91169855</c:v>
                </c:pt>
                <c:pt idx="182">
                  <c:v>4489227.30051147</c:v>
                </c:pt>
                <c:pt idx="183">
                  <c:v>4472566.20383144</c:v>
                </c:pt>
                <c:pt idx="184">
                  <c:v>4456016.39945898</c:v>
                </c:pt>
                <c:pt idx="185">
                  <c:v>4440604.12228231</c:v>
                </c:pt>
                <c:pt idx="186">
                  <c:v>4423661.98634614</c:v>
                </c:pt>
                <c:pt idx="187">
                  <c:v>4406039.10018734</c:v>
                </c:pt>
                <c:pt idx="188">
                  <c:v>4389283.41900293</c:v>
                </c:pt>
                <c:pt idx="189">
                  <c:v>4371480.83230966</c:v>
                </c:pt>
                <c:pt idx="190">
                  <c:v>4355447.12564629</c:v>
                </c:pt>
                <c:pt idx="191">
                  <c:v>4339927.57865948</c:v>
                </c:pt>
                <c:pt idx="192">
                  <c:v>4326651.76051882</c:v>
                </c:pt>
                <c:pt idx="193">
                  <c:v>4313053.76791956</c:v>
                </c:pt>
                <c:pt idx="194">
                  <c:v>4295557.85151066</c:v>
                </c:pt>
                <c:pt idx="195">
                  <c:v>4281299.25566879</c:v>
                </c:pt>
                <c:pt idx="196">
                  <c:v>4266247.21118328</c:v>
                </c:pt>
                <c:pt idx="197">
                  <c:v>4249223.88571617</c:v>
                </c:pt>
                <c:pt idx="198">
                  <c:v>4238923.44400582</c:v>
                </c:pt>
                <c:pt idx="199">
                  <c:v>4224380.67132852</c:v>
                </c:pt>
                <c:pt idx="200">
                  <c:v>4208219.13192425</c:v>
                </c:pt>
                <c:pt idx="201">
                  <c:v>4190210.45459219</c:v>
                </c:pt>
                <c:pt idx="202">
                  <c:v>4174312.18440559</c:v>
                </c:pt>
                <c:pt idx="203">
                  <c:v>4157980.05405353</c:v>
                </c:pt>
                <c:pt idx="204">
                  <c:v>4143048.26489805</c:v>
                </c:pt>
                <c:pt idx="205">
                  <c:v>4127896.99358364</c:v>
                </c:pt>
                <c:pt idx="206">
                  <c:v>4113978.22012775</c:v>
                </c:pt>
                <c:pt idx="207">
                  <c:v>4102038.29594588</c:v>
                </c:pt>
                <c:pt idx="208">
                  <c:v>4087900.98994132</c:v>
                </c:pt>
                <c:pt idx="209">
                  <c:v>4072616.65051628</c:v>
                </c:pt>
                <c:pt idx="210">
                  <c:v>4055198.1264177</c:v>
                </c:pt>
                <c:pt idx="211">
                  <c:v>4038427.70920408</c:v>
                </c:pt>
                <c:pt idx="212">
                  <c:v>4024423.48362137</c:v>
                </c:pt>
                <c:pt idx="213">
                  <c:v>4007923.39006045</c:v>
                </c:pt>
                <c:pt idx="214">
                  <c:v>3992040.90575986</c:v>
                </c:pt>
                <c:pt idx="215">
                  <c:v>3976902.08925388</c:v>
                </c:pt>
                <c:pt idx="216">
                  <c:v>3964249.20944953</c:v>
                </c:pt>
                <c:pt idx="217">
                  <c:v>3950763.44470737</c:v>
                </c:pt>
                <c:pt idx="218">
                  <c:v>3932982.27526787</c:v>
                </c:pt>
                <c:pt idx="219">
                  <c:v>3918053.2028083</c:v>
                </c:pt>
                <c:pt idx="220">
                  <c:v>3908706.66392051</c:v>
                </c:pt>
                <c:pt idx="221">
                  <c:v>3898564.73695477</c:v>
                </c:pt>
                <c:pt idx="222">
                  <c:v>3880262.34238568</c:v>
                </c:pt>
                <c:pt idx="223">
                  <c:v>3865143.18711422</c:v>
                </c:pt>
                <c:pt idx="224">
                  <c:v>3846002.4399815</c:v>
                </c:pt>
                <c:pt idx="225">
                  <c:v>3830151.01834005</c:v>
                </c:pt>
                <c:pt idx="226">
                  <c:v>3813282.41402745</c:v>
                </c:pt>
                <c:pt idx="227">
                  <c:v>3795917.31362937</c:v>
                </c:pt>
                <c:pt idx="228">
                  <c:v>3779811.74250085</c:v>
                </c:pt>
                <c:pt idx="229">
                  <c:v>3762179.68047376</c:v>
                </c:pt>
                <c:pt idx="230">
                  <c:v>3747250.61202677</c:v>
                </c:pt>
                <c:pt idx="231">
                  <c:v>3730931.87859866</c:v>
                </c:pt>
                <c:pt idx="232">
                  <c:v>3714069.35290692</c:v>
                </c:pt>
                <c:pt idx="233">
                  <c:v>3695213.8895443</c:v>
                </c:pt>
                <c:pt idx="234">
                  <c:v>3677828.20589559</c:v>
                </c:pt>
                <c:pt idx="235">
                  <c:v>3664935.40868049</c:v>
                </c:pt>
                <c:pt idx="236">
                  <c:v>3650994.26103156</c:v>
                </c:pt>
                <c:pt idx="237">
                  <c:v>3636936.00532796</c:v>
                </c:pt>
                <c:pt idx="238">
                  <c:v>3618809.29372352</c:v>
                </c:pt>
                <c:pt idx="239">
                  <c:v>3607864.85327031</c:v>
                </c:pt>
                <c:pt idx="240">
                  <c:v>3592630.56631491</c:v>
                </c:pt>
                <c:pt idx="241">
                  <c:v>3576402.7518212</c:v>
                </c:pt>
                <c:pt idx="242">
                  <c:v>3559623.11935488</c:v>
                </c:pt>
                <c:pt idx="243">
                  <c:v>3544027.43673035</c:v>
                </c:pt>
                <c:pt idx="244">
                  <c:v>3526203.80471696</c:v>
                </c:pt>
                <c:pt idx="245">
                  <c:v>3510083.23037544</c:v>
                </c:pt>
                <c:pt idx="246">
                  <c:v>3495859.06550457</c:v>
                </c:pt>
                <c:pt idx="247">
                  <c:v>3479953.38032696</c:v>
                </c:pt>
                <c:pt idx="248">
                  <c:v>3466348.72070738</c:v>
                </c:pt>
                <c:pt idx="249">
                  <c:v>3451970.65708842</c:v>
                </c:pt>
                <c:pt idx="250">
                  <c:v>3433858.33560816</c:v>
                </c:pt>
                <c:pt idx="251">
                  <c:v>3419805.86219123</c:v>
                </c:pt>
                <c:pt idx="252">
                  <c:v>3407487.27503246</c:v>
                </c:pt>
                <c:pt idx="253">
                  <c:v>3389473.31386746</c:v>
                </c:pt>
                <c:pt idx="254">
                  <c:v>3371777.51262214</c:v>
                </c:pt>
                <c:pt idx="255">
                  <c:v>3356554.46093316</c:v>
                </c:pt>
                <c:pt idx="256">
                  <c:v>3339747.61616634</c:v>
                </c:pt>
                <c:pt idx="257">
                  <c:v>3328962.90216903</c:v>
                </c:pt>
                <c:pt idx="258">
                  <c:v>3315546.19586468</c:v>
                </c:pt>
                <c:pt idx="259">
                  <c:v>3301543.83161553</c:v>
                </c:pt>
                <c:pt idx="260">
                  <c:v>3287419.15013203</c:v>
                </c:pt>
                <c:pt idx="261">
                  <c:v>3271921.92487079</c:v>
                </c:pt>
                <c:pt idx="262">
                  <c:v>3255863.58752367</c:v>
                </c:pt>
                <c:pt idx="263">
                  <c:v>3237388.90134853</c:v>
                </c:pt>
                <c:pt idx="264">
                  <c:v>3220441.86204974</c:v>
                </c:pt>
                <c:pt idx="265">
                  <c:v>3208686.35555326</c:v>
                </c:pt>
                <c:pt idx="266">
                  <c:v>3195307.59704374</c:v>
                </c:pt>
                <c:pt idx="267">
                  <c:v>3177454.36233297</c:v>
                </c:pt>
                <c:pt idx="268">
                  <c:v>3162804.74852669</c:v>
                </c:pt>
                <c:pt idx="269">
                  <c:v>3147734.29196721</c:v>
                </c:pt>
                <c:pt idx="270">
                  <c:v>3136848.64069545</c:v>
                </c:pt>
                <c:pt idx="271">
                  <c:v>3120475.22618311</c:v>
                </c:pt>
                <c:pt idx="272">
                  <c:v>3104798.64468726</c:v>
                </c:pt>
                <c:pt idx="273">
                  <c:v>3090242.27393849</c:v>
                </c:pt>
                <c:pt idx="274">
                  <c:v>3072124.8707933</c:v>
                </c:pt>
                <c:pt idx="275">
                  <c:v>3064478.72247948</c:v>
                </c:pt>
                <c:pt idx="276">
                  <c:v>3051726.67685159</c:v>
                </c:pt>
                <c:pt idx="277">
                  <c:v>3036947.75002087</c:v>
                </c:pt>
                <c:pt idx="278">
                  <c:v>3024853.7613837</c:v>
                </c:pt>
                <c:pt idx="279">
                  <c:v>3011903.08408277</c:v>
                </c:pt>
                <c:pt idx="280">
                  <c:v>2994035.15459815</c:v>
                </c:pt>
                <c:pt idx="281">
                  <c:v>2981962.28307161</c:v>
                </c:pt>
                <c:pt idx="282">
                  <c:v>2966501.99868615</c:v>
                </c:pt>
                <c:pt idx="283">
                  <c:v>2948708.05097163</c:v>
                </c:pt>
                <c:pt idx="284">
                  <c:v>2937754.96929609</c:v>
                </c:pt>
                <c:pt idx="285">
                  <c:v>2924070.07598675</c:v>
                </c:pt>
                <c:pt idx="286">
                  <c:v>2910131.98994052</c:v>
                </c:pt>
                <c:pt idx="287">
                  <c:v>2897929.33602599</c:v>
                </c:pt>
                <c:pt idx="288">
                  <c:v>2888382.54157767</c:v>
                </c:pt>
                <c:pt idx="289">
                  <c:v>2873592.89187629</c:v>
                </c:pt>
                <c:pt idx="290">
                  <c:v>2858963.97039584</c:v>
                </c:pt>
                <c:pt idx="291">
                  <c:v>2844340.68347793</c:v>
                </c:pt>
                <c:pt idx="292">
                  <c:v>2827336.05418961</c:v>
                </c:pt>
                <c:pt idx="293">
                  <c:v>2812400.71809898</c:v>
                </c:pt>
                <c:pt idx="294">
                  <c:v>2804534.25496166</c:v>
                </c:pt>
                <c:pt idx="295">
                  <c:v>2793857.73748441</c:v>
                </c:pt>
                <c:pt idx="296">
                  <c:v>2781174.45150163</c:v>
                </c:pt>
                <c:pt idx="297">
                  <c:v>2763787.2018689</c:v>
                </c:pt>
                <c:pt idx="298">
                  <c:v>2753834.20827723</c:v>
                </c:pt>
                <c:pt idx="299">
                  <c:v>2738619.92363049</c:v>
                </c:pt>
                <c:pt idx="300">
                  <c:v>2725101.94627579</c:v>
                </c:pt>
                <c:pt idx="301">
                  <c:v>2713025.47337555</c:v>
                </c:pt>
                <c:pt idx="302">
                  <c:v>2699033.52774672</c:v>
                </c:pt>
                <c:pt idx="303">
                  <c:v>2690829.93638502</c:v>
                </c:pt>
                <c:pt idx="304">
                  <c:v>2678401.12449749</c:v>
                </c:pt>
                <c:pt idx="305">
                  <c:v>2663970.46598454</c:v>
                </c:pt>
                <c:pt idx="306">
                  <c:v>2652654.98968767</c:v>
                </c:pt>
                <c:pt idx="307">
                  <c:v>2641041.33206959</c:v>
                </c:pt>
                <c:pt idx="308">
                  <c:v>2622560.33717382</c:v>
                </c:pt>
                <c:pt idx="309">
                  <c:v>2607544.70667354</c:v>
                </c:pt>
                <c:pt idx="310">
                  <c:v>2598588.65365688</c:v>
                </c:pt>
                <c:pt idx="311">
                  <c:v>2581657.72609001</c:v>
                </c:pt>
                <c:pt idx="312">
                  <c:v>2574617.891278</c:v>
                </c:pt>
                <c:pt idx="313">
                  <c:v>2563638.94980554</c:v>
                </c:pt>
                <c:pt idx="314">
                  <c:v>2552479.62512842</c:v>
                </c:pt>
                <c:pt idx="315">
                  <c:v>2543546.36388685</c:v>
                </c:pt>
                <c:pt idx="316">
                  <c:v>2531125.32725058</c:v>
                </c:pt>
                <c:pt idx="317">
                  <c:v>2518104.48793207</c:v>
                </c:pt>
                <c:pt idx="318">
                  <c:v>2506061.38408689</c:v>
                </c:pt>
                <c:pt idx="319">
                  <c:v>2491685.92327981</c:v>
                </c:pt>
                <c:pt idx="320">
                  <c:v>2480713.44934288</c:v>
                </c:pt>
                <c:pt idx="321">
                  <c:v>2479303.7359933</c:v>
                </c:pt>
                <c:pt idx="322">
                  <c:v>2470785.46288365</c:v>
                </c:pt>
                <c:pt idx="323">
                  <c:v>2453887.88745285</c:v>
                </c:pt>
                <c:pt idx="324">
                  <c:v>2446181.15688822</c:v>
                </c:pt>
                <c:pt idx="325">
                  <c:v>2430875.30934583</c:v>
                </c:pt>
                <c:pt idx="326">
                  <c:v>2416482.39724158</c:v>
                </c:pt>
                <c:pt idx="327">
                  <c:v>2404999.46197302</c:v>
                </c:pt>
                <c:pt idx="328">
                  <c:v>2390566.78170168</c:v>
                </c:pt>
                <c:pt idx="329">
                  <c:v>2384173.57581405</c:v>
                </c:pt>
                <c:pt idx="330">
                  <c:v>2376698.26826666</c:v>
                </c:pt>
                <c:pt idx="331">
                  <c:v>2364256.92112302</c:v>
                </c:pt>
                <c:pt idx="332">
                  <c:v>2355161.58763159</c:v>
                </c:pt>
                <c:pt idx="333">
                  <c:v>2344809.88317878</c:v>
                </c:pt>
                <c:pt idx="334">
                  <c:v>2327115.3039457</c:v>
                </c:pt>
                <c:pt idx="335">
                  <c:v>2315981.16239485</c:v>
                </c:pt>
                <c:pt idx="336">
                  <c:v>2310436.37852332</c:v>
                </c:pt>
                <c:pt idx="337">
                  <c:v>2296593.64749449</c:v>
                </c:pt>
                <c:pt idx="338">
                  <c:v>2292119.71533724</c:v>
                </c:pt>
                <c:pt idx="339">
                  <c:v>2286834.2793765</c:v>
                </c:pt>
                <c:pt idx="340">
                  <c:v>2281233.28172007</c:v>
                </c:pt>
                <c:pt idx="341">
                  <c:v>2281088.08851749</c:v>
                </c:pt>
                <c:pt idx="342">
                  <c:v>2278709.16777339</c:v>
                </c:pt>
                <c:pt idx="343">
                  <c:v>2268285.39526414</c:v>
                </c:pt>
                <c:pt idx="344">
                  <c:v>2263881.98437332</c:v>
                </c:pt>
                <c:pt idx="345">
                  <c:v>2256838.90504258</c:v>
                </c:pt>
                <c:pt idx="346">
                  <c:v>2255735.36571342</c:v>
                </c:pt>
                <c:pt idx="347">
                  <c:v>2265250.90493198</c:v>
                </c:pt>
                <c:pt idx="348">
                  <c:v>2269011.59050371</c:v>
                </c:pt>
                <c:pt idx="349">
                  <c:v>2255079.2635259</c:v>
                </c:pt>
                <c:pt idx="350">
                  <c:v>2261453.4260016</c:v>
                </c:pt>
                <c:pt idx="351">
                  <c:v>2254828.64868943</c:v>
                </c:pt>
                <c:pt idx="352">
                  <c:v>2239798.93435471</c:v>
                </c:pt>
                <c:pt idx="353">
                  <c:v>2227531.67301994</c:v>
                </c:pt>
                <c:pt idx="354">
                  <c:v>2210474.88191211</c:v>
                </c:pt>
                <c:pt idx="355">
                  <c:v>2204749.31905709</c:v>
                </c:pt>
                <c:pt idx="356">
                  <c:v>2206740.37211172</c:v>
                </c:pt>
                <c:pt idx="357">
                  <c:v>2198048.4908428</c:v>
                </c:pt>
                <c:pt idx="358">
                  <c:v>2188687.19476656</c:v>
                </c:pt>
                <c:pt idx="359">
                  <c:v>2181752.35813441</c:v>
                </c:pt>
                <c:pt idx="360">
                  <c:v>2187454.26200945</c:v>
                </c:pt>
                <c:pt idx="361">
                  <c:v>2180782.30374453</c:v>
                </c:pt>
                <c:pt idx="362">
                  <c:v>2178403.9358894</c:v>
                </c:pt>
                <c:pt idx="363">
                  <c:v>2179418.99147261</c:v>
                </c:pt>
                <c:pt idx="364">
                  <c:v>2178006.68494721</c:v>
                </c:pt>
                <c:pt idx="365">
                  <c:v>2173984.85860692</c:v>
                </c:pt>
                <c:pt idx="366">
                  <c:v>2171915.38837792</c:v>
                </c:pt>
                <c:pt idx="367">
                  <c:v>2179533.53203259</c:v>
                </c:pt>
                <c:pt idx="368">
                  <c:v>2177189.06839258</c:v>
                </c:pt>
                <c:pt idx="369">
                  <c:v>2180643.40099088</c:v>
                </c:pt>
                <c:pt idx="370">
                  <c:v>2174572.71415526</c:v>
                </c:pt>
                <c:pt idx="371">
                  <c:v>2172452.01065846</c:v>
                </c:pt>
                <c:pt idx="372">
                  <c:v>2177968.78741332</c:v>
                </c:pt>
                <c:pt idx="373">
                  <c:v>2167553.15864537</c:v>
                </c:pt>
                <c:pt idx="374">
                  <c:v>2153016.1752948</c:v>
                </c:pt>
                <c:pt idx="375">
                  <c:v>2150812.96031734</c:v>
                </c:pt>
                <c:pt idx="376">
                  <c:v>2149949.42425466</c:v>
                </c:pt>
                <c:pt idx="377">
                  <c:v>2150550.09165033</c:v>
                </c:pt>
                <c:pt idx="378">
                  <c:v>2149162.53714844</c:v>
                </c:pt>
                <c:pt idx="379">
                  <c:v>2136388.53508943</c:v>
                </c:pt>
                <c:pt idx="380">
                  <c:v>2129066.4815689</c:v>
                </c:pt>
                <c:pt idx="381">
                  <c:v>2114248.44897813</c:v>
                </c:pt>
                <c:pt idx="382">
                  <c:v>2127830.56355548</c:v>
                </c:pt>
                <c:pt idx="383">
                  <c:v>2131256.37840154</c:v>
                </c:pt>
                <c:pt idx="384">
                  <c:v>2130907.50064694</c:v>
                </c:pt>
                <c:pt idx="385">
                  <c:v>2130289.90477125</c:v>
                </c:pt>
                <c:pt idx="386">
                  <c:v>2122430.64645865</c:v>
                </c:pt>
                <c:pt idx="387">
                  <c:v>2126848.87957529</c:v>
                </c:pt>
                <c:pt idx="388">
                  <c:v>2130865.38339218</c:v>
                </c:pt>
                <c:pt idx="389">
                  <c:v>2120064.33357844</c:v>
                </c:pt>
                <c:pt idx="390">
                  <c:v>2121431.00253636</c:v>
                </c:pt>
                <c:pt idx="391">
                  <c:v>2118771.27466039</c:v>
                </c:pt>
                <c:pt idx="392">
                  <c:v>2113580.73140673</c:v>
                </c:pt>
                <c:pt idx="393">
                  <c:v>2111157.27624827</c:v>
                </c:pt>
                <c:pt idx="394">
                  <c:v>2114218.04858568</c:v>
                </c:pt>
                <c:pt idx="395">
                  <c:v>2107997.1165878</c:v>
                </c:pt>
                <c:pt idx="396">
                  <c:v>2109064.16967137</c:v>
                </c:pt>
                <c:pt idx="397">
                  <c:v>2098571.41106004</c:v>
                </c:pt>
                <c:pt idx="398">
                  <c:v>2089653.57677471</c:v>
                </c:pt>
                <c:pt idx="399">
                  <c:v>2093708.10874193</c:v>
                </c:pt>
                <c:pt idx="400">
                  <c:v>2085734.52816194</c:v>
                </c:pt>
                <c:pt idx="401">
                  <c:v>2072939.51227448</c:v>
                </c:pt>
                <c:pt idx="402">
                  <c:v>2090985.96599817</c:v>
                </c:pt>
                <c:pt idx="403">
                  <c:v>2094424.00237652</c:v>
                </c:pt>
                <c:pt idx="404">
                  <c:v>2085150.85826753</c:v>
                </c:pt>
                <c:pt idx="405">
                  <c:v>2086855.99337337</c:v>
                </c:pt>
                <c:pt idx="406">
                  <c:v>2071561.18951006</c:v>
                </c:pt>
                <c:pt idx="407">
                  <c:v>2088459.66480949</c:v>
                </c:pt>
                <c:pt idx="408">
                  <c:v>2085509.30905319</c:v>
                </c:pt>
                <c:pt idx="409">
                  <c:v>2085226.30357215</c:v>
                </c:pt>
                <c:pt idx="410">
                  <c:v>2091519.47744847</c:v>
                </c:pt>
                <c:pt idx="411">
                  <c:v>2082206.90524417</c:v>
                </c:pt>
                <c:pt idx="412">
                  <c:v>2081446.46400526</c:v>
                </c:pt>
                <c:pt idx="413">
                  <c:v>2080496.91416881</c:v>
                </c:pt>
                <c:pt idx="414">
                  <c:v>2090207.99604295</c:v>
                </c:pt>
                <c:pt idx="415">
                  <c:v>2077820.06129624</c:v>
                </c:pt>
                <c:pt idx="416">
                  <c:v>2074676.20023599</c:v>
                </c:pt>
                <c:pt idx="417">
                  <c:v>2076190.19687372</c:v>
                </c:pt>
                <c:pt idx="418">
                  <c:v>2069018.54850582</c:v>
                </c:pt>
                <c:pt idx="419">
                  <c:v>2084088.38903551</c:v>
                </c:pt>
                <c:pt idx="420">
                  <c:v>2079175.05767334</c:v>
                </c:pt>
                <c:pt idx="421">
                  <c:v>2077929.6088792</c:v>
                </c:pt>
                <c:pt idx="422">
                  <c:v>2080635.64574624</c:v>
                </c:pt>
                <c:pt idx="423">
                  <c:v>2081064.10514615</c:v>
                </c:pt>
                <c:pt idx="424">
                  <c:v>2068223.9516618</c:v>
                </c:pt>
                <c:pt idx="425">
                  <c:v>2082669.85052226</c:v>
                </c:pt>
                <c:pt idx="426">
                  <c:v>2081224.36286005</c:v>
                </c:pt>
                <c:pt idx="427">
                  <c:v>2082619.60821147</c:v>
                </c:pt>
                <c:pt idx="428">
                  <c:v>2080139.54567364</c:v>
                </c:pt>
                <c:pt idx="429">
                  <c:v>2081584.08504097</c:v>
                </c:pt>
                <c:pt idx="430">
                  <c:v>2077324.26294484</c:v>
                </c:pt>
                <c:pt idx="431">
                  <c:v>2077186.06832567</c:v>
                </c:pt>
                <c:pt idx="432">
                  <c:v>2074467.09121212</c:v>
                </c:pt>
                <c:pt idx="433">
                  <c:v>2076669.59059215</c:v>
                </c:pt>
                <c:pt idx="434">
                  <c:v>2068560.0541801</c:v>
                </c:pt>
                <c:pt idx="435">
                  <c:v>2069247.95294338</c:v>
                </c:pt>
                <c:pt idx="436">
                  <c:v>2067515.91123163</c:v>
                </c:pt>
                <c:pt idx="437">
                  <c:v>2070225.74390055</c:v>
                </c:pt>
                <c:pt idx="438">
                  <c:v>2067321.97305802</c:v>
                </c:pt>
                <c:pt idx="439">
                  <c:v>2065927.94210183</c:v>
                </c:pt>
                <c:pt idx="440">
                  <c:v>2063850.13281468</c:v>
                </c:pt>
                <c:pt idx="441">
                  <c:v>2068970.74182897</c:v>
                </c:pt>
                <c:pt idx="442">
                  <c:v>2070206.46633977</c:v>
                </c:pt>
                <c:pt idx="443">
                  <c:v>2072094.15910843</c:v>
                </c:pt>
                <c:pt idx="444">
                  <c:v>2074039.57062441</c:v>
                </c:pt>
                <c:pt idx="445">
                  <c:v>2075451.86770204</c:v>
                </c:pt>
                <c:pt idx="446">
                  <c:v>2072149.30157163</c:v>
                </c:pt>
                <c:pt idx="447">
                  <c:v>2072158.91463349</c:v>
                </c:pt>
                <c:pt idx="448">
                  <c:v>2068051.89361942</c:v>
                </c:pt>
                <c:pt idx="449">
                  <c:v>2068061.54452518</c:v>
                </c:pt>
                <c:pt idx="450">
                  <c:v>2069339.76957269</c:v>
                </c:pt>
                <c:pt idx="451">
                  <c:v>2064543.5050737</c:v>
                </c:pt>
                <c:pt idx="452">
                  <c:v>2070629.23840989</c:v>
                </c:pt>
                <c:pt idx="453">
                  <c:v>2070791.13076628</c:v>
                </c:pt>
                <c:pt idx="454">
                  <c:v>2069561.69227241</c:v>
                </c:pt>
                <c:pt idx="455">
                  <c:v>2064750.09319789</c:v>
                </c:pt>
                <c:pt idx="456">
                  <c:v>2072366.82237565</c:v>
                </c:pt>
                <c:pt idx="457">
                  <c:v>2072746.87514134</c:v>
                </c:pt>
                <c:pt idx="458">
                  <c:v>2071965.4908067</c:v>
                </c:pt>
                <c:pt idx="459">
                  <c:v>2073886.05786173</c:v>
                </c:pt>
                <c:pt idx="460">
                  <c:v>2072082.8682994</c:v>
                </c:pt>
                <c:pt idx="461">
                  <c:v>2073099.39515387</c:v>
                </c:pt>
                <c:pt idx="462">
                  <c:v>2076436.09096211</c:v>
                </c:pt>
                <c:pt idx="463">
                  <c:v>2071614.59696633</c:v>
                </c:pt>
                <c:pt idx="464">
                  <c:v>2070616.49223675</c:v>
                </c:pt>
                <c:pt idx="465">
                  <c:v>2070048.98781712</c:v>
                </c:pt>
                <c:pt idx="466">
                  <c:v>2068931.04847258</c:v>
                </c:pt>
                <c:pt idx="467">
                  <c:v>2069574.28581771</c:v>
                </c:pt>
                <c:pt idx="468">
                  <c:v>2068670.78745304</c:v>
                </c:pt>
                <c:pt idx="469">
                  <c:v>2068281.37963524</c:v>
                </c:pt>
                <c:pt idx="470">
                  <c:v>2067815.09005829</c:v>
                </c:pt>
                <c:pt idx="471">
                  <c:v>2072693.23594061</c:v>
                </c:pt>
                <c:pt idx="472">
                  <c:v>2067787.7842164</c:v>
                </c:pt>
                <c:pt idx="473">
                  <c:v>2069130.43607855</c:v>
                </c:pt>
                <c:pt idx="474">
                  <c:v>2069804.2967838</c:v>
                </c:pt>
                <c:pt idx="475">
                  <c:v>2069852.29707209</c:v>
                </c:pt>
                <c:pt idx="476">
                  <c:v>2069146.24209607</c:v>
                </c:pt>
                <c:pt idx="477">
                  <c:v>2069364.05828714</c:v>
                </c:pt>
                <c:pt idx="478">
                  <c:v>2069971.17390766</c:v>
                </c:pt>
                <c:pt idx="479">
                  <c:v>2070048.81161884</c:v>
                </c:pt>
                <c:pt idx="480">
                  <c:v>2069403.88551825</c:v>
                </c:pt>
                <c:pt idx="481">
                  <c:v>2071660.0606028</c:v>
                </c:pt>
                <c:pt idx="482">
                  <c:v>2072127.13459234</c:v>
                </c:pt>
                <c:pt idx="483">
                  <c:v>2070932.28871905</c:v>
                </c:pt>
                <c:pt idx="484">
                  <c:v>2070245.85919216</c:v>
                </c:pt>
                <c:pt idx="485">
                  <c:v>2069989.03379973</c:v>
                </c:pt>
                <c:pt idx="486">
                  <c:v>2070746.09025846</c:v>
                </c:pt>
                <c:pt idx="487">
                  <c:v>2069822.05670492</c:v>
                </c:pt>
                <c:pt idx="488">
                  <c:v>2069336.02255755</c:v>
                </c:pt>
                <c:pt idx="489">
                  <c:v>2070045.23518013</c:v>
                </c:pt>
                <c:pt idx="490">
                  <c:v>2068694.65291342</c:v>
                </c:pt>
                <c:pt idx="491">
                  <c:v>2069857.76526479</c:v>
                </c:pt>
                <c:pt idx="492">
                  <c:v>2069459.23109759</c:v>
                </c:pt>
                <c:pt idx="493">
                  <c:v>2070238.52945052</c:v>
                </c:pt>
                <c:pt idx="494">
                  <c:v>2070733.5166428</c:v>
                </c:pt>
                <c:pt idx="495">
                  <c:v>2069549.91939618</c:v>
                </c:pt>
                <c:pt idx="496">
                  <c:v>2069430.2097897</c:v>
                </c:pt>
                <c:pt idx="497">
                  <c:v>2069682.65869355</c:v>
                </c:pt>
                <c:pt idx="498">
                  <c:v>2070133.51452547</c:v>
                </c:pt>
                <c:pt idx="499">
                  <c:v>2069711.5942047</c:v>
                </c:pt>
                <c:pt idx="500">
                  <c:v>2069680.34351083</c:v>
                </c:pt>
                <c:pt idx="501">
                  <c:v>2069843.00410925</c:v>
                </c:pt>
                <c:pt idx="502">
                  <c:v>2069861.67056932</c:v>
                </c:pt>
                <c:pt idx="503">
                  <c:v>2069760.4463971</c:v>
                </c:pt>
                <c:pt idx="504">
                  <c:v>2069872.0708169</c:v>
                </c:pt>
                <c:pt idx="505">
                  <c:v>2069533.7272405</c:v>
                </c:pt>
                <c:pt idx="506">
                  <c:v>2070106.2199969</c:v>
                </c:pt>
                <c:pt idx="507">
                  <c:v>2070262.22587088</c:v>
                </c:pt>
                <c:pt idx="508">
                  <c:v>2070211.45312242</c:v>
                </c:pt>
                <c:pt idx="509">
                  <c:v>2070635.35000161</c:v>
                </c:pt>
                <c:pt idx="510">
                  <c:v>2070605.4660616</c:v>
                </c:pt>
                <c:pt idx="511">
                  <c:v>2070871.2439681</c:v>
                </c:pt>
                <c:pt idx="512">
                  <c:v>2070915.4272052</c:v>
                </c:pt>
                <c:pt idx="513">
                  <c:v>2070715.00847714</c:v>
                </c:pt>
                <c:pt idx="514">
                  <c:v>2070619.29399385</c:v>
                </c:pt>
                <c:pt idx="515">
                  <c:v>2070788.59618294</c:v>
                </c:pt>
                <c:pt idx="516">
                  <c:v>2070694.9209349</c:v>
                </c:pt>
                <c:pt idx="517">
                  <c:v>2071185.113131</c:v>
                </c:pt>
                <c:pt idx="518">
                  <c:v>2070725.39084487</c:v>
                </c:pt>
                <c:pt idx="519">
                  <c:v>2070426.44932539</c:v>
                </c:pt>
                <c:pt idx="520">
                  <c:v>2070256.3714839</c:v>
                </c:pt>
                <c:pt idx="521">
                  <c:v>2070565.33098256</c:v>
                </c:pt>
                <c:pt idx="522">
                  <c:v>2070139.65069315</c:v>
                </c:pt>
                <c:pt idx="523">
                  <c:v>2070406.15125082</c:v>
                </c:pt>
                <c:pt idx="524">
                  <c:v>2070288.64671942</c:v>
                </c:pt>
                <c:pt idx="525">
                  <c:v>2070418.11350765</c:v>
                </c:pt>
                <c:pt idx="526">
                  <c:v>2070506.61834973</c:v>
                </c:pt>
                <c:pt idx="527">
                  <c:v>2070546.9891236</c:v>
                </c:pt>
                <c:pt idx="528">
                  <c:v>2070381.02077362</c:v>
                </c:pt>
                <c:pt idx="529">
                  <c:v>2070418.44250883</c:v>
                </c:pt>
                <c:pt idx="530">
                  <c:v>2070412.21186967</c:v>
                </c:pt>
                <c:pt idx="531">
                  <c:v>2070309.89010035</c:v>
                </c:pt>
                <c:pt idx="532">
                  <c:v>2070488.66100944</c:v>
                </c:pt>
                <c:pt idx="533">
                  <c:v>2070440.45189463</c:v>
                </c:pt>
                <c:pt idx="534">
                  <c:v>2070351.97389636</c:v>
                </c:pt>
                <c:pt idx="535">
                  <c:v>2070201.81914446</c:v>
                </c:pt>
                <c:pt idx="536">
                  <c:v>2070140.14976492</c:v>
                </c:pt>
                <c:pt idx="537">
                  <c:v>2070258.94379056</c:v>
                </c:pt>
                <c:pt idx="538">
                  <c:v>2070129.07273487</c:v>
                </c:pt>
                <c:pt idx="539">
                  <c:v>2070147.80676522</c:v>
                </c:pt>
                <c:pt idx="540">
                  <c:v>2070220.28179299</c:v>
                </c:pt>
                <c:pt idx="541">
                  <c:v>2070359.87602681</c:v>
                </c:pt>
                <c:pt idx="542">
                  <c:v>2070402.44793529</c:v>
                </c:pt>
                <c:pt idx="543">
                  <c:v>2070304.16450273</c:v>
                </c:pt>
                <c:pt idx="544">
                  <c:v>2070412.68172844</c:v>
                </c:pt>
                <c:pt idx="545">
                  <c:v>2070495.80073932</c:v>
                </c:pt>
                <c:pt idx="546">
                  <c:v>2070353.17425323</c:v>
                </c:pt>
                <c:pt idx="547">
                  <c:v>2070365.53626478</c:v>
                </c:pt>
                <c:pt idx="548">
                  <c:v>2070417.47109417</c:v>
                </c:pt>
                <c:pt idx="549">
                  <c:v>2070367.88955331</c:v>
                </c:pt>
                <c:pt idx="550">
                  <c:v>2070333.40222245</c:v>
                </c:pt>
                <c:pt idx="551">
                  <c:v>2070308.52415317</c:v>
                </c:pt>
                <c:pt idx="552">
                  <c:v>2070260.5297612</c:v>
                </c:pt>
                <c:pt idx="553">
                  <c:v>2070379.71365827</c:v>
                </c:pt>
                <c:pt idx="554">
                  <c:v>2070290.57558666</c:v>
                </c:pt>
                <c:pt idx="555">
                  <c:v>2070325.15689942</c:v>
                </c:pt>
                <c:pt idx="556">
                  <c:v>2070293.49608322</c:v>
                </c:pt>
                <c:pt idx="557">
                  <c:v>2070359.72731014</c:v>
                </c:pt>
                <c:pt idx="558">
                  <c:v>2070395.7076263</c:v>
                </c:pt>
                <c:pt idx="559">
                  <c:v>2070404.0980372</c:v>
                </c:pt>
                <c:pt idx="560">
                  <c:v>2070390.24120184</c:v>
                </c:pt>
                <c:pt idx="561">
                  <c:v>2070483.33900115</c:v>
                </c:pt>
                <c:pt idx="562">
                  <c:v>2070505.88181732</c:v>
                </c:pt>
                <c:pt idx="563">
                  <c:v>2070522.16627119</c:v>
                </c:pt>
                <c:pt idx="564">
                  <c:v>2070486.95656954</c:v>
                </c:pt>
                <c:pt idx="565">
                  <c:v>2070488.31061147</c:v>
                </c:pt>
                <c:pt idx="566">
                  <c:v>2070442.31472589</c:v>
                </c:pt>
                <c:pt idx="567">
                  <c:v>2070532.87252129</c:v>
                </c:pt>
                <c:pt idx="568">
                  <c:v>2070578.4116114</c:v>
                </c:pt>
                <c:pt idx="569">
                  <c:v>2070501.12386934</c:v>
                </c:pt>
                <c:pt idx="570">
                  <c:v>2070399.60775427</c:v>
                </c:pt>
                <c:pt idx="571">
                  <c:v>2070461.28143605</c:v>
                </c:pt>
                <c:pt idx="572">
                  <c:v>2070458.44995192</c:v>
                </c:pt>
                <c:pt idx="573">
                  <c:v>2070452.24615043</c:v>
                </c:pt>
                <c:pt idx="574">
                  <c:v>2070474.22156149</c:v>
                </c:pt>
                <c:pt idx="575">
                  <c:v>2070462.45808873</c:v>
                </c:pt>
                <c:pt idx="576">
                  <c:v>2070487.84815704</c:v>
                </c:pt>
                <c:pt idx="577">
                  <c:v>2070481.69862776</c:v>
                </c:pt>
                <c:pt idx="578">
                  <c:v>2070493.24335414</c:v>
                </c:pt>
                <c:pt idx="579">
                  <c:v>2070495.0800152</c:v>
                </c:pt>
                <c:pt idx="580">
                  <c:v>2070432.68355948</c:v>
                </c:pt>
                <c:pt idx="581">
                  <c:v>2070446.23346115</c:v>
                </c:pt>
                <c:pt idx="582">
                  <c:v>2070457.70322159</c:v>
                </c:pt>
                <c:pt idx="583">
                  <c:v>2070394.43173372</c:v>
                </c:pt>
                <c:pt idx="584">
                  <c:v>2070400.02163844</c:v>
                </c:pt>
                <c:pt idx="585">
                  <c:v>2070390.1573104</c:v>
                </c:pt>
                <c:pt idx="586">
                  <c:v>2070407.16537761</c:v>
                </c:pt>
                <c:pt idx="587">
                  <c:v>2070414.68027718</c:v>
                </c:pt>
                <c:pt idx="588">
                  <c:v>2070404.44780013</c:v>
                </c:pt>
                <c:pt idx="589">
                  <c:v>2070383.36942456</c:v>
                </c:pt>
                <c:pt idx="590">
                  <c:v>2070364.98461339</c:v>
                </c:pt>
                <c:pt idx="591">
                  <c:v>2070399.91331428</c:v>
                </c:pt>
                <c:pt idx="592">
                  <c:v>2070383.9543812</c:v>
                </c:pt>
                <c:pt idx="593">
                  <c:v>2070408.72036115</c:v>
                </c:pt>
                <c:pt idx="594">
                  <c:v>2070393.76560791</c:v>
                </c:pt>
                <c:pt idx="595">
                  <c:v>2070371.5851602</c:v>
                </c:pt>
                <c:pt idx="596">
                  <c:v>2070415.84397849</c:v>
                </c:pt>
                <c:pt idx="597">
                  <c:v>2070375.50788259</c:v>
                </c:pt>
                <c:pt idx="598">
                  <c:v>2070343.7918541</c:v>
                </c:pt>
                <c:pt idx="599">
                  <c:v>2070386.15215016</c:v>
                </c:pt>
                <c:pt idx="600">
                  <c:v>2070314.9694775</c:v>
                </c:pt>
                <c:pt idx="601">
                  <c:v>2070317.78874684</c:v>
                </c:pt>
                <c:pt idx="602">
                  <c:v>2070313.7676419</c:v>
                </c:pt>
                <c:pt idx="603">
                  <c:v>2070298.33439639</c:v>
                </c:pt>
                <c:pt idx="604">
                  <c:v>2070318.36537309</c:v>
                </c:pt>
                <c:pt idx="605">
                  <c:v>2070321.85689868</c:v>
                </c:pt>
                <c:pt idx="606">
                  <c:v>2070313.65213897</c:v>
                </c:pt>
                <c:pt idx="607">
                  <c:v>2070335.0150839</c:v>
                </c:pt>
                <c:pt idx="608">
                  <c:v>2070343.87323745</c:v>
                </c:pt>
                <c:pt idx="609">
                  <c:v>2070350.15614752</c:v>
                </c:pt>
                <c:pt idx="610">
                  <c:v>2070332.52747739</c:v>
                </c:pt>
                <c:pt idx="611">
                  <c:v>2070326.85592571</c:v>
                </c:pt>
                <c:pt idx="612">
                  <c:v>2070318.13629648</c:v>
                </c:pt>
                <c:pt idx="613">
                  <c:v>2070346.68447293</c:v>
                </c:pt>
                <c:pt idx="614">
                  <c:v>2070339.91756745</c:v>
                </c:pt>
                <c:pt idx="615">
                  <c:v>2070329.64067502</c:v>
                </c:pt>
                <c:pt idx="616">
                  <c:v>2070319.89903173</c:v>
                </c:pt>
                <c:pt idx="617">
                  <c:v>2070326.48726726</c:v>
                </c:pt>
                <c:pt idx="618">
                  <c:v>2070325.49494963</c:v>
                </c:pt>
                <c:pt idx="619">
                  <c:v>2070314.25270775</c:v>
                </c:pt>
                <c:pt idx="620">
                  <c:v>2070321.5254753</c:v>
                </c:pt>
                <c:pt idx="621">
                  <c:v>2070299.69133555</c:v>
                </c:pt>
                <c:pt idx="622">
                  <c:v>2070318.93024646</c:v>
                </c:pt>
                <c:pt idx="623">
                  <c:v>2070320.58209719</c:v>
                </c:pt>
                <c:pt idx="624">
                  <c:v>2070307.14127994</c:v>
                </c:pt>
                <c:pt idx="625">
                  <c:v>2070314.00140985</c:v>
                </c:pt>
                <c:pt idx="626">
                  <c:v>2070325.13945685</c:v>
                </c:pt>
                <c:pt idx="627">
                  <c:v>2070339.6060481</c:v>
                </c:pt>
                <c:pt idx="628">
                  <c:v>2070302.24782521</c:v>
                </c:pt>
                <c:pt idx="629">
                  <c:v>2070307.0746407</c:v>
                </c:pt>
                <c:pt idx="630">
                  <c:v>2070303.16143712</c:v>
                </c:pt>
                <c:pt idx="631">
                  <c:v>2070297.06338814</c:v>
                </c:pt>
                <c:pt idx="632">
                  <c:v>2070289.64042397</c:v>
                </c:pt>
                <c:pt idx="633">
                  <c:v>2070309.97812236</c:v>
                </c:pt>
                <c:pt idx="634">
                  <c:v>2070298.39165207</c:v>
                </c:pt>
                <c:pt idx="635">
                  <c:v>2070288.22027521</c:v>
                </c:pt>
                <c:pt idx="636">
                  <c:v>2070287.98493941</c:v>
                </c:pt>
                <c:pt idx="637">
                  <c:v>2070283.34362931</c:v>
                </c:pt>
                <c:pt idx="638">
                  <c:v>2070279.57850696</c:v>
                </c:pt>
                <c:pt idx="639">
                  <c:v>2070288.88932935</c:v>
                </c:pt>
                <c:pt idx="640">
                  <c:v>2070304.99157303</c:v>
                </c:pt>
                <c:pt idx="641">
                  <c:v>2070328.1033573</c:v>
                </c:pt>
                <c:pt idx="642">
                  <c:v>2070310.34203429</c:v>
                </c:pt>
                <c:pt idx="643">
                  <c:v>2070289.45438582</c:v>
                </c:pt>
                <c:pt idx="644">
                  <c:v>2070294.8687145</c:v>
                </c:pt>
                <c:pt idx="645">
                  <c:v>2070310.3280379</c:v>
                </c:pt>
                <c:pt idx="646">
                  <c:v>2070312.50069012</c:v>
                </c:pt>
                <c:pt idx="647">
                  <c:v>2070310.95121551</c:v>
                </c:pt>
                <c:pt idx="648">
                  <c:v>2070308.48944173</c:v>
                </c:pt>
                <c:pt idx="649">
                  <c:v>2070303.03153287</c:v>
                </c:pt>
                <c:pt idx="650">
                  <c:v>2070287.73269551</c:v>
                </c:pt>
                <c:pt idx="651">
                  <c:v>2070304.57585476</c:v>
                </c:pt>
                <c:pt idx="652">
                  <c:v>2070305.93780027</c:v>
                </c:pt>
                <c:pt idx="653">
                  <c:v>2070317.80943071</c:v>
                </c:pt>
                <c:pt idx="654">
                  <c:v>2070307.75175551</c:v>
                </c:pt>
                <c:pt idx="655">
                  <c:v>2070301.37538462</c:v>
                </c:pt>
                <c:pt idx="656">
                  <c:v>2070305.66712688</c:v>
                </c:pt>
                <c:pt idx="657">
                  <c:v>2070299.79853626</c:v>
                </c:pt>
                <c:pt idx="658">
                  <c:v>2070307.83886527</c:v>
                </c:pt>
                <c:pt idx="659">
                  <c:v>2070305.87302073</c:v>
                </c:pt>
                <c:pt idx="660">
                  <c:v>2070302.75759762</c:v>
                </c:pt>
                <c:pt idx="661">
                  <c:v>2070291.87884193</c:v>
                </c:pt>
                <c:pt idx="662">
                  <c:v>2070291.59093894</c:v>
                </c:pt>
                <c:pt idx="663">
                  <c:v>2070281.34280138</c:v>
                </c:pt>
                <c:pt idx="664">
                  <c:v>2070286.42596168</c:v>
                </c:pt>
                <c:pt idx="665">
                  <c:v>2070300.37418433</c:v>
                </c:pt>
                <c:pt idx="666">
                  <c:v>2070299.92270819</c:v>
                </c:pt>
                <c:pt idx="667">
                  <c:v>2070302.32439682</c:v>
                </c:pt>
                <c:pt idx="668">
                  <c:v>2070306.41201672</c:v>
                </c:pt>
                <c:pt idx="669">
                  <c:v>2070308.21144306</c:v>
                </c:pt>
                <c:pt idx="670">
                  <c:v>2070305.63527724</c:v>
                </c:pt>
                <c:pt idx="671">
                  <c:v>2070307.89938055</c:v>
                </c:pt>
                <c:pt idx="672">
                  <c:v>2070304.48735847</c:v>
                </c:pt>
                <c:pt idx="673">
                  <c:v>2070309.75122061</c:v>
                </c:pt>
                <c:pt idx="674">
                  <c:v>2070306.97986701</c:v>
                </c:pt>
                <c:pt idx="675">
                  <c:v>2070314.06643502</c:v>
                </c:pt>
                <c:pt idx="676">
                  <c:v>2070318.9969861</c:v>
                </c:pt>
                <c:pt idx="677">
                  <c:v>2070313.8758924</c:v>
                </c:pt>
                <c:pt idx="678">
                  <c:v>2070309.66982364</c:v>
                </c:pt>
                <c:pt idx="679">
                  <c:v>2070312.23474047</c:v>
                </c:pt>
                <c:pt idx="680">
                  <c:v>2070314.19281534</c:v>
                </c:pt>
                <c:pt idx="681">
                  <c:v>2070315.51296253</c:v>
                </c:pt>
                <c:pt idx="682">
                  <c:v>2070313.06049397</c:v>
                </c:pt>
                <c:pt idx="683">
                  <c:v>2070310.9560715</c:v>
                </c:pt>
                <c:pt idx="684">
                  <c:v>2070311.19722419</c:v>
                </c:pt>
                <c:pt idx="685">
                  <c:v>2070307.79860728</c:v>
                </c:pt>
                <c:pt idx="686">
                  <c:v>2070312.62303458</c:v>
                </c:pt>
                <c:pt idx="687">
                  <c:v>2070313.80446687</c:v>
                </c:pt>
                <c:pt idx="688">
                  <c:v>2070309.9443712</c:v>
                </c:pt>
                <c:pt idx="689">
                  <c:v>2070308.19404046</c:v>
                </c:pt>
                <c:pt idx="690">
                  <c:v>2070307.81995857</c:v>
                </c:pt>
                <c:pt idx="691">
                  <c:v>2070311.7230702</c:v>
                </c:pt>
                <c:pt idx="692">
                  <c:v>2070314.46171806</c:v>
                </c:pt>
                <c:pt idx="693">
                  <c:v>2070309.25454094</c:v>
                </c:pt>
                <c:pt idx="694">
                  <c:v>2070307.5679442</c:v>
                </c:pt>
                <c:pt idx="695">
                  <c:v>2070307.70746273</c:v>
                </c:pt>
                <c:pt idx="696">
                  <c:v>2070313.61346208</c:v>
                </c:pt>
                <c:pt idx="697">
                  <c:v>2070308.63449963</c:v>
                </c:pt>
                <c:pt idx="698">
                  <c:v>2070308.94147169</c:v>
                </c:pt>
                <c:pt idx="699">
                  <c:v>2070309.62323697</c:v>
                </c:pt>
                <c:pt idx="700">
                  <c:v>2070309.71542099</c:v>
                </c:pt>
                <c:pt idx="701">
                  <c:v>2070309.73849172</c:v>
                </c:pt>
                <c:pt idx="702">
                  <c:v>2070309.91304496</c:v>
                </c:pt>
                <c:pt idx="703">
                  <c:v>2070311.05576141</c:v>
                </c:pt>
                <c:pt idx="704">
                  <c:v>2070311.56330947</c:v>
                </c:pt>
                <c:pt idx="705">
                  <c:v>2070311.60693958</c:v>
                </c:pt>
                <c:pt idx="706">
                  <c:v>2070311.60790616</c:v>
                </c:pt>
                <c:pt idx="707">
                  <c:v>2070311.92775649</c:v>
                </c:pt>
                <c:pt idx="708">
                  <c:v>2070311.43399377</c:v>
                </c:pt>
                <c:pt idx="709">
                  <c:v>2070311.38265619</c:v>
                </c:pt>
                <c:pt idx="710">
                  <c:v>2070311.86650841</c:v>
                </c:pt>
                <c:pt idx="711">
                  <c:v>2070311.55503611</c:v>
                </c:pt>
                <c:pt idx="712">
                  <c:v>2070311.44075748</c:v>
                </c:pt>
                <c:pt idx="713">
                  <c:v>2070311.09704922</c:v>
                </c:pt>
                <c:pt idx="714">
                  <c:v>2070311.05712396</c:v>
                </c:pt>
                <c:pt idx="715">
                  <c:v>2070311.4331103</c:v>
                </c:pt>
                <c:pt idx="716">
                  <c:v>2070310.22564615</c:v>
                </c:pt>
                <c:pt idx="717">
                  <c:v>2070311.15979001</c:v>
                </c:pt>
                <c:pt idx="718">
                  <c:v>2070310.87432122</c:v>
                </c:pt>
                <c:pt idx="719">
                  <c:v>2070311.16455244</c:v>
                </c:pt>
                <c:pt idx="720">
                  <c:v>2070311.47193328</c:v>
                </c:pt>
                <c:pt idx="721">
                  <c:v>2070312.18364775</c:v>
                </c:pt>
                <c:pt idx="722">
                  <c:v>2070311.44026723</c:v>
                </c:pt>
                <c:pt idx="723">
                  <c:v>2070312.58896191</c:v>
                </c:pt>
                <c:pt idx="724">
                  <c:v>2070312.51635086</c:v>
                </c:pt>
                <c:pt idx="725">
                  <c:v>2070312.85839984</c:v>
                </c:pt>
                <c:pt idx="726">
                  <c:v>2070312.18720244</c:v>
                </c:pt>
                <c:pt idx="727">
                  <c:v>2070312.2943737</c:v>
                </c:pt>
                <c:pt idx="728">
                  <c:v>2070313.07637934</c:v>
                </c:pt>
                <c:pt idx="729">
                  <c:v>2070311.1883099</c:v>
                </c:pt>
                <c:pt idx="730">
                  <c:v>2070310.32409091</c:v>
                </c:pt>
                <c:pt idx="731">
                  <c:v>2070311.33057717</c:v>
                </c:pt>
                <c:pt idx="732">
                  <c:v>2070310.85259959</c:v>
                </c:pt>
                <c:pt idx="733">
                  <c:v>2070310.47612493</c:v>
                </c:pt>
                <c:pt idx="734">
                  <c:v>2070310.39414437</c:v>
                </c:pt>
                <c:pt idx="735">
                  <c:v>2070311.35377761</c:v>
                </c:pt>
                <c:pt idx="736">
                  <c:v>2070310.00199372</c:v>
                </c:pt>
                <c:pt idx="737">
                  <c:v>2070310.70961471</c:v>
                </c:pt>
                <c:pt idx="738">
                  <c:v>2070310.65536438</c:v>
                </c:pt>
                <c:pt idx="739">
                  <c:v>2070311.61546842</c:v>
                </c:pt>
                <c:pt idx="740">
                  <c:v>2070311.08282989</c:v>
                </c:pt>
                <c:pt idx="741">
                  <c:v>2070310.86385794</c:v>
                </c:pt>
                <c:pt idx="742">
                  <c:v>2070311.98701486</c:v>
                </c:pt>
                <c:pt idx="743">
                  <c:v>2070312.36846943</c:v>
                </c:pt>
                <c:pt idx="744">
                  <c:v>2070311.87236879</c:v>
                </c:pt>
                <c:pt idx="745">
                  <c:v>2070312.12475058</c:v>
                </c:pt>
                <c:pt idx="746">
                  <c:v>2070311.82415078</c:v>
                </c:pt>
                <c:pt idx="747">
                  <c:v>2070311.0302333</c:v>
                </c:pt>
                <c:pt idx="748">
                  <c:v>2070310.84496724</c:v>
                </c:pt>
                <c:pt idx="749">
                  <c:v>2070310.88104002</c:v>
                </c:pt>
                <c:pt idx="750">
                  <c:v>2070310.45873539</c:v>
                </c:pt>
                <c:pt idx="751">
                  <c:v>2070310.612941</c:v>
                </c:pt>
                <c:pt idx="752">
                  <c:v>2070310.63646749</c:v>
                </c:pt>
                <c:pt idx="753">
                  <c:v>2070310.47331497</c:v>
                </c:pt>
                <c:pt idx="754">
                  <c:v>2070311.22357348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25.7629428819763</c:v>
                </c:pt>
                <c:pt idx="1">
                  <c:v>22.6421054962531</c:v>
                </c:pt>
                <c:pt idx="2">
                  <c:v>22.6421054962531</c:v>
                </c:pt>
                <c:pt idx="3">
                  <c:v>19.9874688297892</c:v>
                </c:pt>
                <c:pt idx="4">
                  <c:v>19.9268382811169</c:v>
                </c:pt>
                <c:pt idx="5">
                  <c:v>21.7191318722259</c:v>
                </c:pt>
                <c:pt idx="6">
                  <c:v>21.5436946154926</c:v>
                </c:pt>
                <c:pt idx="7">
                  <c:v>22.2656486591972</c:v>
                </c:pt>
                <c:pt idx="8">
                  <c:v>28.0827308449063</c:v>
                </c:pt>
                <c:pt idx="9">
                  <c:v>19.9711841638755</c:v>
                </c:pt>
                <c:pt idx="10">
                  <c:v>13.5083175554982</c:v>
                </c:pt>
                <c:pt idx="11">
                  <c:v>12.0290546384645</c:v>
                </c:pt>
                <c:pt idx="12">
                  <c:v>12.0290546384645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1.77177284008706</c:v>
                </c:pt>
                <c:pt idx="2">
                  <c:v>0</c:v>
                </c:pt>
                <c:pt idx="3">
                  <c:v>0</c:v>
                </c:pt>
                <c:pt idx="4">
                  <c:v>1.0547219926656</c:v>
                </c:pt>
                <c:pt idx="5">
                  <c:v>3.07405544721563</c:v>
                </c:pt>
                <c:pt idx="6">
                  <c:v>0</c:v>
                </c:pt>
                <c:pt idx="7">
                  <c:v>0.978814378068588</c:v>
                </c:pt>
                <c:pt idx="8">
                  <c:v>8.89767928812986</c:v>
                </c:pt>
                <c:pt idx="9">
                  <c:v>0.207776387408855</c:v>
                </c:pt>
                <c:pt idx="10">
                  <c:v>0.394615417496353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4.89261022581026</c:v>
                </c:pt>
                <c:pt idx="2">
                  <c:v>0</c:v>
                </c:pt>
                <c:pt idx="3">
                  <c:v>2.65463666646385</c:v>
                </c:pt>
                <c:pt idx="4">
                  <c:v>1.11535254133792</c:v>
                </c:pt>
                <c:pt idx="5">
                  <c:v>1.28176185610668</c:v>
                </c:pt>
                <c:pt idx="6">
                  <c:v>0.175437256733231</c:v>
                </c:pt>
                <c:pt idx="7">
                  <c:v>0.256860334364039</c:v>
                </c:pt>
                <c:pt idx="8">
                  <c:v>3.08059710242078</c:v>
                </c:pt>
                <c:pt idx="9">
                  <c:v>8.31932306843965</c:v>
                </c:pt>
                <c:pt idx="10">
                  <c:v>6.85748202587363</c:v>
                </c:pt>
                <c:pt idx="11">
                  <c:v>1.47926291703374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17.9499424744049</c:v>
                </c:pt>
                <c:pt idx="2">
                  <c:v>37.6309258815583</c:v>
                </c:pt>
                <c:pt idx="3">
                  <c:v>15.7312778201991</c:v>
                </c:pt>
                <c:pt idx="4">
                  <c:v>30.6197192367302</c:v>
                </c:pt>
                <c:pt idx="5">
                  <c:v>16.4616239991995</c:v>
                </c:pt>
                <c:pt idx="6">
                  <c:v>20.7914462597317</c:v>
                </c:pt>
                <c:pt idx="7">
                  <c:v>31.3955014012344</c:v>
                </c:pt>
                <c:pt idx="8">
                  <c:v>10.422904150741</c:v>
                </c:pt>
                <c:pt idx="9">
                  <c:v>25.3736111769555</c:v>
                </c:pt>
                <c:pt idx="10">
                  <c:v>33.0420167792285</c:v>
                </c:pt>
                <c:pt idx="11">
                  <c:v>17.3982119969354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18.8797698816189</c:v>
                </c:pt>
                <c:pt idx="2">
                  <c:v>22.6278154946759</c:v>
                </c:pt>
                <c:pt idx="3">
                  <c:v>27.9578007361804</c:v>
                </c:pt>
                <c:pt idx="4">
                  <c:v>18.5532372957104</c:v>
                </c:pt>
                <c:pt idx="5">
                  <c:v>21.5624878434749</c:v>
                </c:pt>
                <c:pt idx="6">
                  <c:v>20.4052546810791</c:v>
                </c:pt>
                <c:pt idx="7">
                  <c:v>17.0825592704438</c:v>
                </c:pt>
                <c:pt idx="8">
                  <c:v>22.1204186994509</c:v>
                </c:pt>
                <c:pt idx="9">
                  <c:v>13.8598616472257</c:v>
                </c:pt>
                <c:pt idx="10">
                  <c:v>12.9207356066228</c:v>
                </c:pt>
                <c:pt idx="11">
                  <c:v>15.9471545031811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32.7758430387256</c:v>
                </c:pt>
                <c:pt idx="2">
                  <c:v>19.2010962512707</c:v>
                </c:pt>
                <c:pt idx="3">
                  <c:v>41.7281001275437</c:v>
                </c:pt>
                <c:pt idx="4">
                  <c:v>28.9991845423538</c:v>
                </c:pt>
                <c:pt idx="5">
                  <c:v>15.5104269141623</c:v>
                </c:pt>
                <c:pt idx="6">
                  <c:v>21.3951825969195</c:v>
                </c:pt>
                <c:pt idx="7">
                  <c:v>26.0005535221331</c:v>
                </c:pt>
                <c:pt idx="8">
                  <c:v>19.1714384966107</c:v>
                </c:pt>
                <c:pt idx="9">
                  <c:v>27.8465800647135</c:v>
                </c:pt>
                <c:pt idx="10">
                  <c:v>28.6583084664274</c:v>
                </c:pt>
                <c:pt idx="11">
                  <c:v>29.1525189890398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14.8868334286489</c:v>
                </c:pt>
                <c:pt idx="2">
                  <c:v>23.3922706714747</c:v>
                </c:pt>
                <c:pt idx="3">
                  <c:v>27.02220051439</c:v>
                </c:pt>
                <c:pt idx="4">
                  <c:v>22.544964935487</c:v>
                </c:pt>
                <c:pt idx="5">
                  <c:v>8.30214343245177</c:v>
                </c:pt>
                <c:pt idx="6">
                  <c:v>11.6586421145826</c:v>
                </c:pt>
                <c:pt idx="7">
                  <c:v>20.8277411755519</c:v>
                </c:pt>
                <c:pt idx="8">
                  <c:v>7.93949976795593</c:v>
                </c:pt>
                <c:pt idx="9">
                  <c:v>21.8341477465347</c:v>
                </c:pt>
                <c:pt idx="10">
                  <c:v>25.8859704645611</c:v>
                </c:pt>
                <c:pt idx="11">
                  <c:v>18.8246384996207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0.514107754921985</c:v>
                </c:pt>
                <c:pt idx="2">
                  <c:v>0.564228427367516</c:v>
                </c:pt>
                <c:pt idx="3">
                  <c:v>0.675431529385979</c:v>
                </c:pt>
                <c:pt idx="4">
                  <c:v>0.511745021899395</c:v>
                </c:pt>
                <c:pt idx="5">
                  <c:v>0.648794226016453</c:v>
                </c:pt>
                <c:pt idx="6">
                  <c:v>0.482674938142619</c:v>
                </c:pt>
                <c:pt idx="7">
                  <c:v>0.644785900671011</c:v>
                </c:pt>
                <c:pt idx="8">
                  <c:v>0.549611708428153</c:v>
                </c:pt>
                <c:pt idx="9">
                  <c:v>0.569920931251387</c:v>
                </c:pt>
                <c:pt idx="10">
                  <c:v>0.279047553206336</c:v>
                </c:pt>
                <c:pt idx="11">
                  <c:v>0.472153437904034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TV y TA!$B$2:$B$757</c:f>
              <c:numCache>
                <c:formatCode>General</c:formatCode>
                <c:ptCount val="756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4818140.36976788</c:v>
                </c:pt>
                <c:pt idx="18">
                  <c:v>4818817.84470731</c:v>
                </c:pt>
                <c:pt idx="19">
                  <c:v>4819500.24809601</c:v>
                </c:pt>
                <c:pt idx="20">
                  <c:v>4820189.06638193</c:v>
                </c:pt>
                <c:pt idx="21">
                  <c:v>4820887.00962261</c:v>
                </c:pt>
                <c:pt idx="22">
                  <c:v>4821601.62834012</c:v>
                </c:pt>
                <c:pt idx="23">
                  <c:v>4822423.68311243</c:v>
                </c:pt>
                <c:pt idx="24">
                  <c:v>4823095.89271169</c:v>
                </c:pt>
                <c:pt idx="25">
                  <c:v>4823801.28290111</c:v>
                </c:pt>
                <c:pt idx="26">
                  <c:v>4824541.72810751</c:v>
                </c:pt>
                <c:pt idx="27">
                  <c:v>4825051.12811841</c:v>
                </c:pt>
                <c:pt idx="28">
                  <c:v>4825750.18332753</c:v>
                </c:pt>
                <c:pt idx="29">
                  <c:v>4826526.5671657</c:v>
                </c:pt>
                <c:pt idx="30">
                  <c:v>4827184.85499668</c:v>
                </c:pt>
                <c:pt idx="31">
                  <c:v>4827915.10305592</c:v>
                </c:pt>
                <c:pt idx="32">
                  <c:v>4827988.31618398</c:v>
                </c:pt>
                <c:pt idx="33">
                  <c:v>4828728.02211713</c:v>
                </c:pt>
                <c:pt idx="34">
                  <c:v>4829434.56849707</c:v>
                </c:pt>
                <c:pt idx="35">
                  <c:v>4830207.08071657</c:v>
                </c:pt>
                <c:pt idx="36">
                  <c:v>4830909.30797394</c:v>
                </c:pt>
                <c:pt idx="37">
                  <c:v>4831679.19806865</c:v>
                </c:pt>
                <c:pt idx="38">
                  <c:v>4832363.89392844</c:v>
                </c:pt>
                <c:pt idx="39">
                  <c:v>4833134.76516994</c:v>
                </c:pt>
                <c:pt idx="40">
                  <c:v>4833768.31419908</c:v>
                </c:pt>
                <c:pt idx="41">
                  <c:v>4834545.44283061</c:v>
                </c:pt>
                <c:pt idx="42">
                  <c:v>4835175.90126261</c:v>
                </c:pt>
                <c:pt idx="43">
                  <c:v>4835972.59588261</c:v>
                </c:pt>
                <c:pt idx="44">
                  <c:v>4836566.18300215</c:v>
                </c:pt>
                <c:pt idx="45">
                  <c:v>4837241.26351417</c:v>
                </c:pt>
                <c:pt idx="46">
                  <c:v>4838048.8227843</c:v>
                </c:pt>
                <c:pt idx="47">
                  <c:v>4838673.24276892</c:v>
                </c:pt>
                <c:pt idx="48">
                  <c:v>4839339.6078358</c:v>
                </c:pt>
                <c:pt idx="49">
                  <c:v>4840166.63955757</c:v>
                </c:pt>
                <c:pt idx="50">
                  <c:v>4840816.61830425</c:v>
                </c:pt>
                <c:pt idx="51">
                  <c:v>4841735.83422442</c:v>
                </c:pt>
                <c:pt idx="52">
                  <c:v>4842500.5544429</c:v>
                </c:pt>
                <c:pt idx="53">
                  <c:v>4843177.68223685</c:v>
                </c:pt>
                <c:pt idx="54">
                  <c:v>4844120.52819831</c:v>
                </c:pt>
                <c:pt idx="55">
                  <c:v>4844897.37522869</c:v>
                </c:pt>
                <c:pt idx="56">
                  <c:v>4845596.67459188</c:v>
                </c:pt>
                <c:pt idx="57">
                  <c:v>4846564.65894784</c:v>
                </c:pt>
                <c:pt idx="58">
                  <c:v>4847350.19293409</c:v>
                </c:pt>
                <c:pt idx="59">
                  <c:v>4848068.26575069</c:v>
                </c:pt>
                <c:pt idx="60">
                  <c:v>4849063.21543576</c:v>
                </c:pt>
                <c:pt idx="61">
                  <c:v>4849756.45315652</c:v>
                </c:pt>
                <c:pt idx="62">
                  <c:v>4850526.16816731</c:v>
                </c:pt>
                <c:pt idx="63">
                  <c:v>4851546.44977181</c:v>
                </c:pt>
                <c:pt idx="64">
                  <c:v>4852265.90624659</c:v>
                </c:pt>
                <c:pt idx="65">
                  <c:v>4853047.56748895</c:v>
                </c:pt>
                <c:pt idx="66">
                  <c:v>4854095.71987805</c:v>
                </c:pt>
                <c:pt idx="67">
                  <c:v>4854839.9218303</c:v>
                </c:pt>
                <c:pt idx="68">
                  <c:v>4855631.6389416</c:v>
                </c:pt>
                <c:pt idx="69">
                  <c:v>4856711.3968276</c:v>
                </c:pt>
                <c:pt idx="70">
                  <c:v>4857479.81993473</c:v>
                </c:pt>
                <c:pt idx="71">
                  <c:v>4858279.33794193</c:v>
                </c:pt>
                <c:pt idx="72">
                  <c:v>4859395.40253669</c:v>
                </c:pt>
                <c:pt idx="73">
                  <c:v>4860188.86537382</c:v>
                </c:pt>
                <c:pt idx="74">
                  <c:v>4860995.57573243</c:v>
                </c:pt>
                <c:pt idx="75">
                  <c:v>4862153.47140538</c:v>
                </c:pt>
                <c:pt idx="76">
                  <c:v>4862974.15530698</c:v>
                </c:pt>
                <c:pt idx="77">
                  <c:v>4864340.8852321</c:v>
                </c:pt>
                <c:pt idx="78">
                  <c:v>4865380.03891519</c:v>
                </c:pt>
                <c:pt idx="79">
                  <c:v>4866231.60873055</c:v>
                </c:pt>
                <c:pt idx="80">
                  <c:v>4867187.08661023</c:v>
                </c:pt>
                <c:pt idx="81">
                  <c:v>4867966.66744952</c:v>
                </c:pt>
                <c:pt idx="82">
                  <c:v>4869157.16350231</c:v>
                </c:pt>
                <c:pt idx="83">
                  <c:v>4869782.08732306</c:v>
                </c:pt>
                <c:pt idx="84">
                  <c:v>4870704.02984558</c:v>
                </c:pt>
                <c:pt idx="85">
                  <c:v>4871954.0618889</c:v>
                </c:pt>
                <c:pt idx="86">
                  <c:v>4872936.28532611</c:v>
                </c:pt>
                <c:pt idx="87">
                  <c:v>4873801.35393017</c:v>
                </c:pt>
                <c:pt idx="88">
                  <c:v>4875126.74550435</c:v>
                </c:pt>
                <c:pt idx="89">
                  <c:v>4875908.55200049</c:v>
                </c:pt>
                <c:pt idx="90">
                  <c:v>4876918.50247797</c:v>
                </c:pt>
                <c:pt idx="91">
                  <c:v>4878336.28496209</c:v>
                </c:pt>
                <c:pt idx="92">
                  <c:v>4879384.84953542</c:v>
                </c:pt>
                <c:pt idx="93">
                  <c:v>4880413.5797818</c:v>
                </c:pt>
                <c:pt idx="94">
                  <c:v>4881936.73067451</c:v>
                </c:pt>
                <c:pt idx="95">
                  <c:v>4882964.19940069</c:v>
                </c:pt>
                <c:pt idx="96">
                  <c:v>4884119.89356551</c:v>
                </c:pt>
                <c:pt idx="97">
                  <c:v>4885755.39157227</c:v>
                </c:pt>
                <c:pt idx="98">
                  <c:v>4886922.0674108</c:v>
                </c:pt>
                <c:pt idx="99">
                  <c:v>4888163.100287</c:v>
                </c:pt>
                <c:pt idx="100">
                  <c:v>4888868.20977032</c:v>
                </c:pt>
                <c:pt idx="101">
                  <c:v>4890456.69202306</c:v>
                </c:pt>
                <c:pt idx="102">
                  <c:v>4891786.09369246</c:v>
                </c:pt>
                <c:pt idx="103">
                  <c:v>4893549.84145501</c:v>
                </c:pt>
                <c:pt idx="104">
                  <c:v>4894946.40498525</c:v>
                </c:pt>
                <c:pt idx="105">
                  <c:v>4896349.23836716</c:v>
                </c:pt>
                <c:pt idx="106">
                  <c:v>4897624.93373627</c:v>
                </c:pt>
                <c:pt idx="107">
                  <c:v>4899431.54487219</c:v>
                </c:pt>
                <c:pt idx="108">
                  <c:v>4900874.57232878</c:v>
                </c:pt>
                <c:pt idx="109">
                  <c:v>4902400.34412854</c:v>
                </c:pt>
                <c:pt idx="110">
                  <c:v>4904290.83183274</c:v>
                </c:pt>
                <c:pt idx="111">
                  <c:v>4905679.71184002</c:v>
                </c:pt>
                <c:pt idx="112">
                  <c:v>4907410.93993834</c:v>
                </c:pt>
                <c:pt idx="113">
                  <c:v>4909229.74116801</c:v>
                </c:pt>
                <c:pt idx="114">
                  <c:v>4910370.54041919</c:v>
                </c:pt>
                <c:pt idx="115">
                  <c:v>4912249.84041139</c:v>
                </c:pt>
                <c:pt idx="116">
                  <c:v>4913615.53570416</c:v>
                </c:pt>
                <c:pt idx="117">
                  <c:v>4914248.75469306</c:v>
                </c:pt>
                <c:pt idx="118">
                  <c:v>4916198.41944362</c:v>
                </c:pt>
                <c:pt idx="119">
                  <c:v>4915888.85808633</c:v>
                </c:pt>
                <c:pt idx="120">
                  <c:v>4915680.03484039</c:v>
                </c:pt>
                <c:pt idx="121">
                  <c:v>4917697.9877402</c:v>
                </c:pt>
                <c:pt idx="122">
                  <c:v>4919032.76798501</c:v>
                </c:pt>
                <c:pt idx="123">
                  <c:v>4919218.16641828</c:v>
                </c:pt>
                <c:pt idx="124">
                  <c:v>4919045.57900848</c:v>
                </c:pt>
                <c:pt idx="125">
                  <c:v>4919772.02685402</c:v>
                </c:pt>
                <c:pt idx="126">
                  <c:v>4919678.53538968</c:v>
                </c:pt>
                <c:pt idx="127">
                  <c:v>4921814.56633849</c:v>
                </c:pt>
                <c:pt idx="128">
                  <c:v>4922672.82584827</c:v>
                </c:pt>
                <c:pt idx="129">
                  <c:v>4922682.84273101</c:v>
                </c:pt>
                <c:pt idx="130">
                  <c:v>4922886.99454897</c:v>
                </c:pt>
                <c:pt idx="131">
                  <c:v>4922870.04417677</c:v>
                </c:pt>
                <c:pt idx="132">
                  <c:v>4923351.68942179</c:v>
                </c:pt>
                <c:pt idx="133">
                  <c:v>4924543.74993942</c:v>
                </c:pt>
                <c:pt idx="134">
                  <c:v>4924567.06919786</c:v>
                </c:pt>
                <c:pt idx="135">
                  <c:v>4926870.86701857</c:v>
                </c:pt>
                <c:pt idx="136">
                  <c:v>4928829.72371758</c:v>
                </c:pt>
                <c:pt idx="137">
                  <c:v>4930979.95819656</c:v>
                </c:pt>
                <c:pt idx="138">
                  <c:v>4932891.80362736</c:v>
                </c:pt>
                <c:pt idx="139">
                  <c:v>4934344.80900674</c:v>
                </c:pt>
                <c:pt idx="140">
                  <c:v>4935474.98472692</c:v>
                </c:pt>
                <c:pt idx="141">
                  <c:v>4937337.34465768</c:v>
                </c:pt>
                <c:pt idx="142">
                  <c:v>4939753.28257252</c:v>
                </c:pt>
                <c:pt idx="143">
                  <c:v>4940567.86318822</c:v>
                </c:pt>
                <c:pt idx="144">
                  <c:v>4940552.22137153</c:v>
                </c:pt>
                <c:pt idx="145">
                  <c:v>4942310.89531624</c:v>
                </c:pt>
                <c:pt idx="146">
                  <c:v>4944313.57673893</c:v>
                </c:pt>
                <c:pt idx="147">
                  <c:v>4946466.13574286</c:v>
                </c:pt>
                <c:pt idx="148">
                  <c:v>4948207.47752825</c:v>
                </c:pt>
                <c:pt idx="149">
                  <c:v>4950200.71384983</c:v>
                </c:pt>
                <c:pt idx="150">
                  <c:v>4952448.19855064</c:v>
                </c:pt>
                <c:pt idx="151">
                  <c:v>4955706.25695038</c:v>
                </c:pt>
                <c:pt idx="152">
                  <c:v>4958634.719055</c:v>
                </c:pt>
                <c:pt idx="153">
                  <c:v>4960230.54576396</c:v>
                </c:pt>
                <c:pt idx="154">
                  <c:v>4960468.36525073</c:v>
                </c:pt>
                <c:pt idx="155">
                  <c:v>4960752.97400749</c:v>
                </c:pt>
                <c:pt idx="156">
                  <c:v>4960695.61938293</c:v>
                </c:pt>
                <c:pt idx="157">
                  <c:v>4960913.78133864</c:v>
                </c:pt>
                <c:pt idx="158">
                  <c:v>4960679.85019363</c:v>
                </c:pt>
                <c:pt idx="159">
                  <c:v>4963780.80234116</c:v>
                </c:pt>
                <c:pt idx="160">
                  <c:v>4967163.05451612</c:v>
                </c:pt>
                <c:pt idx="161">
                  <c:v>4970604.56436729</c:v>
                </c:pt>
                <c:pt idx="162">
                  <c:v>4974294.69935296</c:v>
                </c:pt>
                <c:pt idx="163">
                  <c:v>4977982.15005396</c:v>
                </c:pt>
                <c:pt idx="164">
                  <c:v>4981366.75702028</c:v>
                </c:pt>
                <c:pt idx="165">
                  <c:v>4984947.73528996</c:v>
                </c:pt>
                <c:pt idx="166">
                  <c:v>4987251.86723415</c:v>
                </c:pt>
                <c:pt idx="167">
                  <c:v>4989081.33478784</c:v>
                </c:pt>
                <c:pt idx="168">
                  <c:v>4992023.17363712</c:v>
                </c:pt>
                <c:pt idx="169">
                  <c:v>4994228.38646326</c:v>
                </c:pt>
                <c:pt idx="170">
                  <c:v>4996248.0021042</c:v>
                </c:pt>
                <c:pt idx="171">
                  <c:v>4999576.01165134</c:v>
                </c:pt>
                <c:pt idx="172">
                  <c:v>5002985.5319034</c:v>
                </c:pt>
                <c:pt idx="173">
                  <c:v>5003618.00593317</c:v>
                </c:pt>
                <c:pt idx="174">
                  <c:v>5004404.09536945</c:v>
                </c:pt>
                <c:pt idx="175">
                  <c:v>5006928.2415436</c:v>
                </c:pt>
                <c:pt idx="176">
                  <c:v>5009689.03766886</c:v>
                </c:pt>
                <c:pt idx="177">
                  <c:v>5012581.07697731</c:v>
                </c:pt>
                <c:pt idx="178">
                  <c:v>5015161.37781589</c:v>
                </c:pt>
                <c:pt idx="179">
                  <c:v>5017652.82210457</c:v>
                </c:pt>
                <c:pt idx="180">
                  <c:v>5018454.26688947</c:v>
                </c:pt>
                <c:pt idx="181">
                  <c:v>5019703.37367266</c:v>
                </c:pt>
                <c:pt idx="182">
                  <c:v>5021558.41311978</c:v>
                </c:pt>
                <c:pt idx="183">
                  <c:v>5023676.09373571</c:v>
                </c:pt>
                <c:pt idx="184">
                  <c:v>5026100.37089488</c:v>
                </c:pt>
                <c:pt idx="185">
                  <c:v>5027803.6411567</c:v>
                </c:pt>
                <c:pt idx="186">
                  <c:v>5029886.46155751</c:v>
                </c:pt>
                <c:pt idx="187">
                  <c:v>5032406.67155899</c:v>
                </c:pt>
                <c:pt idx="188">
                  <c:v>5034471.0241442</c:v>
                </c:pt>
                <c:pt idx="189">
                  <c:v>5037268.37192879</c:v>
                </c:pt>
                <c:pt idx="190">
                  <c:v>5039520.32676224</c:v>
                </c:pt>
                <c:pt idx="191">
                  <c:v>5041576.98384108</c:v>
                </c:pt>
                <c:pt idx="192">
                  <c:v>5042394.06964847</c:v>
                </c:pt>
                <c:pt idx="193">
                  <c:v>5043278.33014029</c:v>
                </c:pt>
                <c:pt idx="194">
                  <c:v>5045788.23335334</c:v>
                </c:pt>
                <c:pt idx="195">
                  <c:v>5047162.27637933</c:v>
                </c:pt>
                <c:pt idx="196">
                  <c:v>5049729.80673242</c:v>
                </c:pt>
                <c:pt idx="197">
                  <c:v>5052813.85463519</c:v>
                </c:pt>
                <c:pt idx="198">
                  <c:v>5052754.88604611</c:v>
                </c:pt>
                <c:pt idx="199">
                  <c:v>5054001.35911123</c:v>
                </c:pt>
                <c:pt idx="200">
                  <c:v>5055939.11609861</c:v>
                </c:pt>
                <c:pt idx="201">
                  <c:v>5059086.63947647</c:v>
                </c:pt>
                <c:pt idx="202">
                  <c:v>5060901.68663234</c:v>
                </c:pt>
                <c:pt idx="203">
                  <c:v>5063195.93797719</c:v>
                </c:pt>
                <c:pt idx="204">
                  <c:v>5064713.8787496</c:v>
                </c:pt>
                <c:pt idx="205">
                  <c:v>5066347.65417848</c:v>
                </c:pt>
                <c:pt idx="206">
                  <c:v>5067551.43274492</c:v>
                </c:pt>
                <c:pt idx="207">
                  <c:v>5068552.52512512</c:v>
                </c:pt>
                <c:pt idx="208">
                  <c:v>5070116.5030435</c:v>
                </c:pt>
                <c:pt idx="209">
                  <c:v>5071922.01544342</c:v>
                </c:pt>
                <c:pt idx="210">
                  <c:v>5074889.48465699</c:v>
                </c:pt>
                <c:pt idx="211">
                  <c:v>5077319.04536052</c:v>
                </c:pt>
                <c:pt idx="212">
                  <c:v>5078931.76604593</c:v>
                </c:pt>
                <c:pt idx="213">
                  <c:v>5081511.8709561</c:v>
                </c:pt>
                <c:pt idx="214">
                  <c:v>5083731.78998608</c:v>
                </c:pt>
                <c:pt idx="215">
                  <c:v>5085864.16143142</c:v>
                </c:pt>
                <c:pt idx="216">
                  <c:v>5086834.68021985</c:v>
                </c:pt>
                <c:pt idx="217">
                  <c:v>5088449.74890613</c:v>
                </c:pt>
                <c:pt idx="218">
                  <c:v>5091931.59449604</c:v>
                </c:pt>
                <c:pt idx="219">
                  <c:v>5094217.62700121</c:v>
                </c:pt>
                <c:pt idx="220">
                  <c:v>5094826.52872857</c:v>
                </c:pt>
                <c:pt idx="221">
                  <c:v>5095431.26914691</c:v>
                </c:pt>
                <c:pt idx="222">
                  <c:v>5098557.33614056</c:v>
                </c:pt>
                <c:pt idx="223">
                  <c:v>5100645.91472652</c:v>
                </c:pt>
                <c:pt idx="224">
                  <c:v>5104209.29951238</c:v>
                </c:pt>
                <c:pt idx="225">
                  <c:v>5106825.47889857</c:v>
                </c:pt>
                <c:pt idx="226">
                  <c:v>5109914.50005054</c:v>
                </c:pt>
                <c:pt idx="227">
                  <c:v>5112788.7868019</c:v>
                </c:pt>
                <c:pt idx="228">
                  <c:v>5115405.79447046</c:v>
                </c:pt>
                <c:pt idx="229">
                  <c:v>5118482.93997029</c:v>
                </c:pt>
                <c:pt idx="230">
                  <c:v>5120601.29736819</c:v>
                </c:pt>
                <c:pt idx="231">
                  <c:v>5123389.83716965</c:v>
                </c:pt>
                <c:pt idx="232">
                  <c:v>5126399.60198077</c:v>
                </c:pt>
                <c:pt idx="233">
                  <c:v>5130465.87462459</c:v>
                </c:pt>
                <c:pt idx="234">
                  <c:v>5133866.87123597</c:v>
                </c:pt>
                <c:pt idx="235">
                  <c:v>5135292.44125374</c:v>
                </c:pt>
                <c:pt idx="236">
                  <c:v>5137823.59830841</c:v>
                </c:pt>
                <c:pt idx="237">
                  <c:v>5141314.79222404</c:v>
                </c:pt>
                <c:pt idx="238">
                  <c:v>5144991.81512532</c:v>
                </c:pt>
                <c:pt idx="239">
                  <c:v>5146144.70965022</c:v>
                </c:pt>
                <c:pt idx="240">
                  <c:v>5148476.13865774</c:v>
                </c:pt>
                <c:pt idx="241">
                  <c:v>5151205.37381727</c:v>
                </c:pt>
                <c:pt idx="242">
                  <c:v>5154732.3837274</c:v>
                </c:pt>
                <c:pt idx="243">
                  <c:v>5157654.50244811</c:v>
                </c:pt>
                <c:pt idx="244">
                  <c:v>5161199.95974458</c:v>
                </c:pt>
                <c:pt idx="245">
                  <c:v>5164503.15715902</c:v>
                </c:pt>
                <c:pt idx="246">
                  <c:v>5167205.16314027</c:v>
                </c:pt>
                <c:pt idx="247">
                  <c:v>5170167.78363859</c:v>
                </c:pt>
                <c:pt idx="248">
                  <c:v>5172065.59547535</c:v>
                </c:pt>
                <c:pt idx="249">
                  <c:v>5174566.16360015</c:v>
                </c:pt>
                <c:pt idx="250">
                  <c:v>5178878.11241487</c:v>
                </c:pt>
                <c:pt idx="251">
                  <c:v>5181468.11989487</c:v>
                </c:pt>
                <c:pt idx="252">
                  <c:v>5183063.87502606</c:v>
                </c:pt>
                <c:pt idx="253">
                  <c:v>5187232.9547184</c:v>
                </c:pt>
                <c:pt idx="254">
                  <c:v>5191044.7681883</c:v>
                </c:pt>
                <c:pt idx="255">
                  <c:v>5193912.58457651</c:v>
                </c:pt>
                <c:pt idx="256">
                  <c:v>5197569.7245505</c:v>
                </c:pt>
                <c:pt idx="257">
                  <c:v>5199160.58315357</c:v>
                </c:pt>
                <c:pt idx="258">
                  <c:v>5201593.01921958</c:v>
                </c:pt>
                <c:pt idx="259">
                  <c:v>5204627.19150811</c:v>
                </c:pt>
                <c:pt idx="260">
                  <c:v>5207246.33866335</c:v>
                </c:pt>
                <c:pt idx="261">
                  <c:v>5210421.11647961</c:v>
                </c:pt>
                <c:pt idx="262">
                  <c:v>5213905.68771818</c:v>
                </c:pt>
                <c:pt idx="263">
                  <c:v>5218597.46706706</c:v>
                </c:pt>
                <c:pt idx="264">
                  <c:v>5222558.53283414</c:v>
                </c:pt>
                <c:pt idx="265">
                  <c:v>5224189.60920799</c:v>
                </c:pt>
                <c:pt idx="266">
                  <c:v>5227271.60991536</c:v>
                </c:pt>
                <c:pt idx="267">
                  <c:v>5232010.56690823</c:v>
                </c:pt>
                <c:pt idx="268">
                  <c:v>5234936.63512756</c:v>
                </c:pt>
                <c:pt idx="269">
                  <c:v>5237965.93520269</c:v>
                </c:pt>
                <c:pt idx="270">
                  <c:v>5239691.67087737</c:v>
                </c:pt>
                <c:pt idx="271">
                  <c:v>5243887.37460326</c:v>
                </c:pt>
                <c:pt idx="272">
                  <c:v>5247710.38337969</c:v>
                </c:pt>
                <c:pt idx="273">
                  <c:v>5250977.62544398</c:v>
                </c:pt>
                <c:pt idx="274">
                  <c:v>5255607.73574026</c:v>
                </c:pt>
                <c:pt idx="275">
                  <c:v>5256188.26519047</c:v>
                </c:pt>
                <c:pt idx="276">
                  <c:v>5259256.78952681</c:v>
                </c:pt>
                <c:pt idx="277">
                  <c:v>5262649.44749606</c:v>
                </c:pt>
                <c:pt idx="278">
                  <c:v>5264795.29082805</c:v>
                </c:pt>
                <c:pt idx="279">
                  <c:v>5267646.2097354</c:v>
                </c:pt>
                <c:pt idx="280">
                  <c:v>5272863.27293631</c:v>
                </c:pt>
                <c:pt idx="281">
                  <c:v>5275420.65195406</c:v>
                </c:pt>
                <c:pt idx="282">
                  <c:v>5278992.54408661</c:v>
                </c:pt>
                <c:pt idx="283">
                  <c:v>5283826.42616903</c:v>
                </c:pt>
                <c:pt idx="284">
                  <c:v>5285990.45875891</c:v>
                </c:pt>
                <c:pt idx="285">
                  <c:v>5289165.19048535</c:v>
                </c:pt>
                <c:pt idx="286">
                  <c:v>5292745.41957118</c:v>
                </c:pt>
                <c:pt idx="287">
                  <c:v>5295294.2436168</c:v>
                </c:pt>
                <c:pt idx="288">
                  <c:v>5298005.4583713</c:v>
                </c:pt>
                <c:pt idx="289">
                  <c:v>5302643.65530106</c:v>
                </c:pt>
                <c:pt idx="290">
                  <c:v>5306152.1816141</c:v>
                </c:pt>
                <c:pt idx="291">
                  <c:v>5309910.98434865</c:v>
                </c:pt>
                <c:pt idx="292">
                  <c:v>5314868.5041372</c:v>
                </c:pt>
                <c:pt idx="293">
                  <c:v>5318860.3419479</c:v>
                </c:pt>
                <c:pt idx="294">
                  <c:v>5319694.33178063</c:v>
                </c:pt>
                <c:pt idx="295">
                  <c:v>5322843.43949976</c:v>
                </c:pt>
                <c:pt idx="296">
                  <c:v>5325933.06985022</c:v>
                </c:pt>
                <c:pt idx="297">
                  <c:v>5331084.45298291</c:v>
                </c:pt>
                <c:pt idx="298">
                  <c:v>5333239.39388583</c:v>
                </c:pt>
                <c:pt idx="299">
                  <c:v>5337672.62145425</c:v>
                </c:pt>
                <c:pt idx="300">
                  <c:v>5341442.64309109</c:v>
                </c:pt>
                <c:pt idx="301">
                  <c:v>5344595.5084011</c:v>
                </c:pt>
                <c:pt idx="302">
                  <c:v>5348585.35210432</c:v>
                </c:pt>
                <c:pt idx="303">
                  <c:v>5349886.68498056</c:v>
                </c:pt>
                <c:pt idx="304">
                  <c:v>5353682.21779883</c:v>
                </c:pt>
                <c:pt idx="305">
                  <c:v>5357841.87738001</c:v>
                </c:pt>
                <c:pt idx="306">
                  <c:v>5360739.35558003</c:v>
                </c:pt>
                <c:pt idx="307">
                  <c:v>5364261.44721083</c:v>
                </c:pt>
                <c:pt idx="308">
                  <c:v>5371049.25372024</c:v>
                </c:pt>
                <c:pt idx="309">
                  <c:v>5375377.24942155</c:v>
                </c:pt>
                <c:pt idx="310">
                  <c:v>5377629.75303527</c:v>
                </c:pt>
                <c:pt idx="311">
                  <c:v>5383311.81280507</c:v>
                </c:pt>
                <c:pt idx="312">
                  <c:v>5385072.28420505</c:v>
                </c:pt>
                <c:pt idx="313">
                  <c:v>5388318.83890075</c:v>
                </c:pt>
                <c:pt idx="314">
                  <c:v>5392018.94859556</c:v>
                </c:pt>
                <c:pt idx="315">
                  <c:v>5394790.97972745</c:v>
                </c:pt>
                <c:pt idx="316">
                  <c:v>5399709.85027773</c:v>
                </c:pt>
                <c:pt idx="317">
                  <c:v>5403712.5018871</c:v>
                </c:pt>
                <c:pt idx="318">
                  <c:v>5407837.9610904</c:v>
                </c:pt>
                <c:pt idx="319">
                  <c:v>5413072.40101914</c:v>
                </c:pt>
                <c:pt idx="320">
                  <c:v>5416662.05685813</c:v>
                </c:pt>
                <c:pt idx="321">
                  <c:v>5416018.00241494</c:v>
                </c:pt>
                <c:pt idx="322">
                  <c:v>5419712.56899714</c:v>
                </c:pt>
                <c:pt idx="323">
                  <c:v>5425875.43838216</c:v>
                </c:pt>
                <c:pt idx="324">
                  <c:v>5428691.74133081</c:v>
                </c:pt>
                <c:pt idx="325">
                  <c:v>5434206.44156014</c:v>
                </c:pt>
                <c:pt idx="326">
                  <c:v>5439639.40593149</c:v>
                </c:pt>
                <c:pt idx="327">
                  <c:v>5443823.15906616</c:v>
                </c:pt>
                <c:pt idx="328">
                  <c:v>5449432.18753348</c:v>
                </c:pt>
                <c:pt idx="329">
                  <c:v>5451118.12098173</c:v>
                </c:pt>
                <c:pt idx="330">
                  <c:v>5454405.67012101</c:v>
                </c:pt>
                <c:pt idx="331">
                  <c:v>5459383.74837402</c:v>
                </c:pt>
                <c:pt idx="332">
                  <c:v>5463000.27417817</c:v>
                </c:pt>
                <c:pt idx="333">
                  <c:v>5467729.2432513</c:v>
                </c:pt>
                <c:pt idx="334">
                  <c:v>5476011.2406006</c:v>
                </c:pt>
                <c:pt idx="335">
                  <c:v>5479884.87136675</c:v>
                </c:pt>
                <c:pt idx="336">
                  <c:v>5482250.46060108</c:v>
                </c:pt>
                <c:pt idx="337">
                  <c:v>5488433.8037558</c:v>
                </c:pt>
                <c:pt idx="338">
                  <c:v>5490289.75888327</c:v>
                </c:pt>
                <c:pt idx="339">
                  <c:v>5492409.18605635</c:v>
                </c:pt>
                <c:pt idx="340">
                  <c:v>5495081.74434293</c:v>
                </c:pt>
                <c:pt idx="341">
                  <c:v>5495453.05523784</c:v>
                </c:pt>
                <c:pt idx="342">
                  <c:v>5497575.47808864</c:v>
                </c:pt>
                <c:pt idx="343">
                  <c:v>5502142.70186879</c:v>
                </c:pt>
                <c:pt idx="344">
                  <c:v>5504805.46628214</c:v>
                </c:pt>
                <c:pt idx="345">
                  <c:v>5507970.05973977</c:v>
                </c:pt>
                <c:pt idx="346">
                  <c:v>5508193.72732721</c:v>
                </c:pt>
                <c:pt idx="347">
                  <c:v>5503655.31499821</c:v>
                </c:pt>
                <c:pt idx="348">
                  <c:v>5503032.20377393</c:v>
                </c:pt>
                <c:pt idx="349">
                  <c:v>5508309.89125161</c:v>
                </c:pt>
                <c:pt idx="350">
                  <c:v>5506467.9086547</c:v>
                </c:pt>
                <c:pt idx="351">
                  <c:v>5508380.33515809</c:v>
                </c:pt>
                <c:pt idx="352">
                  <c:v>5514352.8362253</c:v>
                </c:pt>
                <c:pt idx="353">
                  <c:v>5519129.77707595</c:v>
                </c:pt>
                <c:pt idx="354">
                  <c:v>5526263.46982445</c:v>
                </c:pt>
                <c:pt idx="355">
                  <c:v>5527713.60076705</c:v>
                </c:pt>
                <c:pt idx="356">
                  <c:v>5527140.3270425</c:v>
                </c:pt>
                <c:pt idx="357">
                  <c:v>5530925.0403287</c:v>
                </c:pt>
                <c:pt idx="358">
                  <c:v>5535070.65838442</c:v>
                </c:pt>
                <c:pt idx="359">
                  <c:v>5538668.42296601</c:v>
                </c:pt>
                <c:pt idx="360">
                  <c:v>5535770.68005288</c:v>
                </c:pt>
                <c:pt idx="361">
                  <c:v>5540282.69635909</c:v>
                </c:pt>
                <c:pt idx="362">
                  <c:v>5541204.57349634</c:v>
                </c:pt>
                <c:pt idx="363">
                  <c:v>5540875.62646806</c:v>
                </c:pt>
                <c:pt idx="364">
                  <c:v>5541260.424613</c:v>
                </c:pt>
                <c:pt idx="365">
                  <c:v>5543184.96902886</c:v>
                </c:pt>
                <c:pt idx="366">
                  <c:v>5544592.98373479</c:v>
                </c:pt>
                <c:pt idx="367">
                  <c:v>5542036.88091716</c:v>
                </c:pt>
                <c:pt idx="368">
                  <c:v>5543787.68823927</c:v>
                </c:pt>
                <c:pt idx="369">
                  <c:v>5542980.33839284</c:v>
                </c:pt>
                <c:pt idx="370">
                  <c:v>5545147.71056983</c:v>
                </c:pt>
                <c:pt idx="371">
                  <c:v>5546504.67794307</c:v>
                </c:pt>
                <c:pt idx="372">
                  <c:v>5544523.41230322</c:v>
                </c:pt>
                <c:pt idx="373">
                  <c:v>5549042.16124977</c:v>
                </c:pt>
                <c:pt idx="374">
                  <c:v>5554757.22608208</c:v>
                </c:pt>
                <c:pt idx="375">
                  <c:v>5556141.22543856</c:v>
                </c:pt>
                <c:pt idx="376">
                  <c:v>5556504.65202884</c:v>
                </c:pt>
                <c:pt idx="377">
                  <c:v>5556846.61638083</c:v>
                </c:pt>
                <c:pt idx="378">
                  <c:v>5556938.03878445</c:v>
                </c:pt>
                <c:pt idx="379">
                  <c:v>5562464.44228447</c:v>
                </c:pt>
                <c:pt idx="380">
                  <c:v>5566069.6868399</c:v>
                </c:pt>
                <c:pt idx="381">
                  <c:v>5572797.88131711</c:v>
                </c:pt>
                <c:pt idx="382">
                  <c:v>5566040.41381658</c:v>
                </c:pt>
                <c:pt idx="383">
                  <c:v>5565964.90654842</c:v>
                </c:pt>
                <c:pt idx="384">
                  <c:v>5566057.64373362</c:v>
                </c:pt>
                <c:pt idx="385">
                  <c:v>5566317.48315934</c:v>
                </c:pt>
                <c:pt idx="386">
                  <c:v>5570509.54191108</c:v>
                </c:pt>
                <c:pt idx="387">
                  <c:v>5567539.26168963</c:v>
                </c:pt>
                <c:pt idx="388">
                  <c:v>5566341.09902494</c:v>
                </c:pt>
                <c:pt idx="389">
                  <c:v>5571242.32983289</c:v>
                </c:pt>
                <c:pt idx="390">
                  <c:v>5571966.00865081</c:v>
                </c:pt>
                <c:pt idx="391">
                  <c:v>5572055.46687098</c:v>
                </c:pt>
                <c:pt idx="392">
                  <c:v>5573967.93952041</c:v>
                </c:pt>
                <c:pt idx="393">
                  <c:v>5574961.84743074</c:v>
                </c:pt>
                <c:pt idx="394">
                  <c:v>5573794.21439121</c:v>
                </c:pt>
                <c:pt idx="395">
                  <c:v>5575312.74898138</c:v>
                </c:pt>
                <c:pt idx="396">
                  <c:v>5575278.977124</c:v>
                </c:pt>
                <c:pt idx="397">
                  <c:v>5579213.47519782</c:v>
                </c:pt>
                <c:pt idx="398">
                  <c:v>5583374.51618832</c:v>
                </c:pt>
                <c:pt idx="399">
                  <c:v>5581096.402652</c:v>
                </c:pt>
                <c:pt idx="400">
                  <c:v>5586269.35943819</c:v>
                </c:pt>
                <c:pt idx="401">
                  <c:v>5590995.09670429</c:v>
                </c:pt>
                <c:pt idx="402">
                  <c:v>5582663.96236592</c:v>
                </c:pt>
                <c:pt idx="403">
                  <c:v>5581298.37080129</c:v>
                </c:pt>
                <c:pt idx="404">
                  <c:v>5585564.51080639</c:v>
                </c:pt>
                <c:pt idx="405">
                  <c:v>5584576.16073543</c:v>
                </c:pt>
                <c:pt idx="406">
                  <c:v>5591288.32934221</c:v>
                </c:pt>
                <c:pt idx="407">
                  <c:v>5583769.43731993</c:v>
                </c:pt>
                <c:pt idx="408">
                  <c:v>5585558.39613279</c:v>
                </c:pt>
                <c:pt idx="409">
                  <c:v>5585648.77395943</c:v>
                </c:pt>
                <c:pt idx="410">
                  <c:v>5583335.89514617</c:v>
                </c:pt>
                <c:pt idx="411">
                  <c:v>5586578.62291318</c:v>
                </c:pt>
                <c:pt idx="412">
                  <c:v>5587813.57119813</c:v>
                </c:pt>
                <c:pt idx="413">
                  <c:v>5587909.84235503</c:v>
                </c:pt>
                <c:pt idx="414">
                  <c:v>5584828.56443427</c:v>
                </c:pt>
                <c:pt idx="415">
                  <c:v>5590372.81823549</c:v>
                </c:pt>
                <c:pt idx="416">
                  <c:v>5592403.55758022</c:v>
                </c:pt>
                <c:pt idx="417">
                  <c:v>5591525.56561929</c:v>
                </c:pt>
                <c:pt idx="418">
                  <c:v>5594840.8981127</c:v>
                </c:pt>
                <c:pt idx="419">
                  <c:v>5588142.53769213</c:v>
                </c:pt>
                <c:pt idx="420">
                  <c:v>5590615.9153929</c:v>
                </c:pt>
                <c:pt idx="421">
                  <c:v>5591227.83417155</c:v>
                </c:pt>
                <c:pt idx="422">
                  <c:v>5589779.62221076</c:v>
                </c:pt>
                <c:pt idx="423">
                  <c:v>5589467.76150241</c:v>
                </c:pt>
                <c:pt idx="424">
                  <c:v>5597050.69075051</c:v>
                </c:pt>
                <c:pt idx="425">
                  <c:v>5589232.91034461</c:v>
                </c:pt>
                <c:pt idx="426">
                  <c:v>5589637.78377523</c:v>
                </c:pt>
                <c:pt idx="427">
                  <c:v>5588282.28843298</c:v>
                </c:pt>
                <c:pt idx="428">
                  <c:v>5590551.6570284</c:v>
                </c:pt>
                <c:pt idx="429">
                  <c:v>5589121.70994733</c:v>
                </c:pt>
                <c:pt idx="430">
                  <c:v>5591248.87281746</c:v>
                </c:pt>
                <c:pt idx="431">
                  <c:v>5591245.01684673</c:v>
                </c:pt>
                <c:pt idx="432">
                  <c:v>5592654.47879232</c:v>
                </c:pt>
                <c:pt idx="433">
                  <c:v>5591715.74068025</c:v>
                </c:pt>
                <c:pt idx="434">
                  <c:v>5595673.02875033</c:v>
                </c:pt>
                <c:pt idx="435">
                  <c:v>5595305.1008079</c:v>
                </c:pt>
                <c:pt idx="436">
                  <c:v>5596016.25329741</c:v>
                </c:pt>
                <c:pt idx="437">
                  <c:v>5594786.28299476</c:v>
                </c:pt>
                <c:pt idx="438">
                  <c:v>5595718.0296993</c:v>
                </c:pt>
                <c:pt idx="439">
                  <c:v>5596681.54771684</c:v>
                </c:pt>
                <c:pt idx="440">
                  <c:v>5596888.55785679</c:v>
                </c:pt>
                <c:pt idx="441">
                  <c:v>5594712.66040789</c:v>
                </c:pt>
                <c:pt idx="442">
                  <c:v>5594900.34995032</c:v>
                </c:pt>
                <c:pt idx="443">
                  <c:v>5594091.11287689</c:v>
                </c:pt>
                <c:pt idx="444">
                  <c:v>5593588.92306702</c:v>
                </c:pt>
                <c:pt idx="445">
                  <c:v>5592884.91335468</c:v>
                </c:pt>
                <c:pt idx="446">
                  <c:v>5594378.47223893</c:v>
                </c:pt>
                <c:pt idx="447">
                  <c:v>5593915.76202242</c:v>
                </c:pt>
                <c:pt idx="448">
                  <c:v>5595867.18526052</c:v>
                </c:pt>
                <c:pt idx="449">
                  <c:v>5595669.63193831</c:v>
                </c:pt>
                <c:pt idx="450">
                  <c:v>5594896.53545436</c:v>
                </c:pt>
                <c:pt idx="451">
                  <c:v>5597884.64925798</c:v>
                </c:pt>
                <c:pt idx="452">
                  <c:v>5594041.27448673</c:v>
                </c:pt>
                <c:pt idx="453">
                  <c:v>5593446.41438106</c:v>
                </c:pt>
                <c:pt idx="454">
                  <c:v>5594274.17479376</c:v>
                </c:pt>
                <c:pt idx="455">
                  <c:v>5596150.93508382</c:v>
                </c:pt>
                <c:pt idx="456">
                  <c:v>5593203.45264606</c:v>
                </c:pt>
                <c:pt idx="457">
                  <c:v>5592984.27714636</c:v>
                </c:pt>
                <c:pt idx="458">
                  <c:v>5593323.30409998</c:v>
                </c:pt>
                <c:pt idx="459">
                  <c:v>5592490.79856405</c:v>
                </c:pt>
                <c:pt idx="460">
                  <c:v>5593597.28752458</c:v>
                </c:pt>
                <c:pt idx="461">
                  <c:v>5592812.7363485</c:v>
                </c:pt>
                <c:pt idx="462">
                  <c:v>5591487.79856853</c:v>
                </c:pt>
                <c:pt idx="463">
                  <c:v>5593766.51214317</c:v>
                </c:pt>
                <c:pt idx="464">
                  <c:v>5594170.13956571</c:v>
                </c:pt>
                <c:pt idx="465">
                  <c:v>5594415.45158839</c:v>
                </c:pt>
                <c:pt idx="466">
                  <c:v>5594861.47979573</c:v>
                </c:pt>
                <c:pt idx="467">
                  <c:v>5594476.9350354</c:v>
                </c:pt>
                <c:pt idx="468">
                  <c:v>5595005.07065533</c:v>
                </c:pt>
                <c:pt idx="469">
                  <c:v>5595061.55996535</c:v>
                </c:pt>
                <c:pt idx="470">
                  <c:v>5595706.8078683</c:v>
                </c:pt>
                <c:pt idx="471">
                  <c:v>5593251.86713509</c:v>
                </c:pt>
                <c:pt idx="472">
                  <c:v>5595306.05637597</c:v>
                </c:pt>
                <c:pt idx="473">
                  <c:v>5594779.70948348</c:v>
                </c:pt>
                <c:pt idx="474">
                  <c:v>5594406.82063635</c:v>
                </c:pt>
                <c:pt idx="475">
                  <c:v>5594329.00584137</c:v>
                </c:pt>
                <c:pt idx="476">
                  <c:v>5594943.33273587</c:v>
                </c:pt>
                <c:pt idx="477">
                  <c:v>5594651.68661399</c:v>
                </c:pt>
                <c:pt idx="478">
                  <c:v>5594329.23811839</c:v>
                </c:pt>
                <c:pt idx="479">
                  <c:v>5594473.64079865</c:v>
                </c:pt>
                <c:pt idx="480">
                  <c:v>5594763.06090201</c:v>
                </c:pt>
                <c:pt idx="481">
                  <c:v>5593773.88703437</c:v>
                </c:pt>
                <c:pt idx="482">
                  <c:v>5593588.92641667</c:v>
                </c:pt>
                <c:pt idx="483">
                  <c:v>5594034.37627966</c:v>
                </c:pt>
                <c:pt idx="484">
                  <c:v>5594247.18743431</c:v>
                </c:pt>
                <c:pt idx="485">
                  <c:v>5594412.32699735</c:v>
                </c:pt>
                <c:pt idx="486">
                  <c:v>5593992.21106548</c:v>
                </c:pt>
                <c:pt idx="487">
                  <c:v>5594487.1543128</c:v>
                </c:pt>
                <c:pt idx="488">
                  <c:v>5594618.83010106</c:v>
                </c:pt>
                <c:pt idx="489">
                  <c:v>5594281.08689939</c:v>
                </c:pt>
                <c:pt idx="490">
                  <c:v>5595146.33155041</c:v>
                </c:pt>
                <c:pt idx="491">
                  <c:v>5594562.05653557</c:v>
                </c:pt>
                <c:pt idx="492">
                  <c:v>5594639.00824418</c:v>
                </c:pt>
                <c:pt idx="493">
                  <c:v>5594279.35428134</c:v>
                </c:pt>
                <c:pt idx="494">
                  <c:v>5594103.4988232</c:v>
                </c:pt>
                <c:pt idx="495">
                  <c:v>5594607.11736379</c:v>
                </c:pt>
                <c:pt idx="496">
                  <c:v>5594670.05969669</c:v>
                </c:pt>
                <c:pt idx="497">
                  <c:v>5594525.92502056</c:v>
                </c:pt>
                <c:pt idx="498">
                  <c:v>5594352.716421</c:v>
                </c:pt>
                <c:pt idx="499">
                  <c:v>5594518.62178217</c:v>
                </c:pt>
                <c:pt idx="500">
                  <c:v>5594568.1446362</c:v>
                </c:pt>
                <c:pt idx="501">
                  <c:v>5594492.28353546</c:v>
                </c:pt>
                <c:pt idx="502">
                  <c:v>5594456.83958229</c:v>
                </c:pt>
                <c:pt idx="503">
                  <c:v>5594515.74706822</c:v>
                </c:pt>
                <c:pt idx="504">
                  <c:v>5594412.46945223</c:v>
                </c:pt>
                <c:pt idx="505">
                  <c:v>5594614.51952648</c:v>
                </c:pt>
                <c:pt idx="506">
                  <c:v>5594377.69358764</c:v>
                </c:pt>
                <c:pt idx="507">
                  <c:v>5594358.75361283</c:v>
                </c:pt>
                <c:pt idx="508">
                  <c:v>5594378.41816196</c:v>
                </c:pt>
                <c:pt idx="509">
                  <c:v>5594175.57131803</c:v>
                </c:pt>
                <c:pt idx="510">
                  <c:v>5594175.30866632</c:v>
                </c:pt>
                <c:pt idx="511">
                  <c:v>5594088.69725956</c:v>
                </c:pt>
                <c:pt idx="512">
                  <c:v>5594077.89276556</c:v>
                </c:pt>
                <c:pt idx="513">
                  <c:v>5594162.23790379</c:v>
                </c:pt>
                <c:pt idx="514">
                  <c:v>5594212.71289866</c:v>
                </c:pt>
                <c:pt idx="515">
                  <c:v>5594184.1640876</c:v>
                </c:pt>
                <c:pt idx="516">
                  <c:v>5594165.95364311</c:v>
                </c:pt>
                <c:pt idx="517">
                  <c:v>5593909.42994764</c:v>
                </c:pt>
                <c:pt idx="518">
                  <c:v>5594163.96222076</c:v>
                </c:pt>
                <c:pt idx="519">
                  <c:v>5594308.09829375</c:v>
                </c:pt>
                <c:pt idx="520">
                  <c:v>5594337.20511578</c:v>
                </c:pt>
                <c:pt idx="521">
                  <c:v>5594237.31124439</c:v>
                </c:pt>
                <c:pt idx="522">
                  <c:v>5594443.61182437</c:v>
                </c:pt>
                <c:pt idx="523">
                  <c:v>5594306.42446957</c:v>
                </c:pt>
                <c:pt idx="524">
                  <c:v>5594379.98889278</c:v>
                </c:pt>
                <c:pt idx="525">
                  <c:v>5594327.98478884</c:v>
                </c:pt>
                <c:pt idx="526">
                  <c:v>5594274.39326917</c:v>
                </c:pt>
                <c:pt idx="527">
                  <c:v>5594238.05752162</c:v>
                </c:pt>
                <c:pt idx="528">
                  <c:v>5594330.39536923</c:v>
                </c:pt>
                <c:pt idx="529">
                  <c:v>5594341.93406877</c:v>
                </c:pt>
                <c:pt idx="530">
                  <c:v>5594349.72650129</c:v>
                </c:pt>
                <c:pt idx="531">
                  <c:v>5594397.73272818</c:v>
                </c:pt>
                <c:pt idx="532">
                  <c:v>5594309.2673574</c:v>
                </c:pt>
                <c:pt idx="533">
                  <c:v>5594341.85808861</c:v>
                </c:pt>
                <c:pt idx="534">
                  <c:v>5594367.9456787</c:v>
                </c:pt>
                <c:pt idx="535">
                  <c:v>5594442.43248897</c:v>
                </c:pt>
                <c:pt idx="536">
                  <c:v>5594470.27939146</c:v>
                </c:pt>
                <c:pt idx="537">
                  <c:v>5594409.33723425</c:v>
                </c:pt>
                <c:pt idx="538">
                  <c:v>5594483.15405276</c:v>
                </c:pt>
                <c:pt idx="539">
                  <c:v>5594469.47421989</c:v>
                </c:pt>
                <c:pt idx="540">
                  <c:v>5594426.63255787</c:v>
                </c:pt>
                <c:pt idx="541">
                  <c:v>5594380.40926484</c:v>
                </c:pt>
                <c:pt idx="542">
                  <c:v>5594348.42351099</c:v>
                </c:pt>
                <c:pt idx="543">
                  <c:v>5594388.70919679</c:v>
                </c:pt>
                <c:pt idx="544">
                  <c:v>5594352.29678834</c:v>
                </c:pt>
                <c:pt idx="545">
                  <c:v>5594331.2756239</c:v>
                </c:pt>
                <c:pt idx="546">
                  <c:v>5594377.9995362</c:v>
                </c:pt>
                <c:pt idx="547">
                  <c:v>5594379.75584137</c:v>
                </c:pt>
                <c:pt idx="548">
                  <c:v>5594363.50051026</c:v>
                </c:pt>
                <c:pt idx="549">
                  <c:v>5594375.50114594</c:v>
                </c:pt>
                <c:pt idx="550">
                  <c:v>5594396.34348681</c:v>
                </c:pt>
                <c:pt idx="551">
                  <c:v>5594407.38158751</c:v>
                </c:pt>
                <c:pt idx="552">
                  <c:v>5594441.79299621</c:v>
                </c:pt>
                <c:pt idx="553">
                  <c:v>5594374.77935448</c:v>
                </c:pt>
                <c:pt idx="554">
                  <c:v>5594410.61851667</c:v>
                </c:pt>
                <c:pt idx="555">
                  <c:v>5594398.15361512</c:v>
                </c:pt>
                <c:pt idx="556">
                  <c:v>5594411.40960744</c:v>
                </c:pt>
                <c:pt idx="557">
                  <c:v>5594385.82760975</c:v>
                </c:pt>
                <c:pt idx="558">
                  <c:v>5594373.65400331</c:v>
                </c:pt>
                <c:pt idx="559">
                  <c:v>5594372.26446068</c:v>
                </c:pt>
                <c:pt idx="560">
                  <c:v>5594371.55536928</c:v>
                </c:pt>
                <c:pt idx="561">
                  <c:v>5594340.50271288</c:v>
                </c:pt>
                <c:pt idx="562">
                  <c:v>5594324.08965047</c:v>
                </c:pt>
                <c:pt idx="563">
                  <c:v>5594316.12235821</c:v>
                </c:pt>
                <c:pt idx="564">
                  <c:v>5594334.86625243</c:v>
                </c:pt>
                <c:pt idx="565">
                  <c:v>5594335.99187719</c:v>
                </c:pt>
                <c:pt idx="566">
                  <c:v>5594359.67379657</c:v>
                </c:pt>
                <c:pt idx="567">
                  <c:v>5594309.28777825</c:v>
                </c:pt>
                <c:pt idx="568">
                  <c:v>5594303.35101811</c:v>
                </c:pt>
                <c:pt idx="569">
                  <c:v>5594331.36461354</c:v>
                </c:pt>
                <c:pt idx="570">
                  <c:v>5594377.33702458</c:v>
                </c:pt>
                <c:pt idx="571">
                  <c:v>5594347.75255195</c:v>
                </c:pt>
                <c:pt idx="572">
                  <c:v>5594347.76692959</c:v>
                </c:pt>
                <c:pt idx="573">
                  <c:v>5594348.57030129</c:v>
                </c:pt>
                <c:pt idx="574">
                  <c:v>5594340.24981178</c:v>
                </c:pt>
                <c:pt idx="575">
                  <c:v>5594346.41716343</c:v>
                </c:pt>
                <c:pt idx="576">
                  <c:v>5594331.12360785</c:v>
                </c:pt>
                <c:pt idx="577">
                  <c:v>5594344.3058225</c:v>
                </c:pt>
                <c:pt idx="578">
                  <c:v>5594338.60566137</c:v>
                </c:pt>
                <c:pt idx="579">
                  <c:v>5594338.54922177</c:v>
                </c:pt>
                <c:pt idx="580">
                  <c:v>5594370.31584526</c:v>
                </c:pt>
                <c:pt idx="581">
                  <c:v>5594362.15152837</c:v>
                </c:pt>
                <c:pt idx="582">
                  <c:v>5594356.14229972</c:v>
                </c:pt>
                <c:pt idx="583">
                  <c:v>5594390.34268122</c:v>
                </c:pt>
                <c:pt idx="584">
                  <c:v>5594385.47226076</c:v>
                </c:pt>
                <c:pt idx="585">
                  <c:v>5594391.73515578</c:v>
                </c:pt>
                <c:pt idx="586">
                  <c:v>5594387.85831699</c:v>
                </c:pt>
                <c:pt idx="587">
                  <c:v>5594384.77251733</c:v>
                </c:pt>
                <c:pt idx="588">
                  <c:v>5594393.40871072</c:v>
                </c:pt>
                <c:pt idx="589">
                  <c:v>5594402.02094665</c:v>
                </c:pt>
                <c:pt idx="590">
                  <c:v>5594406.51980287</c:v>
                </c:pt>
                <c:pt idx="591">
                  <c:v>5594395.72621354</c:v>
                </c:pt>
                <c:pt idx="592">
                  <c:v>5594410.34386806</c:v>
                </c:pt>
                <c:pt idx="593">
                  <c:v>5594400.88557024</c:v>
                </c:pt>
                <c:pt idx="594">
                  <c:v>5594404.6944581</c:v>
                </c:pt>
                <c:pt idx="595">
                  <c:v>5594420.82414418</c:v>
                </c:pt>
                <c:pt idx="596">
                  <c:v>5594400.51776844</c:v>
                </c:pt>
                <c:pt idx="597">
                  <c:v>5594418.08679944</c:v>
                </c:pt>
                <c:pt idx="598">
                  <c:v>5594436.91225646</c:v>
                </c:pt>
                <c:pt idx="599">
                  <c:v>5594412.28106049</c:v>
                </c:pt>
                <c:pt idx="600">
                  <c:v>5594446.48600075</c:v>
                </c:pt>
                <c:pt idx="601">
                  <c:v>5594446.73131961</c:v>
                </c:pt>
                <c:pt idx="602">
                  <c:v>5594449.70924698</c:v>
                </c:pt>
                <c:pt idx="603">
                  <c:v>5594455.15112219</c:v>
                </c:pt>
                <c:pt idx="604">
                  <c:v>5594448.88990272</c:v>
                </c:pt>
                <c:pt idx="605">
                  <c:v>5594446.53172445</c:v>
                </c:pt>
                <c:pt idx="606">
                  <c:v>5594450.50503877</c:v>
                </c:pt>
                <c:pt idx="607">
                  <c:v>5594443.47702481</c:v>
                </c:pt>
                <c:pt idx="608">
                  <c:v>5594439.33853456</c:v>
                </c:pt>
                <c:pt idx="609">
                  <c:v>5594434.93938749</c:v>
                </c:pt>
                <c:pt idx="610">
                  <c:v>5594447.34551226</c:v>
                </c:pt>
                <c:pt idx="611">
                  <c:v>5594452.40308251</c:v>
                </c:pt>
                <c:pt idx="612">
                  <c:v>5594454.03653587</c:v>
                </c:pt>
                <c:pt idx="613">
                  <c:v>5594441.2631122</c:v>
                </c:pt>
                <c:pt idx="614">
                  <c:v>5594444.52038588</c:v>
                </c:pt>
                <c:pt idx="615">
                  <c:v>5594449.7872002</c:v>
                </c:pt>
                <c:pt idx="616">
                  <c:v>5594456.93153535</c:v>
                </c:pt>
                <c:pt idx="617">
                  <c:v>5594452.87346229</c:v>
                </c:pt>
                <c:pt idx="618">
                  <c:v>5594453.99998434</c:v>
                </c:pt>
                <c:pt idx="619">
                  <c:v>5594458.44057854</c:v>
                </c:pt>
                <c:pt idx="620">
                  <c:v>5594455.04874367</c:v>
                </c:pt>
                <c:pt idx="621">
                  <c:v>5594462.72183034</c:v>
                </c:pt>
                <c:pt idx="622">
                  <c:v>5594456.19528829</c:v>
                </c:pt>
                <c:pt idx="623">
                  <c:v>5594454.08837143</c:v>
                </c:pt>
                <c:pt idx="624">
                  <c:v>5594462.20151347</c:v>
                </c:pt>
                <c:pt idx="625">
                  <c:v>5594461.67564981</c:v>
                </c:pt>
                <c:pt idx="626">
                  <c:v>5594458.61966571</c:v>
                </c:pt>
                <c:pt idx="627">
                  <c:v>5594451.86373251</c:v>
                </c:pt>
                <c:pt idx="628">
                  <c:v>5594470.32794452</c:v>
                </c:pt>
                <c:pt idx="629">
                  <c:v>5594467.17428118</c:v>
                </c:pt>
                <c:pt idx="630">
                  <c:v>5594467.82453698</c:v>
                </c:pt>
                <c:pt idx="631">
                  <c:v>5594473.50247879</c:v>
                </c:pt>
                <c:pt idx="632">
                  <c:v>5594477.385375</c:v>
                </c:pt>
                <c:pt idx="633">
                  <c:v>5594467.88572507</c:v>
                </c:pt>
                <c:pt idx="634">
                  <c:v>5594471.25311167</c:v>
                </c:pt>
                <c:pt idx="635">
                  <c:v>5594476.31064941</c:v>
                </c:pt>
                <c:pt idx="636">
                  <c:v>5594476.76802819</c:v>
                </c:pt>
                <c:pt idx="637">
                  <c:v>5594478.8226464</c:v>
                </c:pt>
                <c:pt idx="638">
                  <c:v>5594477.26588833</c:v>
                </c:pt>
                <c:pt idx="639">
                  <c:v>5594476.36005891</c:v>
                </c:pt>
                <c:pt idx="640">
                  <c:v>5594469.16669201</c:v>
                </c:pt>
                <c:pt idx="641">
                  <c:v>5594460.98234215</c:v>
                </c:pt>
                <c:pt idx="642">
                  <c:v>5594467.79032987</c:v>
                </c:pt>
                <c:pt idx="643">
                  <c:v>5594478.8703373</c:v>
                </c:pt>
                <c:pt idx="644">
                  <c:v>5594473.84797136</c:v>
                </c:pt>
                <c:pt idx="645">
                  <c:v>5594465.17973416</c:v>
                </c:pt>
                <c:pt idx="646">
                  <c:v>5594464.74513014</c:v>
                </c:pt>
                <c:pt idx="647">
                  <c:v>5594466.53400364</c:v>
                </c:pt>
                <c:pt idx="648">
                  <c:v>5594466.70255374</c:v>
                </c:pt>
                <c:pt idx="649">
                  <c:v>5594465.8353607</c:v>
                </c:pt>
                <c:pt idx="650">
                  <c:v>5594476.47664521</c:v>
                </c:pt>
                <c:pt idx="651">
                  <c:v>5594468.10136269</c:v>
                </c:pt>
                <c:pt idx="652">
                  <c:v>5594468.06763422</c:v>
                </c:pt>
                <c:pt idx="653">
                  <c:v>5594462.6376113</c:v>
                </c:pt>
                <c:pt idx="654">
                  <c:v>5594467.22335598</c:v>
                </c:pt>
                <c:pt idx="655">
                  <c:v>5594471.09641866</c:v>
                </c:pt>
                <c:pt idx="656">
                  <c:v>5594469.0286709</c:v>
                </c:pt>
                <c:pt idx="657">
                  <c:v>5594471.06061766</c:v>
                </c:pt>
                <c:pt idx="658">
                  <c:v>5594468.31164481</c:v>
                </c:pt>
                <c:pt idx="659">
                  <c:v>5594467.49565756</c:v>
                </c:pt>
                <c:pt idx="660">
                  <c:v>5594470.57830745</c:v>
                </c:pt>
                <c:pt idx="661">
                  <c:v>5594476.04726173</c:v>
                </c:pt>
                <c:pt idx="662">
                  <c:v>5594475.28647517</c:v>
                </c:pt>
                <c:pt idx="663">
                  <c:v>5594480.57940111</c:v>
                </c:pt>
                <c:pt idx="664">
                  <c:v>5594478.07272831</c:v>
                </c:pt>
                <c:pt idx="665">
                  <c:v>5594471.65962659</c:v>
                </c:pt>
                <c:pt idx="666">
                  <c:v>5594471.61010823</c:v>
                </c:pt>
                <c:pt idx="667">
                  <c:v>5594470.93336269</c:v>
                </c:pt>
                <c:pt idx="668">
                  <c:v>5594468.48202232</c:v>
                </c:pt>
                <c:pt idx="669">
                  <c:v>5594467.52185281</c:v>
                </c:pt>
                <c:pt idx="670">
                  <c:v>5594468.92563062</c:v>
                </c:pt>
                <c:pt idx="671">
                  <c:v>5594467.29969133</c:v>
                </c:pt>
                <c:pt idx="672">
                  <c:v>5594469.16096118</c:v>
                </c:pt>
                <c:pt idx="673">
                  <c:v>5594466.79937758</c:v>
                </c:pt>
                <c:pt idx="674">
                  <c:v>5594468.19480259</c:v>
                </c:pt>
                <c:pt idx="675">
                  <c:v>5594464.95232586</c:v>
                </c:pt>
                <c:pt idx="676">
                  <c:v>5594463.51452856</c:v>
                </c:pt>
                <c:pt idx="677">
                  <c:v>5594465.2674769</c:v>
                </c:pt>
                <c:pt idx="678">
                  <c:v>5594466.70664991</c:v>
                </c:pt>
                <c:pt idx="679">
                  <c:v>5594464.61920562</c:v>
                </c:pt>
                <c:pt idx="680">
                  <c:v>5594463.8736447</c:v>
                </c:pt>
                <c:pt idx="681">
                  <c:v>5594462.65368387</c:v>
                </c:pt>
                <c:pt idx="682">
                  <c:v>5594464.49420907</c:v>
                </c:pt>
                <c:pt idx="683">
                  <c:v>5594465.80003301</c:v>
                </c:pt>
                <c:pt idx="684">
                  <c:v>5594465.55139423</c:v>
                </c:pt>
                <c:pt idx="685">
                  <c:v>5594466.73713223</c:v>
                </c:pt>
                <c:pt idx="686">
                  <c:v>5594464.98195449</c:v>
                </c:pt>
                <c:pt idx="687">
                  <c:v>5594464.73770057</c:v>
                </c:pt>
                <c:pt idx="688">
                  <c:v>5594466.72915627</c:v>
                </c:pt>
                <c:pt idx="689">
                  <c:v>5594467.35792837</c:v>
                </c:pt>
                <c:pt idx="690">
                  <c:v>5594468.06440927</c:v>
                </c:pt>
                <c:pt idx="691">
                  <c:v>5594465.47681378</c:v>
                </c:pt>
                <c:pt idx="692">
                  <c:v>5594465.34378569</c:v>
                </c:pt>
                <c:pt idx="693">
                  <c:v>5594467.34494331</c:v>
                </c:pt>
                <c:pt idx="694">
                  <c:v>5594467.63150155</c:v>
                </c:pt>
                <c:pt idx="695">
                  <c:v>5594467.93581986</c:v>
                </c:pt>
                <c:pt idx="696">
                  <c:v>5594465.2126531</c:v>
                </c:pt>
                <c:pt idx="697">
                  <c:v>5594467.32783292</c:v>
                </c:pt>
                <c:pt idx="698">
                  <c:v>5594467.17439343</c:v>
                </c:pt>
                <c:pt idx="699">
                  <c:v>5594466.65529744</c:v>
                </c:pt>
                <c:pt idx="700">
                  <c:v>5594466.77195602</c:v>
                </c:pt>
                <c:pt idx="701">
                  <c:v>5594466.89726234</c:v>
                </c:pt>
                <c:pt idx="702">
                  <c:v>5594466.79593408</c:v>
                </c:pt>
                <c:pt idx="703">
                  <c:v>5594466.31882091</c:v>
                </c:pt>
                <c:pt idx="704">
                  <c:v>5594466.14210952</c:v>
                </c:pt>
                <c:pt idx="705">
                  <c:v>5594466.10637395</c:v>
                </c:pt>
                <c:pt idx="706">
                  <c:v>5594466.07044525</c:v>
                </c:pt>
                <c:pt idx="707">
                  <c:v>5594465.92242195</c:v>
                </c:pt>
                <c:pt idx="708">
                  <c:v>5594466.26007557</c:v>
                </c:pt>
                <c:pt idx="709">
                  <c:v>5594466.47345132</c:v>
                </c:pt>
                <c:pt idx="710">
                  <c:v>5594466.00391307</c:v>
                </c:pt>
                <c:pt idx="711">
                  <c:v>5594466.16870645</c:v>
                </c:pt>
                <c:pt idx="712">
                  <c:v>5594466.15299133</c:v>
                </c:pt>
                <c:pt idx="713">
                  <c:v>5594466.33615512</c:v>
                </c:pt>
                <c:pt idx="714">
                  <c:v>5594466.28860825</c:v>
                </c:pt>
                <c:pt idx="715">
                  <c:v>5594466.07686118</c:v>
                </c:pt>
                <c:pt idx="716">
                  <c:v>5594466.62586104</c:v>
                </c:pt>
                <c:pt idx="717">
                  <c:v>5594466.33315948</c:v>
                </c:pt>
                <c:pt idx="718">
                  <c:v>5594466.47951049</c:v>
                </c:pt>
                <c:pt idx="719">
                  <c:v>5594466.35950605</c:v>
                </c:pt>
                <c:pt idx="720">
                  <c:v>5594466.32716902</c:v>
                </c:pt>
                <c:pt idx="721">
                  <c:v>5594465.92971516</c:v>
                </c:pt>
                <c:pt idx="722">
                  <c:v>5594466.32121123</c:v>
                </c:pt>
                <c:pt idx="723">
                  <c:v>5594465.68059898</c:v>
                </c:pt>
                <c:pt idx="724">
                  <c:v>5594465.68228736</c:v>
                </c:pt>
                <c:pt idx="725">
                  <c:v>5594465.6643934</c:v>
                </c:pt>
                <c:pt idx="726">
                  <c:v>5594465.86954225</c:v>
                </c:pt>
                <c:pt idx="727">
                  <c:v>5594465.94379342</c:v>
                </c:pt>
                <c:pt idx="728">
                  <c:v>5594465.6091155</c:v>
                </c:pt>
                <c:pt idx="729">
                  <c:v>5594466.40933233</c:v>
                </c:pt>
                <c:pt idx="730">
                  <c:v>5594466.76661172</c:v>
                </c:pt>
                <c:pt idx="731">
                  <c:v>5594466.33986898</c:v>
                </c:pt>
                <c:pt idx="732">
                  <c:v>5594466.65590403</c:v>
                </c:pt>
                <c:pt idx="733">
                  <c:v>5594466.85026905</c:v>
                </c:pt>
                <c:pt idx="734">
                  <c:v>5594466.73924613</c:v>
                </c:pt>
                <c:pt idx="735">
                  <c:v>5594466.35321994</c:v>
                </c:pt>
                <c:pt idx="736">
                  <c:v>5594467.13670662</c:v>
                </c:pt>
                <c:pt idx="737">
                  <c:v>5594466.66391645</c:v>
                </c:pt>
                <c:pt idx="738">
                  <c:v>5594466.74074534</c:v>
                </c:pt>
                <c:pt idx="739">
                  <c:v>5594466.39388368</c:v>
                </c:pt>
                <c:pt idx="740">
                  <c:v>5594466.63737233</c:v>
                </c:pt>
                <c:pt idx="741">
                  <c:v>5594466.76157486</c:v>
                </c:pt>
                <c:pt idx="742">
                  <c:v>5594466.37274063</c:v>
                </c:pt>
                <c:pt idx="743">
                  <c:v>5594466.19679201</c:v>
                </c:pt>
                <c:pt idx="744">
                  <c:v>5594466.39910224</c:v>
                </c:pt>
                <c:pt idx="745">
                  <c:v>5594466.37190742</c:v>
                </c:pt>
                <c:pt idx="746">
                  <c:v>5594466.44087856</c:v>
                </c:pt>
                <c:pt idx="747">
                  <c:v>5594466.88948883</c:v>
                </c:pt>
                <c:pt idx="748">
                  <c:v>5594467.01275352</c:v>
                </c:pt>
                <c:pt idx="749">
                  <c:v>5594466.85251565</c:v>
                </c:pt>
                <c:pt idx="750">
                  <c:v>5594467.22740961</c:v>
                </c:pt>
                <c:pt idx="751">
                  <c:v>5594467.11197042</c:v>
                </c:pt>
                <c:pt idx="752">
                  <c:v>5594467.05411016</c:v>
                </c:pt>
                <c:pt idx="753">
                  <c:v>5594467.06255428</c:v>
                </c:pt>
                <c:pt idx="754">
                  <c:v>5594466.78573573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TV y TA!$C$2:$C$757</c:f>
              <c:numCache>
                <c:formatCode>General</c:formatCode>
                <c:ptCount val="756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4057877.70170322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4055939.36891732</c:v>
                </c:pt>
                <c:pt idx="24">
                  <c:v>4055306.08098348</c:v>
                </c:pt>
                <c:pt idx="25">
                  <c:v>4054666.3407183</c:v>
                </c:pt>
                <c:pt idx="26">
                  <c:v>4054020.11543633</c:v>
                </c:pt>
                <c:pt idx="27">
                  <c:v>4053421.80906704</c:v>
                </c:pt>
                <c:pt idx="28">
                  <c:v>4052782.9331353</c:v>
                </c:pt>
                <c:pt idx="29">
                  <c:v>4052130.13481023</c:v>
                </c:pt>
                <c:pt idx="30">
                  <c:v>4051499.09051411</c:v>
                </c:pt>
                <c:pt idx="31">
                  <c:v>4050854.19458741</c:v>
                </c:pt>
                <c:pt idx="32">
                  <c:v>4050378.6430159</c:v>
                </c:pt>
                <c:pt idx="33">
                  <c:v>4049737.24537683</c:v>
                </c:pt>
                <c:pt idx="34">
                  <c:v>4049096.61227425</c:v>
                </c:pt>
                <c:pt idx="35">
                  <c:v>4048443.79875582</c:v>
                </c:pt>
                <c:pt idx="36">
                  <c:v>4047804.455292</c:v>
                </c:pt>
                <c:pt idx="37">
                  <c:v>4047151.69237773</c:v>
                </c:pt>
                <c:pt idx="38">
                  <c:v>4046517.18542288</c:v>
                </c:pt>
                <c:pt idx="39">
                  <c:v>4045864.28289752</c:v>
                </c:pt>
                <c:pt idx="40">
                  <c:v>4045247.12988346</c:v>
                </c:pt>
                <c:pt idx="41">
                  <c:v>4044593.29217513</c:v>
                </c:pt>
                <c:pt idx="42">
                  <c:v>4043968.0368408</c:v>
                </c:pt>
                <c:pt idx="43">
                  <c:v>4043310.60378027</c:v>
                </c:pt>
                <c:pt idx="44">
                  <c:v>4042695.05643323</c:v>
                </c:pt>
                <c:pt idx="45">
                  <c:v>4042063.450893</c:v>
                </c:pt>
                <c:pt idx="46">
                  <c:v>4041404.30606933</c:v>
                </c:pt>
                <c:pt idx="47">
                  <c:v>4040781.77699892</c:v>
                </c:pt>
                <c:pt idx="48">
                  <c:v>4040154.87546683</c:v>
                </c:pt>
                <c:pt idx="49">
                  <c:v>4039492.71074343</c:v>
                </c:pt>
                <c:pt idx="50">
                  <c:v>4038865.09229302</c:v>
                </c:pt>
                <c:pt idx="51">
                  <c:v>4038188.76438142</c:v>
                </c:pt>
                <c:pt idx="52">
                  <c:v>4037541.1761898</c:v>
                </c:pt>
                <c:pt idx="53">
                  <c:v>4036908.65635</c:v>
                </c:pt>
                <c:pt idx="54">
                  <c:v>4036228.92519473</c:v>
                </c:pt>
                <c:pt idx="55">
                  <c:v>4035582.05596186</c:v>
                </c:pt>
                <c:pt idx="56">
                  <c:v>4034946.0300582</c:v>
                </c:pt>
                <c:pt idx="57">
                  <c:v>4034262.91870054</c:v>
                </c:pt>
                <c:pt idx="58">
                  <c:v>4033619.40318661</c:v>
                </c:pt>
                <c:pt idx="59">
                  <c:v>4032980.90649142</c:v>
                </c:pt>
                <c:pt idx="60">
                  <c:v>4032294.41669702</c:v>
                </c:pt>
                <c:pt idx="61">
                  <c:v>4031664.62503054</c:v>
                </c:pt>
                <c:pt idx="62">
                  <c:v>4031020.57192694</c:v>
                </c:pt>
                <c:pt idx="63">
                  <c:v>4030331.18902861</c:v>
                </c:pt>
                <c:pt idx="64">
                  <c:v>4029697.19969027</c:v>
                </c:pt>
                <c:pt idx="65">
                  <c:v>4029054.68300542</c:v>
                </c:pt>
                <c:pt idx="66">
                  <c:v>4028362.28874738</c:v>
                </c:pt>
                <c:pt idx="67">
                  <c:v>4027725.1246268</c:v>
                </c:pt>
                <c:pt idx="68">
                  <c:v>4027086.25578224</c:v>
                </c:pt>
                <c:pt idx="69">
                  <c:v>4026390.61388444</c:v>
                </c:pt>
                <c:pt idx="70">
                  <c:v>4025751.07327416</c:v>
                </c:pt>
                <c:pt idx="71">
                  <c:v>4025118.61669532</c:v>
                </c:pt>
                <c:pt idx="72">
                  <c:v>4024419.40704238</c:v>
                </c:pt>
                <c:pt idx="73">
                  <c:v>4023778.00561509</c:v>
                </c:pt>
                <c:pt idx="74">
                  <c:v>4023154.41464717</c:v>
                </c:pt>
                <c:pt idx="75">
                  <c:v>4022451.26050724</c:v>
                </c:pt>
                <c:pt idx="76">
                  <c:v>4021808.25166456</c:v>
                </c:pt>
                <c:pt idx="77">
                  <c:v>4021115.56002304</c:v>
                </c:pt>
                <c:pt idx="78">
                  <c:v>4020439.48931675</c:v>
                </c:pt>
                <c:pt idx="79">
                  <c:v>4019794.42572351</c:v>
                </c:pt>
                <c:pt idx="80">
                  <c:v>4019149.98016157</c:v>
                </c:pt>
                <c:pt idx="81">
                  <c:v>4018526.08030045</c:v>
                </c:pt>
                <c:pt idx="82">
                  <c:v>4017823.4720813</c:v>
                </c:pt>
                <c:pt idx="83">
                  <c:v>4017261.86709872</c:v>
                </c:pt>
                <c:pt idx="84">
                  <c:v>4016618.06821615</c:v>
                </c:pt>
                <c:pt idx="85">
                  <c:v>4015910.61992504</c:v>
                </c:pt>
                <c:pt idx="86">
                  <c:v>4015276.13656614</c:v>
                </c:pt>
                <c:pt idx="87">
                  <c:v>4014650.72500536</c:v>
                </c:pt>
                <c:pt idx="88">
                  <c:v>4013936.67437854</c:v>
                </c:pt>
                <c:pt idx="89">
                  <c:v>4013362.26846657</c:v>
                </c:pt>
                <c:pt idx="90">
                  <c:v>4012717.2501977</c:v>
                </c:pt>
                <c:pt idx="91">
                  <c:v>4011996.1405804</c:v>
                </c:pt>
                <c:pt idx="92">
                  <c:v>4011369.05602097</c:v>
                </c:pt>
                <c:pt idx="93">
                  <c:v>4010729.25143899</c:v>
                </c:pt>
                <c:pt idx="94">
                  <c:v>4010001.46344638</c:v>
                </c:pt>
                <c:pt idx="95">
                  <c:v>4009389.56357842</c:v>
                </c:pt>
                <c:pt idx="96">
                  <c:v>4008736.33822573</c:v>
                </c:pt>
                <c:pt idx="97">
                  <c:v>4008006.95618389</c:v>
                </c:pt>
                <c:pt idx="98">
                  <c:v>4007371.06450684</c:v>
                </c:pt>
                <c:pt idx="99">
                  <c:v>4006714.51119113</c:v>
                </c:pt>
                <c:pt idx="100">
                  <c:v>4006247.14137898</c:v>
                </c:pt>
                <c:pt idx="101">
                  <c:v>4005527.91716705</c:v>
                </c:pt>
                <c:pt idx="102">
                  <c:v>4004873.90369957</c:v>
                </c:pt>
                <c:pt idx="103">
                  <c:v>4004156.51086732</c:v>
                </c:pt>
                <c:pt idx="104">
                  <c:v>4003501.53842753</c:v>
                </c:pt>
                <c:pt idx="105">
                  <c:v>4002852.12845609</c:v>
                </c:pt>
                <c:pt idx="106">
                  <c:v>4002260.57354138</c:v>
                </c:pt>
                <c:pt idx="107">
                  <c:v>4001529.07204833</c:v>
                </c:pt>
                <c:pt idx="108">
                  <c:v>4000899.96964633</c:v>
                </c:pt>
                <c:pt idx="109">
                  <c:v>4000267.52511913</c:v>
                </c:pt>
                <c:pt idx="110">
                  <c:v>3999540.58037707</c:v>
                </c:pt>
                <c:pt idx="111">
                  <c:v>3998957.79152276</c:v>
                </c:pt>
                <c:pt idx="112">
                  <c:v>3998294.79621208</c:v>
                </c:pt>
                <c:pt idx="113">
                  <c:v>3997615.5548475</c:v>
                </c:pt>
                <c:pt idx="114">
                  <c:v>3997132.79119186</c:v>
                </c:pt>
                <c:pt idx="115">
                  <c:v>3996446.01837507</c:v>
                </c:pt>
                <c:pt idx="116">
                  <c:v>3995932.81490662</c:v>
                </c:pt>
                <c:pt idx="117">
                  <c:v>3995629.55222194</c:v>
                </c:pt>
                <c:pt idx="118">
                  <c:v>3994925.01898119</c:v>
                </c:pt>
                <c:pt idx="119">
                  <c:v>3995001.34223073</c:v>
                </c:pt>
                <c:pt idx="120">
                  <c:v>3995022.8117571</c:v>
                </c:pt>
                <c:pt idx="121">
                  <c:v>3994330.73604829</c:v>
                </c:pt>
                <c:pt idx="122">
                  <c:v>3993777.28274213</c:v>
                </c:pt>
                <c:pt idx="123">
                  <c:v>3993694.27363198</c:v>
                </c:pt>
                <c:pt idx="124">
                  <c:v>3993739.31065418</c:v>
                </c:pt>
                <c:pt idx="125">
                  <c:v>3993602.63163352</c:v>
                </c:pt>
                <c:pt idx="126">
                  <c:v>3993618.17887977</c:v>
                </c:pt>
                <c:pt idx="127">
                  <c:v>3992909.48882943</c:v>
                </c:pt>
                <c:pt idx="128">
                  <c:v>3992652.03004672</c:v>
                </c:pt>
                <c:pt idx="129">
                  <c:v>3992646.34302351</c:v>
                </c:pt>
                <c:pt idx="130">
                  <c:v>3992726.95572984</c:v>
                </c:pt>
                <c:pt idx="131">
                  <c:v>3992737.97816895</c:v>
                </c:pt>
                <c:pt idx="132">
                  <c:v>3992473.2556562</c:v>
                </c:pt>
                <c:pt idx="133">
                  <c:v>3992196.58725932</c:v>
                </c:pt>
                <c:pt idx="134">
                  <c:v>3992199.44337017</c:v>
                </c:pt>
                <c:pt idx="135">
                  <c:v>3991482.09406021</c:v>
                </c:pt>
                <c:pt idx="136">
                  <c:v>3990878.34431603</c:v>
                </c:pt>
                <c:pt idx="137">
                  <c:v>3990242.96445738</c:v>
                </c:pt>
                <c:pt idx="138">
                  <c:v>3989676.28186803</c:v>
                </c:pt>
                <c:pt idx="139">
                  <c:v>3989309.85733803</c:v>
                </c:pt>
                <c:pt idx="140">
                  <c:v>3989125.12443553</c:v>
                </c:pt>
                <c:pt idx="141">
                  <c:v>3988867.89224033</c:v>
                </c:pt>
                <c:pt idx="142">
                  <c:v>3988396.92805331</c:v>
                </c:pt>
                <c:pt idx="143">
                  <c:v>3988145.36170991</c:v>
                </c:pt>
                <c:pt idx="144">
                  <c:v>3988145.7476341</c:v>
                </c:pt>
                <c:pt idx="145">
                  <c:v>3987615.99905701</c:v>
                </c:pt>
                <c:pt idx="146">
                  <c:v>3987057.78623658</c:v>
                </c:pt>
                <c:pt idx="147">
                  <c:v>3986481.27110401</c:v>
                </c:pt>
                <c:pt idx="148">
                  <c:v>3986006.4236965</c:v>
                </c:pt>
                <c:pt idx="149">
                  <c:v>3985580.50109943</c:v>
                </c:pt>
                <c:pt idx="150">
                  <c:v>3985240.18315696</c:v>
                </c:pt>
                <c:pt idx="151">
                  <c:v>3984790.7494813</c:v>
                </c:pt>
                <c:pt idx="152">
                  <c:v>3984266.51222347</c:v>
                </c:pt>
                <c:pt idx="153">
                  <c:v>3984070.82734484</c:v>
                </c:pt>
                <c:pt idx="154">
                  <c:v>3984075.88152127</c:v>
                </c:pt>
                <c:pt idx="155">
                  <c:v>3983903.91202419</c:v>
                </c:pt>
                <c:pt idx="156">
                  <c:v>3983904.55934431</c:v>
                </c:pt>
                <c:pt idx="157">
                  <c:v>3983702.97644513</c:v>
                </c:pt>
                <c:pt idx="158">
                  <c:v>3983642.84382224</c:v>
                </c:pt>
                <c:pt idx="159">
                  <c:v>3982904.91160551</c:v>
                </c:pt>
                <c:pt idx="160">
                  <c:v>3982166.90383973</c:v>
                </c:pt>
                <c:pt idx="161">
                  <c:v>3981434.40468844</c:v>
                </c:pt>
                <c:pt idx="162">
                  <c:v>3980704.23267751</c:v>
                </c:pt>
                <c:pt idx="163">
                  <c:v>3980008.64167131</c:v>
                </c:pt>
                <c:pt idx="164">
                  <c:v>3979452.43561389</c:v>
                </c:pt>
                <c:pt idx="165">
                  <c:v>3978787.38470719</c:v>
                </c:pt>
                <c:pt idx="166">
                  <c:v>3978269.30059629</c:v>
                </c:pt>
                <c:pt idx="167">
                  <c:v>3977594.73290873</c:v>
                </c:pt>
                <c:pt idx="168">
                  <c:v>3976881.24248835</c:v>
                </c:pt>
                <c:pt idx="169">
                  <c:v>3976260.45831711</c:v>
                </c:pt>
                <c:pt idx="170">
                  <c:v>3975701.83980462</c:v>
                </c:pt>
                <c:pt idx="171">
                  <c:v>3975035.79994119</c:v>
                </c:pt>
                <c:pt idx="172">
                  <c:v>3974345.3551029</c:v>
                </c:pt>
                <c:pt idx="173">
                  <c:v>3973821.43302104</c:v>
                </c:pt>
                <c:pt idx="174">
                  <c:v>3973341.86635739</c:v>
                </c:pt>
                <c:pt idx="175">
                  <c:v>3972771.4314268</c:v>
                </c:pt>
                <c:pt idx="176">
                  <c:v>3972064.81743793</c:v>
                </c:pt>
                <c:pt idx="177">
                  <c:v>3971378.60288744</c:v>
                </c:pt>
                <c:pt idx="178">
                  <c:v>3970712.30592681</c:v>
                </c:pt>
                <c:pt idx="179">
                  <c:v>3970062.86105351</c:v>
                </c:pt>
                <c:pt idx="180">
                  <c:v>3969482.58143422</c:v>
                </c:pt>
                <c:pt idx="181">
                  <c:v>3968852.00802765</c:v>
                </c:pt>
                <c:pt idx="182">
                  <c:v>3968202.63399906</c:v>
                </c:pt>
                <c:pt idx="183">
                  <c:v>3967538.94395399</c:v>
                </c:pt>
                <c:pt idx="184">
                  <c:v>3966910.40923462</c:v>
                </c:pt>
                <c:pt idx="185">
                  <c:v>3966255.56391717</c:v>
                </c:pt>
                <c:pt idx="186">
                  <c:v>3965581.6623382</c:v>
                </c:pt>
                <c:pt idx="187">
                  <c:v>3964885.73166195</c:v>
                </c:pt>
                <c:pt idx="188">
                  <c:v>3964227.65085847</c:v>
                </c:pt>
                <c:pt idx="189">
                  <c:v>3963547.51225364</c:v>
                </c:pt>
                <c:pt idx="190">
                  <c:v>3962924.69716797</c:v>
                </c:pt>
                <c:pt idx="191">
                  <c:v>3962242.00002755</c:v>
                </c:pt>
                <c:pt idx="192">
                  <c:v>3961671.45712736</c:v>
                </c:pt>
                <c:pt idx="193">
                  <c:v>3961102.89404762</c:v>
                </c:pt>
                <c:pt idx="194">
                  <c:v>3960407.93802023</c:v>
                </c:pt>
                <c:pt idx="195">
                  <c:v>3959813.55446977</c:v>
                </c:pt>
                <c:pt idx="196">
                  <c:v>3959204.79825351</c:v>
                </c:pt>
                <c:pt idx="197">
                  <c:v>3958541.6760838</c:v>
                </c:pt>
                <c:pt idx="198">
                  <c:v>3958025.48881753</c:v>
                </c:pt>
                <c:pt idx="199">
                  <c:v>3957411.29965185</c:v>
                </c:pt>
                <c:pt idx="200">
                  <c:v>3956739.94275244</c:v>
                </c:pt>
                <c:pt idx="201">
                  <c:v>3956038.11787371</c:v>
                </c:pt>
                <c:pt idx="202">
                  <c:v>3955386.92163823</c:v>
                </c:pt>
                <c:pt idx="203">
                  <c:v>3954710.84183461</c:v>
                </c:pt>
                <c:pt idx="204">
                  <c:v>3954064.55711886</c:v>
                </c:pt>
                <c:pt idx="205">
                  <c:v>3953447.11914474</c:v>
                </c:pt>
                <c:pt idx="206">
                  <c:v>3952836.77753683</c:v>
                </c:pt>
                <c:pt idx="207">
                  <c:v>3952281.30088775</c:v>
                </c:pt>
                <c:pt idx="208">
                  <c:v>3951669.73344207</c:v>
                </c:pt>
                <c:pt idx="209">
                  <c:v>3951093.07272922</c:v>
                </c:pt>
                <c:pt idx="210">
                  <c:v>3950404.11973117</c:v>
                </c:pt>
                <c:pt idx="211">
                  <c:v>3949708.48735765</c:v>
                </c:pt>
                <c:pt idx="212">
                  <c:v>3949083.72416905</c:v>
                </c:pt>
                <c:pt idx="213">
                  <c:v>3948416.25017311</c:v>
                </c:pt>
                <c:pt idx="214">
                  <c:v>3947745.25761761</c:v>
                </c:pt>
                <c:pt idx="215">
                  <c:v>3947110.31243955</c:v>
                </c:pt>
                <c:pt idx="216">
                  <c:v>3946572.75737857</c:v>
                </c:pt>
                <c:pt idx="217">
                  <c:v>3945965.19119552</c:v>
                </c:pt>
                <c:pt idx="218">
                  <c:v>3945301.87284481</c:v>
                </c:pt>
                <c:pt idx="219">
                  <c:v>3944693.78340794</c:v>
                </c:pt>
                <c:pt idx="220">
                  <c:v>3944298.47230725</c:v>
                </c:pt>
                <c:pt idx="221">
                  <c:v>3943836.51268536</c:v>
                </c:pt>
                <c:pt idx="222">
                  <c:v>3943113.23358084</c:v>
                </c:pt>
                <c:pt idx="223">
                  <c:v>3942461.17553539</c:v>
                </c:pt>
                <c:pt idx="224">
                  <c:v>3941725.65338985</c:v>
                </c:pt>
                <c:pt idx="225">
                  <c:v>3941063.24412174</c:v>
                </c:pt>
                <c:pt idx="226">
                  <c:v>3940335.00120748</c:v>
                </c:pt>
                <c:pt idx="227">
                  <c:v>3939641.50033054</c:v>
                </c:pt>
                <c:pt idx="228">
                  <c:v>3938981.99674466</c:v>
                </c:pt>
                <c:pt idx="229">
                  <c:v>3938285.69391245</c:v>
                </c:pt>
                <c:pt idx="230">
                  <c:v>3937634.73485953</c:v>
                </c:pt>
                <c:pt idx="231">
                  <c:v>3937045.34461865</c:v>
                </c:pt>
                <c:pt idx="232">
                  <c:v>3936365.18864751</c:v>
                </c:pt>
                <c:pt idx="233">
                  <c:v>3935603.25761166</c:v>
                </c:pt>
                <c:pt idx="234">
                  <c:v>3934942.12825506</c:v>
                </c:pt>
                <c:pt idx="235">
                  <c:v>3934347.00556376</c:v>
                </c:pt>
                <c:pt idx="236">
                  <c:v>3933772.92707483</c:v>
                </c:pt>
                <c:pt idx="237">
                  <c:v>3933207.83123275</c:v>
                </c:pt>
                <c:pt idx="238">
                  <c:v>3932487.62891853</c:v>
                </c:pt>
                <c:pt idx="239">
                  <c:v>3931942.67803605</c:v>
                </c:pt>
                <c:pt idx="240">
                  <c:v>3931296.29236164</c:v>
                </c:pt>
                <c:pt idx="241">
                  <c:v>3930644.12750457</c:v>
                </c:pt>
                <c:pt idx="242">
                  <c:v>3929980.82513565</c:v>
                </c:pt>
                <c:pt idx="243">
                  <c:v>3929336.77021555</c:v>
                </c:pt>
                <c:pt idx="244">
                  <c:v>3928609.73406312</c:v>
                </c:pt>
                <c:pt idx="245">
                  <c:v>3927996.44719489</c:v>
                </c:pt>
                <c:pt idx="246">
                  <c:v>3927325.37029386</c:v>
                </c:pt>
                <c:pt idx="247">
                  <c:v>3926653.44792926</c:v>
                </c:pt>
                <c:pt idx="248">
                  <c:v>3926075.04176336</c:v>
                </c:pt>
                <c:pt idx="249">
                  <c:v>3925422.67803617</c:v>
                </c:pt>
                <c:pt idx="250">
                  <c:v>3924731.48994617</c:v>
                </c:pt>
                <c:pt idx="251">
                  <c:v>3924142.3065869</c:v>
                </c:pt>
                <c:pt idx="252">
                  <c:v>3923595.48821325</c:v>
                </c:pt>
                <c:pt idx="253">
                  <c:v>3922937.88471041</c:v>
                </c:pt>
                <c:pt idx="254">
                  <c:v>3922195.65169281</c:v>
                </c:pt>
                <c:pt idx="255">
                  <c:v>3921563.39745256</c:v>
                </c:pt>
                <c:pt idx="256">
                  <c:v>3920833.3909805</c:v>
                </c:pt>
                <c:pt idx="257">
                  <c:v>3920335.55335575</c:v>
                </c:pt>
                <c:pt idx="258">
                  <c:v>3919743.24368206</c:v>
                </c:pt>
                <c:pt idx="259">
                  <c:v>3919163.35718862</c:v>
                </c:pt>
                <c:pt idx="260">
                  <c:v>3918534.03991749</c:v>
                </c:pt>
                <c:pt idx="261">
                  <c:v>3917975.10708086</c:v>
                </c:pt>
                <c:pt idx="262">
                  <c:v>3917310.8602246</c:v>
                </c:pt>
                <c:pt idx="263">
                  <c:v>3916543.87556799</c:v>
                </c:pt>
                <c:pt idx="264">
                  <c:v>3915896.46063229</c:v>
                </c:pt>
                <c:pt idx="265">
                  <c:v>3915329.96797408</c:v>
                </c:pt>
                <c:pt idx="266">
                  <c:v>3914762.95670807</c:v>
                </c:pt>
                <c:pt idx="267">
                  <c:v>3914038.2728086</c:v>
                </c:pt>
                <c:pt idx="268">
                  <c:v>3913374.5228418</c:v>
                </c:pt>
                <c:pt idx="269">
                  <c:v>3912757.19120962</c:v>
                </c:pt>
                <c:pt idx="270">
                  <c:v>3912210.41778158</c:v>
                </c:pt>
                <c:pt idx="271">
                  <c:v>3911566.21176358</c:v>
                </c:pt>
                <c:pt idx="272">
                  <c:v>3910937.92921975</c:v>
                </c:pt>
                <c:pt idx="273">
                  <c:v>3910322.83628173</c:v>
                </c:pt>
                <c:pt idx="274">
                  <c:v>3909593.09154929</c:v>
                </c:pt>
                <c:pt idx="275">
                  <c:v>3909308.62128595</c:v>
                </c:pt>
                <c:pt idx="276">
                  <c:v>3908663.19187469</c:v>
                </c:pt>
                <c:pt idx="277">
                  <c:v>3908022.51090202</c:v>
                </c:pt>
                <c:pt idx="278">
                  <c:v>3907501.46736331</c:v>
                </c:pt>
                <c:pt idx="279">
                  <c:v>3906875.78939512</c:v>
                </c:pt>
                <c:pt idx="280">
                  <c:v>3906189.16361841</c:v>
                </c:pt>
                <c:pt idx="281">
                  <c:v>3905670.33780119</c:v>
                </c:pt>
                <c:pt idx="282">
                  <c:v>3904999.27594053</c:v>
                </c:pt>
                <c:pt idx="283">
                  <c:v>3904304.42169531</c:v>
                </c:pt>
                <c:pt idx="284">
                  <c:v>3903783.86581575</c:v>
                </c:pt>
                <c:pt idx="285">
                  <c:v>3903157.59475629</c:v>
                </c:pt>
                <c:pt idx="286">
                  <c:v>3902557.12344848</c:v>
                </c:pt>
                <c:pt idx="287">
                  <c:v>3901989.00312403</c:v>
                </c:pt>
                <c:pt idx="288">
                  <c:v>3901610.26468837</c:v>
                </c:pt>
                <c:pt idx="289">
                  <c:v>3900928.48434861</c:v>
                </c:pt>
                <c:pt idx="290">
                  <c:v>3900388.61578819</c:v>
                </c:pt>
                <c:pt idx="291">
                  <c:v>3899755.30781221</c:v>
                </c:pt>
                <c:pt idx="292">
                  <c:v>3899009.17478805</c:v>
                </c:pt>
                <c:pt idx="293">
                  <c:v>3898442.0575892</c:v>
                </c:pt>
                <c:pt idx="294">
                  <c:v>3897997.79985456</c:v>
                </c:pt>
                <c:pt idx="295">
                  <c:v>3897521.05960544</c:v>
                </c:pt>
                <c:pt idx="296">
                  <c:v>3896914.84569416</c:v>
                </c:pt>
                <c:pt idx="297">
                  <c:v>3896206.82238054</c:v>
                </c:pt>
                <c:pt idx="298">
                  <c:v>3895691.57750926</c:v>
                </c:pt>
                <c:pt idx="299">
                  <c:v>3895087.89790665</c:v>
                </c:pt>
                <c:pt idx="300">
                  <c:v>3894546.95764609</c:v>
                </c:pt>
                <c:pt idx="301">
                  <c:v>3894021.60161543</c:v>
                </c:pt>
                <c:pt idx="302">
                  <c:v>3893419.32695036</c:v>
                </c:pt>
                <c:pt idx="303">
                  <c:v>3893122.16308369</c:v>
                </c:pt>
                <c:pt idx="304">
                  <c:v>3892476.27763173</c:v>
                </c:pt>
                <c:pt idx="305">
                  <c:v>3891848.26407864</c:v>
                </c:pt>
                <c:pt idx="306">
                  <c:v>3891373.97282927</c:v>
                </c:pt>
                <c:pt idx="307">
                  <c:v>3890766.34290744</c:v>
                </c:pt>
                <c:pt idx="308">
                  <c:v>3890086.57234776</c:v>
                </c:pt>
                <c:pt idx="309">
                  <c:v>3889477.29737728</c:v>
                </c:pt>
                <c:pt idx="310">
                  <c:v>3889022.18880628</c:v>
                </c:pt>
                <c:pt idx="311">
                  <c:v>3888357.63077537</c:v>
                </c:pt>
                <c:pt idx="312">
                  <c:v>3887971.43996889</c:v>
                </c:pt>
                <c:pt idx="313">
                  <c:v>3887420.74472175</c:v>
                </c:pt>
                <c:pt idx="314">
                  <c:v>3886919.86145424</c:v>
                </c:pt>
                <c:pt idx="315">
                  <c:v>3886509.86413366</c:v>
                </c:pt>
                <c:pt idx="316">
                  <c:v>3885879.39819071</c:v>
                </c:pt>
                <c:pt idx="317">
                  <c:v>3885414.43030738</c:v>
                </c:pt>
                <c:pt idx="318">
                  <c:v>3884842.16981175</c:v>
                </c:pt>
                <c:pt idx="319">
                  <c:v>3884135.34442703</c:v>
                </c:pt>
                <c:pt idx="320">
                  <c:v>3883758.33505244</c:v>
                </c:pt>
                <c:pt idx="321">
                  <c:v>3883522.74307643</c:v>
                </c:pt>
                <c:pt idx="322">
                  <c:v>3883059.00260032</c:v>
                </c:pt>
                <c:pt idx="323">
                  <c:v>3882373.1155835</c:v>
                </c:pt>
                <c:pt idx="324">
                  <c:v>3881930.37651198</c:v>
                </c:pt>
                <c:pt idx="325">
                  <c:v>3881329.21200537</c:v>
                </c:pt>
                <c:pt idx="326">
                  <c:v>3880767.46859526</c:v>
                </c:pt>
                <c:pt idx="327">
                  <c:v>3880266.08468021</c:v>
                </c:pt>
                <c:pt idx="328">
                  <c:v>3879641.82853229</c:v>
                </c:pt>
                <c:pt idx="329">
                  <c:v>3879463.0076335</c:v>
                </c:pt>
                <c:pt idx="330">
                  <c:v>3878950.90049703</c:v>
                </c:pt>
                <c:pt idx="331">
                  <c:v>3878365.89141451</c:v>
                </c:pt>
                <c:pt idx="332">
                  <c:v>3877977.55926794</c:v>
                </c:pt>
                <c:pt idx="333">
                  <c:v>3877335.64115304</c:v>
                </c:pt>
                <c:pt idx="334">
                  <c:v>3876697.49344615</c:v>
                </c:pt>
                <c:pt idx="335">
                  <c:v>3876253.39525447</c:v>
                </c:pt>
                <c:pt idx="336">
                  <c:v>3875885.76078639</c:v>
                </c:pt>
                <c:pt idx="337">
                  <c:v>3875319.71055366</c:v>
                </c:pt>
                <c:pt idx="338">
                  <c:v>3874974.61969938</c:v>
                </c:pt>
                <c:pt idx="339">
                  <c:v>3874569.39870077</c:v>
                </c:pt>
                <c:pt idx="340">
                  <c:v>3874205.8291798</c:v>
                </c:pt>
                <c:pt idx="341">
                  <c:v>3874085.52653978</c:v>
                </c:pt>
                <c:pt idx="342">
                  <c:v>3873789.90698808</c:v>
                </c:pt>
                <c:pt idx="343">
                  <c:v>3873334.061024</c:v>
                </c:pt>
                <c:pt idx="344">
                  <c:v>3872973.80969422</c:v>
                </c:pt>
                <c:pt idx="345">
                  <c:v>3872454.32029734</c:v>
                </c:pt>
                <c:pt idx="346">
                  <c:v>3872499.27202178</c:v>
                </c:pt>
                <c:pt idx="347">
                  <c:v>3872646.35832677</c:v>
                </c:pt>
                <c:pt idx="348">
                  <c:v>3872744.92056841</c:v>
                </c:pt>
                <c:pt idx="349">
                  <c:v>3872136.78025832</c:v>
                </c:pt>
                <c:pt idx="350">
                  <c:v>3872268.57775722</c:v>
                </c:pt>
                <c:pt idx="351">
                  <c:v>3872118.06650582</c:v>
                </c:pt>
                <c:pt idx="352">
                  <c:v>3871513.50797471</c:v>
                </c:pt>
                <c:pt idx="353">
                  <c:v>3870995.0546898</c:v>
                </c:pt>
                <c:pt idx="354">
                  <c:v>3870270.16860438</c:v>
                </c:pt>
                <c:pt idx="355">
                  <c:v>3870178.81294905</c:v>
                </c:pt>
                <c:pt idx="356">
                  <c:v>3870177.80171752</c:v>
                </c:pt>
                <c:pt idx="357">
                  <c:v>3869760.8024428</c:v>
                </c:pt>
                <c:pt idx="358">
                  <c:v>3869478.32884575</c:v>
                </c:pt>
                <c:pt idx="359">
                  <c:v>3869024.39864216</c:v>
                </c:pt>
                <c:pt idx="360">
                  <c:v>3869128.08435093</c:v>
                </c:pt>
                <c:pt idx="361">
                  <c:v>3868709.72399389</c:v>
                </c:pt>
                <c:pt idx="362">
                  <c:v>3868566.9885063</c:v>
                </c:pt>
                <c:pt idx="363">
                  <c:v>3868601.7011213</c:v>
                </c:pt>
                <c:pt idx="364">
                  <c:v>3868382.88202299</c:v>
                </c:pt>
                <c:pt idx="365">
                  <c:v>3867996.63829274</c:v>
                </c:pt>
                <c:pt idx="366">
                  <c:v>3867723.70245793</c:v>
                </c:pt>
                <c:pt idx="367">
                  <c:v>3867890.82706156</c:v>
                </c:pt>
                <c:pt idx="368">
                  <c:v>3867444.77658178</c:v>
                </c:pt>
                <c:pt idx="369">
                  <c:v>3867478.30457452</c:v>
                </c:pt>
                <c:pt idx="370">
                  <c:v>3867295.81825847</c:v>
                </c:pt>
                <c:pt idx="371">
                  <c:v>3867206.15823671</c:v>
                </c:pt>
                <c:pt idx="372">
                  <c:v>3867311.03409776</c:v>
                </c:pt>
                <c:pt idx="373">
                  <c:v>3867036.15409478</c:v>
                </c:pt>
                <c:pt idx="374">
                  <c:v>3866471.61509578</c:v>
                </c:pt>
                <c:pt idx="375">
                  <c:v>3866374.43035208</c:v>
                </c:pt>
                <c:pt idx="376">
                  <c:v>3866348.18288983</c:v>
                </c:pt>
                <c:pt idx="377">
                  <c:v>3866358.73157535</c:v>
                </c:pt>
                <c:pt idx="378">
                  <c:v>3866277.74617646</c:v>
                </c:pt>
                <c:pt idx="379">
                  <c:v>3865756.0969065</c:v>
                </c:pt>
                <c:pt idx="380">
                  <c:v>3865449.91998476</c:v>
                </c:pt>
                <c:pt idx="381">
                  <c:v>3864921.67820735</c:v>
                </c:pt>
                <c:pt idx="382">
                  <c:v>3865605.03600519</c:v>
                </c:pt>
                <c:pt idx="383">
                  <c:v>3865510.87668809</c:v>
                </c:pt>
                <c:pt idx="384">
                  <c:v>3865555.79089673</c:v>
                </c:pt>
                <c:pt idx="385">
                  <c:v>3865361.52692096</c:v>
                </c:pt>
                <c:pt idx="386">
                  <c:v>3864974.04722553</c:v>
                </c:pt>
                <c:pt idx="387">
                  <c:v>3865132.7683433</c:v>
                </c:pt>
                <c:pt idx="388">
                  <c:v>3865073.24408482</c:v>
                </c:pt>
                <c:pt idx="389">
                  <c:v>3864485.53749739</c:v>
                </c:pt>
                <c:pt idx="390">
                  <c:v>3864390.30496808</c:v>
                </c:pt>
                <c:pt idx="391">
                  <c:v>3864431.62044322</c:v>
                </c:pt>
                <c:pt idx="392">
                  <c:v>3864178.62609399</c:v>
                </c:pt>
                <c:pt idx="393">
                  <c:v>3864106.3421523</c:v>
                </c:pt>
                <c:pt idx="394">
                  <c:v>3864098.59907063</c:v>
                </c:pt>
                <c:pt idx="395">
                  <c:v>3864178.26382856</c:v>
                </c:pt>
                <c:pt idx="396">
                  <c:v>3864211.9701786</c:v>
                </c:pt>
                <c:pt idx="397">
                  <c:v>3863744.51708582</c:v>
                </c:pt>
                <c:pt idx="398">
                  <c:v>3863305.00816155</c:v>
                </c:pt>
                <c:pt idx="399">
                  <c:v>3863456.74922123</c:v>
                </c:pt>
                <c:pt idx="400">
                  <c:v>3863140.04447079</c:v>
                </c:pt>
                <c:pt idx="401">
                  <c:v>3862766.04514283</c:v>
                </c:pt>
                <c:pt idx="402">
                  <c:v>3863445.9822042</c:v>
                </c:pt>
                <c:pt idx="403">
                  <c:v>3863333.0102303</c:v>
                </c:pt>
                <c:pt idx="404">
                  <c:v>3862863.42582975</c:v>
                </c:pt>
                <c:pt idx="405">
                  <c:v>3862869.25045727</c:v>
                </c:pt>
                <c:pt idx="406">
                  <c:v>3862257.92449705</c:v>
                </c:pt>
                <c:pt idx="407">
                  <c:v>3862932.96483745</c:v>
                </c:pt>
                <c:pt idx="408">
                  <c:v>3862738.50108907</c:v>
                </c:pt>
                <c:pt idx="409">
                  <c:v>3862760.58501754</c:v>
                </c:pt>
                <c:pt idx="410">
                  <c:v>3862953.23298794</c:v>
                </c:pt>
                <c:pt idx="411">
                  <c:v>3862783.26407554</c:v>
                </c:pt>
                <c:pt idx="412">
                  <c:v>3862451.33520424</c:v>
                </c:pt>
                <c:pt idx="413">
                  <c:v>3862423.24869509</c:v>
                </c:pt>
                <c:pt idx="414">
                  <c:v>3862767.82587662</c:v>
                </c:pt>
                <c:pt idx="415">
                  <c:v>3862306.50331665</c:v>
                </c:pt>
                <c:pt idx="416">
                  <c:v>3862120.82498822</c:v>
                </c:pt>
                <c:pt idx="417">
                  <c:v>3862170.53045812</c:v>
                </c:pt>
                <c:pt idx="418">
                  <c:v>3861878.59991757</c:v>
                </c:pt>
                <c:pt idx="419">
                  <c:v>3862485.35382797</c:v>
                </c:pt>
                <c:pt idx="420">
                  <c:v>3862167.29593493</c:v>
                </c:pt>
                <c:pt idx="421">
                  <c:v>3862146.9167981</c:v>
                </c:pt>
                <c:pt idx="422">
                  <c:v>3862272.42813638</c:v>
                </c:pt>
                <c:pt idx="423">
                  <c:v>3862228.02947644</c:v>
                </c:pt>
                <c:pt idx="424">
                  <c:v>3861732.4230186</c:v>
                </c:pt>
                <c:pt idx="425">
                  <c:v>3862264.72008778</c:v>
                </c:pt>
                <c:pt idx="426">
                  <c:v>3862277.67808405</c:v>
                </c:pt>
                <c:pt idx="427">
                  <c:v>3862289.21564868</c:v>
                </c:pt>
                <c:pt idx="428">
                  <c:v>3862165.37094641</c:v>
                </c:pt>
                <c:pt idx="429">
                  <c:v>3862310.59392913</c:v>
                </c:pt>
                <c:pt idx="430">
                  <c:v>3862121.59358157</c:v>
                </c:pt>
                <c:pt idx="431">
                  <c:v>3862100.14583027</c:v>
                </c:pt>
                <c:pt idx="432">
                  <c:v>3861995.78139522</c:v>
                </c:pt>
                <c:pt idx="433">
                  <c:v>3862054.7060146</c:v>
                </c:pt>
                <c:pt idx="434">
                  <c:v>3861750.25761117</c:v>
                </c:pt>
                <c:pt idx="435">
                  <c:v>3861776.1334618</c:v>
                </c:pt>
                <c:pt idx="436">
                  <c:v>3861736.68232152</c:v>
                </c:pt>
                <c:pt idx="437">
                  <c:v>3861806.4301263</c:v>
                </c:pt>
                <c:pt idx="438">
                  <c:v>3861692.57466701</c:v>
                </c:pt>
                <c:pt idx="439">
                  <c:v>3861667.27322145</c:v>
                </c:pt>
                <c:pt idx="440">
                  <c:v>3861559.48488973</c:v>
                </c:pt>
                <c:pt idx="441">
                  <c:v>3861785.17753181</c:v>
                </c:pt>
                <c:pt idx="442">
                  <c:v>3861637.9984688</c:v>
                </c:pt>
                <c:pt idx="443">
                  <c:v>3861703.96018604</c:v>
                </c:pt>
                <c:pt idx="444">
                  <c:v>3861705.68017148</c:v>
                </c:pt>
                <c:pt idx="445">
                  <c:v>3861759.88468875</c:v>
                </c:pt>
                <c:pt idx="446">
                  <c:v>3861519.29198148</c:v>
                </c:pt>
                <c:pt idx="447">
                  <c:v>3861536.51652867</c:v>
                </c:pt>
                <c:pt idx="448">
                  <c:v>3861386.35532286</c:v>
                </c:pt>
                <c:pt idx="449">
                  <c:v>3861366.73820496</c:v>
                </c:pt>
                <c:pt idx="450">
                  <c:v>3861401.19410293</c:v>
                </c:pt>
                <c:pt idx="451">
                  <c:v>3861128.58108505</c:v>
                </c:pt>
                <c:pt idx="452">
                  <c:v>3861492.15972874</c:v>
                </c:pt>
                <c:pt idx="453">
                  <c:v>3861572.50955507</c:v>
                </c:pt>
                <c:pt idx="454">
                  <c:v>3861452.52220053</c:v>
                </c:pt>
                <c:pt idx="455">
                  <c:v>3861345.66047012</c:v>
                </c:pt>
                <c:pt idx="456">
                  <c:v>3861520.20011468</c:v>
                </c:pt>
                <c:pt idx="457">
                  <c:v>3861518.66744917</c:v>
                </c:pt>
                <c:pt idx="458">
                  <c:v>3861445.16521373</c:v>
                </c:pt>
                <c:pt idx="459">
                  <c:v>3861565.058979</c:v>
                </c:pt>
                <c:pt idx="460">
                  <c:v>3861494.67839966</c:v>
                </c:pt>
                <c:pt idx="461">
                  <c:v>3861542.21997188</c:v>
                </c:pt>
                <c:pt idx="462">
                  <c:v>3861654.042088</c:v>
                </c:pt>
                <c:pt idx="463">
                  <c:v>3861464.33447218</c:v>
                </c:pt>
                <c:pt idx="464">
                  <c:v>3861440.63417919</c:v>
                </c:pt>
                <c:pt idx="465">
                  <c:v>3861430.09473798</c:v>
                </c:pt>
                <c:pt idx="466">
                  <c:v>3861394.00062692</c:v>
                </c:pt>
                <c:pt idx="467">
                  <c:v>3861411.23819948</c:v>
                </c:pt>
                <c:pt idx="468">
                  <c:v>3861383.57785873</c:v>
                </c:pt>
                <c:pt idx="469">
                  <c:v>3861365.63948344</c:v>
                </c:pt>
                <c:pt idx="470">
                  <c:v>3861309.87812766</c:v>
                </c:pt>
                <c:pt idx="471">
                  <c:v>3861529.24662607</c:v>
                </c:pt>
                <c:pt idx="472">
                  <c:v>3861374.54850999</c:v>
                </c:pt>
                <c:pt idx="473">
                  <c:v>3861415.18340333</c:v>
                </c:pt>
                <c:pt idx="474">
                  <c:v>3861407.85057771</c:v>
                </c:pt>
                <c:pt idx="475">
                  <c:v>3861412.52045206</c:v>
                </c:pt>
                <c:pt idx="476">
                  <c:v>3861352.21779183</c:v>
                </c:pt>
                <c:pt idx="477">
                  <c:v>3861387.89206591</c:v>
                </c:pt>
                <c:pt idx="478">
                  <c:v>3861412.65030928</c:v>
                </c:pt>
                <c:pt idx="479">
                  <c:v>3861385.30310362</c:v>
                </c:pt>
                <c:pt idx="480">
                  <c:v>3861362.54461061</c:v>
                </c:pt>
                <c:pt idx="481">
                  <c:v>3861434.74623938</c:v>
                </c:pt>
                <c:pt idx="482">
                  <c:v>3861447.21479985</c:v>
                </c:pt>
                <c:pt idx="483">
                  <c:v>3861411.82387067</c:v>
                </c:pt>
                <c:pt idx="484">
                  <c:v>3861378.75062694</c:v>
                </c:pt>
                <c:pt idx="485">
                  <c:v>3861376.08045871</c:v>
                </c:pt>
                <c:pt idx="486">
                  <c:v>3861410.99717952</c:v>
                </c:pt>
                <c:pt idx="487">
                  <c:v>3861370.61405594</c:v>
                </c:pt>
                <c:pt idx="488">
                  <c:v>3861358.32799886</c:v>
                </c:pt>
                <c:pt idx="489">
                  <c:v>3861393.33518774</c:v>
                </c:pt>
                <c:pt idx="490">
                  <c:v>3861310.69904936</c:v>
                </c:pt>
                <c:pt idx="491">
                  <c:v>3861356.74969721</c:v>
                </c:pt>
                <c:pt idx="492">
                  <c:v>3861355.38162042</c:v>
                </c:pt>
                <c:pt idx="493">
                  <c:v>3861378.7118973</c:v>
                </c:pt>
                <c:pt idx="494">
                  <c:v>3861398.90621656</c:v>
                </c:pt>
                <c:pt idx="495">
                  <c:v>3861360.78203271</c:v>
                </c:pt>
                <c:pt idx="496">
                  <c:v>3861358.22893463</c:v>
                </c:pt>
                <c:pt idx="497">
                  <c:v>3861364.5272326</c:v>
                </c:pt>
                <c:pt idx="498">
                  <c:v>3861390.43898706</c:v>
                </c:pt>
                <c:pt idx="499">
                  <c:v>3861368.06868336</c:v>
                </c:pt>
                <c:pt idx="500">
                  <c:v>3861363.77463439</c:v>
                </c:pt>
                <c:pt idx="501">
                  <c:v>3861368.41589205</c:v>
                </c:pt>
                <c:pt idx="502">
                  <c:v>3861370.57863438</c:v>
                </c:pt>
                <c:pt idx="503">
                  <c:v>3861367.51553382</c:v>
                </c:pt>
                <c:pt idx="504">
                  <c:v>3861380.12941207</c:v>
                </c:pt>
                <c:pt idx="505">
                  <c:v>3861360.33882884</c:v>
                </c:pt>
                <c:pt idx="506">
                  <c:v>3861378.37188777</c:v>
                </c:pt>
                <c:pt idx="507">
                  <c:v>3861376.04238786</c:v>
                </c:pt>
                <c:pt idx="508">
                  <c:v>3861371.78762568</c:v>
                </c:pt>
                <c:pt idx="509">
                  <c:v>3861386.03900477</c:v>
                </c:pt>
                <c:pt idx="510">
                  <c:v>3861385.82223808</c:v>
                </c:pt>
                <c:pt idx="511">
                  <c:v>3861389.07484172</c:v>
                </c:pt>
                <c:pt idx="512">
                  <c:v>3861389.95190539</c:v>
                </c:pt>
                <c:pt idx="513">
                  <c:v>3861382.82961139</c:v>
                </c:pt>
                <c:pt idx="514">
                  <c:v>3861377.12981898</c:v>
                </c:pt>
                <c:pt idx="515">
                  <c:v>3861384.9024004</c:v>
                </c:pt>
                <c:pt idx="516">
                  <c:v>3861384.142004</c:v>
                </c:pt>
                <c:pt idx="517">
                  <c:v>3861404.13726032</c:v>
                </c:pt>
                <c:pt idx="518">
                  <c:v>3861383.11887349</c:v>
                </c:pt>
                <c:pt idx="519">
                  <c:v>3861369.14507166</c:v>
                </c:pt>
                <c:pt idx="520">
                  <c:v>3861369.55097315</c:v>
                </c:pt>
                <c:pt idx="521">
                  <c:v>3861371.42712394</c:v>
                </c:pt>
                <c:pt idx="522">
                  <c:v>3861355.42092438</c:v>
                </c:pt>
                <c:pt idx="523">
                  <c:v>3861368.19882979</c:v>
                </c:pt>
                <c:pt idx="524">
                  <c:v>3861362.61654473</c:v>
                </c:pt>
                <c:pt idx="525">
                  <c:v>3861367.49650216</c:v>
                </c:pt>
                <c:pt idx="526">
                  <c:v>3861370.90231684</c:v>
                </c:pt>
                <c:pt idx="527">
                  <c:v>3861375.35931486</c:v>
                </c:pt>
                <c:pt idx="528">
                  <c:v>3861367.32938868</c:v>
                </c:pt>
                <c:pt idx="529">
                  <c:v>3861367.92134696</c:v>
                </c:pt>
                <c:pt idx="530">
                  <c:v>3861366.453614</c:v>
                </c:pt>
                <c:pt idx="531">
                  <c:v>3861362.16794265</c:v>
                </c:pt>
                <c:pt idx="532">
                  <c:v>3861371.20828061</c:v>
                </c:pt>
                <c:pt idx="533">
                  <c:v>3861369.72161895</c:v>
                </c:pt>
                <c:pt idx="534">
                  <c:v>3861370.27553616</c:v>
                </c:pt>
                <c:pt idx="535">
                  <c:v>3861363.76473533</c:v>
                </c:pt>
                <c:pt idx="536">
                  <c:v>3861362.56882834</c:v>
                </c:pt>
                <c:pt idx="537">
                  <c:v>3861364.8508273</c:v>
                </c:pt>
                <c:pt idx="538">
                  <c:v>3861360.24765838</c:v>
                </c:pt>
                <c:pt idx="539">
                  <c:v>3861363.05390872</c:v>
                </c:pt>
                <c:pt idx="540">
                  <c:v>3861364.890591</c:v>
                </c:pt>
                <c:pt idx="541">
                  <c:v>3861367.31408306</c:v>
                </c:pt>
                <c:pt idx="542">
                  <c:v>3861369.93922533</c:v>
                </c:pt>
                <c:pt idx="543">
                  <c:v>3861365.43010965</c:v>
                </c:pt>
                <c:pt idx="544">
                  <c:v>3861370.63994043</c:v>
                </c:pt>
                <c:pt idx="545">
                  <c:v>3861373.34482152</c:v>
                </c:pt>
                <c:pt idx="546">
                  <c:v>3861366.79836086</c:v>
                </c:pt>
                <c:pt idx="547">
                  <c:v>3861367.93707901</c:v>
                </c:pt>
                <c:pt idx="548">
                  <c:v>3861367.43456501</c:v>
                </c:pt>
                <c:pt idx="549">
                  <c:v>3861367.46789316</c:v>
                </c:pt>
                <c:pt idx="550">
                  <c:v>3861366.74666437</c:v>
                </c:pt>
                <c:pt idx="551">
                  <c:v>3861365.8524761</c:v>
                </c:pt>
                <c:pt idx="552">
                  <c:v>3861362.82292653</c:v>
                </c:pt>
                <c:pt idx="553">
                  <c:v>3861367.88991358</c:v>
                </c:pt>
                <c:pt idx="554">
                  <c:v>3861366.2067805</c:v>
                </c:pt>
                <c:pt idx="555">
                  <c:v>3861366.410932</c:v>
                </c:pt>
                <c:pt idx="556">
                  <c:v>3861365.87010391</c:v>
                </c:pt>
                <c:pt idx="557">
                  <c:v>3861368.14213703</c:v>
                </c:pt>
                <c:pt idx="558">
                  <c:v>3861369.79785773</c:v>
                </c:pt>
                <c:pt idx="559">
                  <c:v>3861370.42490888</c:v>
                </c:pt>
                <c:pt idx="560">
                  <c:v>3861370.76020507</c:v>
                </c:pt>
                <c:pt idx="561">
                  <c:v>3861373.08577704</c:v>
                </c:pt>
                <c:pt idx="562">
                  <c:v>3861374.31471206</c:v>
                </c:pt>
                <c:pt idx="563">
                  <c:v>3861375.96125877</c:v>
                </c:pt>
                <c:pt idx="564">
                  <c:v>3861373.83307367</c:v>
                </c:pt>
                <c:pt idx="565">
                  <c:v>3861374.4283668</c:v>
                </c:pt>
                <c:pt idx="566">
                  <c:v>3861373.31524255</c:v>
                </c:pt>
                <c:pt idx="567">
                  <c:v>3861376.53085629</c:v>
                </c:pt>
                <c:pt idx="568">
                  <c:v>3861376.71479004</c:v>
                </c:pt>
                <c:pt idx="569">
                  <c:v>3861374.38885001</c:v>
                </c:pt>
                <c:pt idx="570">
                  <c:v>3861370.95755173</c:v>
                </c:pt>
                <c:pt idx="571">
                  <c:v>3861373.39302615</c:v>
                </c:pt>
                <c:pt idx="572">
                  <c:v>3861373.39051789</c:v>
                </c:pt>
                <c:pt idx="573">
                  <c:v>3861374.24050897</c:v>
                </c:pt>
                <c:pt idx="574">
                  <c:v>3861375.06991349</c:v>
                </c:pt>
                <c:pt idx="575">
                  <c:v>3861375.21926128</c:v>
                </c:pt>
                <c:pt idx="576">
                  <c:v>3861375.74205371</c:v>
                </c:pt>
                <c:pt idx="577">
                  <c:v>3861374.77937723</c:v>
                </c:pt>
                <c:pt idx="578">
                  <c:v>3861374.93131794</c:v>
                </c:pt>
                <c:pt idx="579">
                  <c:v>3861375.21850192</c:v>
                </c:pt>
                <c:pt idx="580">
                  <c:v>3861372.57948618</c:v>
                </c:pt>
                <c:pt idx="581">
                  <c:v>3861373.29186754</c:v>
                </c:pt>
                <c:pt idx="582">
                  <c:v>3861373.57901461</c:v>
                </c:pt>
                <c:pt idx="583">
                  <c:v>3861371.3581062</c:v>
                </c:pt>
                <c:pt idx="584">
                  <c:v>3861371.6823916</c:v>
                </c:pt>
                <c:pt idx="585">
                  <c:v>3861371.45683361</c:v>
                </c:pt>
                <c:pt idx="586">
                  <c:v>3861371.65132284</c:v>
                </c:pt>
                <c:pt idx="587">
                  <c:v>3861371.4238718</c:v>
                </c:pt>
                <c:pt idx="588">
                  <c:v>3861370.66482718</c:v>
                </c:pt>
                <c:pt idx="589">
                  <c:v>3861369.81678198</c:v>
                </c:pt>
                <c:pt idx="590">
                  <c:v>3861369.61559636</c:v>
                </c:pt>
                <c:pt idx="591">
                  <c:v>3861370.62902842</c:v>
                </c:pt>
                <c:pt idx="592">
                  <c:v>3861369.39048045</c:v>
                </c:pt>
                <c:pt idx="593">
                  <c:v>3861370.49386031</c:v>
                </c:pt>
                <c:pt idx="594">
                  <c:v>3861369.81467423</c:v>
                </c:pt>
                <c:pt idx="595">
                  <c:v>3861368.3284957</c:v>
                </c:pt>
                <c:pt idx="596">
                  <c:v>3861369.60881159</c:v>
                </c:pt>
                <c:pt idx="597">
                  <c:v>3861368.4547166</c:v>
                </c:pt>
                <c:pt idx="598">
                  <c:v>3861367.4230842</c:v>
                </c:pt>
                <c:pt idx="599">
                  <c:v>3861368.83856681</c:v>
                </c:pt>
                <c:pt idx="600">
                  <c:v>3861366.24627404</c:v>
                </c:pt>
                <c:pt idx="601">
                  <c:v>3861365.75095223</c:v>
                </c:pt>
                <c:pt idx="602">
                  <c:v>3861365.38641276</c:v>
                </c:pt>
                <c:pt idx="603">
                  <c:v>3861364.91921921</c:v>
                </c:pt>
                <c:pt idx="604">
                  <c:v>3861365.56260766</c:v>
                </c:pt>
                <c:pt idx="605">
                  <c:v>3861365.8066617</c:v>
                </c:pt>
                <c:pt idx="606">
                  <c:v>3861365.34172226</c:v>
                </c:pt>
                <c:pt idx="607">
                  <c:v>3861365.9312291</c:v>
                </c:pt>
                <c:pt idx="608">
                  <c:v>3861366.23221018</c:v>
                </c:pt>
                <c:pt idx="609">
                  <c:v>3861366.57429314</c:v>
                </c:pt>
                <c:pt idx="610">
                  <c:v>3861365.86681965</c:v>
                </c:pt>
                <c:pt idx="611">
                  <c:v>3861365.59092838</c:v>
                </c:pt>
                <c:pt idx="612">
                  <c:v>3861365.34150415</c:v>
                </c:pt>
                <c:pt idx="613">
                  <c:v>3861366.29664878</c:v>
                </c:pt>
                <c:pt idx="614">
                  <c:v>3861366.1112442</c:v>
                </c:pt>
                <c:pt idx="615">
                  <c:v>3861365.82575314</c:v>
                </c:pt>
                <c:pt idx="616">
                  <c:v>3861365.3251839</c:v>
                </c:pt>
                <c:pt idx="617">
                  <c:v>3861365.80358174</c:v>
                </c:pt>
                <c:pt idx="618">
                  <c:v>3861365.43002791</c:v>
                </c:pt>
                <c:pt idx="619">
                  <c:v>3861365.35824224</c:v>
                </c:pt>
                <c:pt idx="620">
                  <c:v>3861365.60736035</c:v>
                </c:pt>
                <c:pt idx="621">
                  <c:v>3861365.34914665</c:v>
                </c:pt>
                <c:pt idx="622">
                  <c:v>3861365.51673185</c:v>
                </c:pt>
                <c:pt idx="623">
                  <c:v>3861365.67687799</c:v>
                </c:pt>
                <c:pt idx="624">
                  <c:v>3861365.11494242</c:v>
                </c:pt>
                <c:pt idx="625">
                  <c:v>3861365.34330707</c:v>
                </c:pt>
                <c:pt idx="626">
                  <c:v>3861365.78906165</c:v>
                </c:pt>
                <c:pt idx="627">
                  <c:v>3861366.31535961</c:v>
                </c:pt>
                <c:pt idx="628">
                  <c:v>3861365.12834069</c:v>
                </c:pt>
                <c:pt idx="629">
                  <c:v>3861365.44613705</c:v>
                </c:pt>
                <c:pt idx="630">
                  <c:v>3861365.35260191</c:v>
                </c:pt>
                <c:pt idx="631">
                  <c:v>3861364.75213244</c:v>
                </c:pt>
                <c:pt idx="632">
                  <c:v>3861364.345394</c:v>
                </c:pt>
                <c:pt idx="633">
                  <c:v>3861365.17545571</c:v>
                </c:pt>
                <c:pt idx="634">
                  <c:v>3861365.35298522</c:v>
                </c:pt>
                <c:pt idx="635">
                  <c:v>3861365.00478956</c:v>
                </c:pt>
                <c:pt idx="636">
                  <c:v>3861365.17970183</c:v>
                </c:pt>
                <c:pt idx="637">
                  <c:v>3861365.0228069</c:v>
                </c:pt>
                <c:pt idx="638">
                  <c:v>3861365.0885061</c:v>
                </c:pt>
                <c:pt idx="639">
                  <c:v>3861365.33656551</c:v>
                </c:pt>
                <c:pt idx="640">
                  <c:v>3861366.04228873</c:v>
                </c:pt>
                <c:pt idx="641">
                  <c:v>3861366.70855214</c:v>
                </c:pt>
                <c:pt idx="642">
                  <c:v>3861366.24805517</c:v>
                </c:pt>
                <c:pt idx="643">
                  <c:v>3861365.06989923</c:v>
                </c:pt>
                <c:pt idx="644">
                  <c:v>3861365.81268652</c:v>
                </c:pt>
                <c:pt idx="645">
                  <c:v>3861366.27487895</c:v>
                </c:pt>
                <c:pt idx="646">
                  <c:v>3861366.52715943</c:v>
                </c:pt>
                <c:pt idx="647">
                  <c:v>3861366.01745724</c:v>
                </c:pt>
                <c:pt idx="648">
                  <c:v>3861365.93384167</c:v>
                </c:pt>
                <c:pt idx="649">
                  <c:v>3861366.00589665</c:v>
                </c:pt>
                <c:pt idx="650">
                  <c:v>3861365.32154606</c:v>
                </c:pt>
                <c:pt idx="651">
                  <c:v>3861365.8306446</c:v>
                </c:pt>
                <c:pt idx="652">
                  <c:v>3861365.89076181</c:v>
                </c:pt>
                <c:pt idx="653">
                  <c:v>3861366.13292083</c:v>
                </c:pt>
                <c:pt idx="654">
                  <c:v>3861365.93252207</c:v>
                </c:pt>
                <c:pt idx="655">
                  <c:v>3861365.39787965</c:v>
                </c:pt>
                <c:pt idx="656">
                  <c:v>3861365.59647323</c:v>
                </c:pt>
                <c:pt idx="657">
                  <c:v>3861365.25661108</c:v>
                </c:pt>
                <c:pt idx="658">
                  <c:v>3861365.58306112</c:v>
                </c:pt>
                <c:pt idx="659">
                  <c:v>3861365.68990056</c:v>
                </c:pt>
                <c:pt idx="660">
                  <c:v>3861365.49264366</c:v>
                </c:pt>
                <c:pt idx="661">
                  <c:v>3861365.11534206</c:v>
                </c:pt>
                <c:pt idx="662">
                  <c:v>3861365.17058314</c:v>
                </c:pt>
                <c:pt idx="663">
                  <c:v>3861364.75270147</c:v>
                </c:pt>
                <c:pt idx="664">
                  <c:v>3861364.91471559</c:v>
                </c:pt>
                <c:pt idx="665">
                  <c:v>3861365.50516914</c:v>
                </c:pt>
                <c:pt idx="666">
                  <c:v>3861365.49796248</c:v>
                </c:pt>
                <c:pt idx="667">
                  <c:v>3861365.5341771</c:v>
                </c:pt>
                <c:pt idx="668">
                  <c:v>3861365.69932782</c:v>
                </c:pt>
                <c:pt idx="669">
                  <c:v>3861365.79192949</c:v>
                </c:pt>
                <c:pt idx="670">
                  <c:v>3861365.65155867</c:v>
                </c:pt>
                <c:pt idx="671">
                  <c:v>3861365.90650451</c:v>
                </c:pt>
                <c:pt idx="672">
                  <c:v>3861365.62575021</c:v>
                </c:pt>
                <c:pt idx="673">
                  <c:v>3861365.74907254</c:v>
                </c:pt>
                <c:pt idx="674">
                  <c:v>3861365.65252738</c:v>
                </c:pt>
                <c:pt idx="675">
                  <c:v>3861365.88066035</c:v>
                </c:pt>
                <c:pt idx="676">
                  <c:v>3861365.99026399</c:v>
                </c:pt>
                <c:pt idx="677">
                  <c:v>3861365.85201466</c:v>
                </c:pt>
                <c:pt idx="678">
                  <c:v>3861365.69542908</c:v>
                </c:pt>
                <c:pt idx="679">
                  <c:v>3861365.83678128</c:v>
                </c:pt>
                <c:pt idx="680">
                  <c:v>3861365.87243174</c:v>
                </c:pt>
                <c:pt idx="681">
                  <c:v>3861366.07661377</c:v>
                </c:pt>
                <c:pt idx="682">
                  <c:v>3861365.81689608</c:v>
                </c:pt>
                <c:pt idx="683">
                  <c:v>3861365.74135647</c:v>
                </c:pt>
                <c:pt idx="684">
                  <c:v>3861365.76800961</c:v>
                </c:pt>
                <c:pt idx="685">
                  <c:v>3861365.60162982</c:v>
                </c:pt>
                <c:pt idx="686">
                  <c:v>3861365.7648268</c:v>
                </c:pt>
                <c:pt idx="687">
                  <c:v>3861365.83795392</c:v>
                </c:pt>
                <c:pt idx="688">
                  <c:v>3861365.70808783</c:v>
                </c:pt>
                <c:pt idx="689">
                  <c:v>3861365.66648854</c:v>
                </c:pt>
                <c:pt idx="690">
                  <c:v>3861365.61282007</c:v>
                </c:pt>
                <c:pt idx="691">
                  <c:v>3861365.80000341</c:v>
                </c:pt>
                <c:pt idx="692">
                  <c:v>3861365.88887836</c:v>
                </c:pt>
                <c:pt idx="693">
                  <c:v>3861365.60432992</c:v>
                </c:pt>
                <c:pt idx="694">
                  <c:v>3861365.61181159</c:v>
                </c:pt>
                <c:pt idx="695">
                  <c:v>3861365.62092398</c:v>
                </c:pt>
                <c:pt idx="696">
                  <c:v>3861365.8135313</c:v>
                </c:pt>
                <c:pt idx="697">
                  <c:v>3861365.69391426</c:v>
                </c:pt>
                <c:pt idx="698">
                  <c:v>3861365.68198958</c:v>
                </c:pt>
                <c:pt idx="699">
                  <c:v>3861365.73245555</c:v>
                </c:pt>
                <c:pt idx="700">
                  <c:v>3861365.68662745</c:v>
                </c:pt>
                <c:pt idx="701">
                  <c:v>3861365.69948134</c:v>
                </c:pt>
                <c:pt idx="702">
                  <c:v>3861365.70710765</c:v>
                </c:pt>
                <c:pt idx="703">
                  <c:v>3861365.73983834</c:v>
                </c:pt>
                <c:pt idx="704">
                  <c:v>3861365.76196994</c:v>
                </c:pt>
                <c:pt idx="705">
                  <c:v>3861365.76110604</c:v>
                </c:pt>
                <c:pt idx="706">
                  <c:v>3861365.76986503</c:v>
                </c:pt>
                <c:pt idx="707">
                  <c:v>3861365.77162237</c:v>
                </c:pt>
                <c:pt idx="708">
                  <c:v>3861365.74858407</c:v>
                </c:pt>
                <c:pt idx="709">
                  <c:v>3861365.70970092</c:v>
                </c:pt>
                <c:pt idx="710">
                  <c:v>3861365.76293657</c:v>
                </c:pt>
                <c:pt idx="711">
                  <c:v>3861365.77246936</c:v>
                </c:pt>
                <c:pt idx="712">
                  <c:v>3861365.78869614</c:v>
                </c:pt>
                <c:pt idx="713">
                  <c:v>3861365.77845692</c:v>
                </c:pt>
                <c:pt idx="714">
                  <c:v>3861365.78690892</c:v>
                </c:pt>
                <c:pt idx="715">
                  <c:v>3861365.80477855</c:v>
                </c:pt>
                <c:pt idx="716">
                  <c:v>3861365.75746177</c:v>
                </c:pt>
                <c:pt idx="717">
                  <c:v>3861365.80731849</c:v>
                </c:pt>
                <c:pt idx="718">
                  <c:v>3861365.80966819</c:v>
                </c:pt>
                <c:pt idx="719">
                  <c:v>3861365.80065984</c:v>
                </c:pt>
                <c:pt idx="720">
                  <c:v>3861365.80275744</c:v>
                </c:pt>
                <c:pt idx="721">
                  <c:v>3861365.83090587</c:v>
                </c:pt>
                <c:pt idx="722">
                  <c:v>3861365.80497602</c:v>
                </c:pt>
                <c:pt idx="723">
                  <c:v>3861365.86316225</c:v>
                </c:pt>
                <c:pt idx="724">
                  <c:v>3861365.86903387</c:v>
                </c:pt>
                <c:pt idx="725">
                  <c:v>3861365.86953871</c:v>
                </c:pt>
                <c:pt idx="726">
                  <c:v>3861365.8547178</c:v>
                </c:pt>
                <c:pt idx="727">
                  <c:v>3861365.8592772</c:v>
                </c:pt>
                <c:pt idx="728">
                  <c:v>3861365.88831701</c:v>
                </c:pt>
                <c:pt idx="729">
                  <c:v>3861365.82671408</c:v>
                </c:pt>
                <c:pt idx="730">
                  <c:v>3861365.7834743</c:v>
                </c:pt>
                <c:pt idx="731">
                  <c:v>3861365.82474492</c:v>
                </c:pt>
                <c:pt idx="732">
                  <c:v>3861365.80823739</c:v>
                </c:pt>
                <c:pt idx="733">
                  <c:v>3861365.79494238</c:v>
                </c:pt>
                <c:pt idx="734">
                  <c:v>3861365.81514975</c:v>
                </c:pt>
                <c:pt idx="735">
                  <c:v>3861365.83737657</c:v>
                </c:pt>
                <c:pt idx="736">
                  <c:v>3861365.77402815</c:v>
                </c:pt>
                <c:pt idx="737">
                  <c:v>3861365.80652068</c:v>
                </c:pt>
                <c:pt idx="738">
                  <c:v>3861365.81612741</c:v>
                </c:pt>
                <c:pt idx="739">
                  <c:v>3861365.83315008</c:v>
                </c:pt>
                <c:pt idx="740">
                  <c:v>3861365.79900125</c:v>
                </c:pt>
                <c:pt idx="741">
                  <c:v>3861365.79589675</c:v>
                </c:pt>
                <c:pt idx="742">
                  <c:v>3861365.82720926</c:v>
                </c:pt>
                <c:pt idx="743">
                  <c:v>3861365.83462698</c:v>
                </c:pt>
                <c:pt idx="744">
                  <c:v>3861365.84175079</c:v>
                </c:pt>
                <c:pt idx="745">
                  <c:v>3861365.84281137</c:v>
                </c:pt>
                <c:pt idx="746">
                  <c:v>3861365.83230177</c:v>
                </c:pt>
                <c:pt idx="747">
                  <c:v>3861365.81785287</c:v>
                </c:pt>
                <c:pt idx="748">
                  <c:v>3861365.80846875</c:v>
                </c:pt>
                <c:pt idx="749">
                  <c:v>3861365.82605626</c:v>
                </c:pt>
                <c:pt idx="750">
                  <c:v>3861365.78650846</c:v>
                </c:pt>
                <c:pt idx="751">
                  <c:v>3861365.81416995</c:v>
                </c:pt>
                <c:pt idx="752">
                  <c:v>3861365.79686469</c:v>
                </c:pt>
                <c:pt idx="753">
                  <c:v>3861365.81458097</c:v>
                </c:pt>
                <c:pt idx="754">
                  <c:v>3861365.82011301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Trans!$B$2:$B$757</c:f>
              <c:numCache>
                <c:formatCode>General</c:formatCode>
                <c:ptCount val="756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Trans!$C$2:$C$757</c:f>
              <c:numCache>
                <c:formatCode>General</c:formatCode>
                <c:ptCount val="756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Trans!$D$2:$D$757</c:f>
              <c:numCache>
                <c:formatCode>General</c:formatCode>
                <c:ptCount val="756"/>
                <c:pt idx="0">
                  <c:v>1061.07935300665</c:v>
                </c:pt>
                <c:pt idx="1">
                  <c:v>843.51043363322</c:v>
                </c:pt>
                <c:pt idx="2">
                  <c:v>843.497045396697</c:v>
                </c:pt>
                <c:pt idx="3">
                  <c:v>843.493687547207</c:v>
                </c:pt>
                <c:pt idx="4">
                  <c:v>843.484589881247</c:v>
                </c:pt>
                <c:pt idx="5">
                  <c:v>843.480274483744</c:v>
                </c:pt>
                <c:pt idx="6">
                  <c:v>843.502102071916</c:v>
                </c:pt>
                <c:pt idx="7">
                  <c:v>843.497413962087</c:v>
                </c:pt>
                <c:pt idx="8">
                  <c:v>843.481740115987</c:v>
                </c:pt>
                <c:pt idx="9">
                  <c:v>843.504039934989</c:v>
                </c:pt>
                <c:pt idx="10">
                  <c:v>843.489155731527</c:v>
                </c:pt>
                <c:pt idx="11">
                  <c:v>843.480861188824</c:v>
                </c:pt>
                <c:pt idx="12">
                  <c:v>843.487098251813</c:v>
                </c:pt>
                <c:pt idx="13">
                  <c:v>843.487715560031</c:v>
                </c:pt>
                <c:pt idx="14">
                  <c:v>843.574248100087</c:v>
                </c:pt>
                <c:pt idx="15">
                  <c:v>843.638525884842</c:v>
                </c:pt>
                <c:pt idx="16">
                  <c:v>843.703278418416</c:v>
                </c:pt>
                <c:pt idx="17">
                  <c:v>843.768525651077</c:v>
                </c:pt>
                <c:pt idx="18">
                  <c:v>843.83428968412</c:v>
                </c:pt>
                <c:pt idx="19">
                  <c:v>843.900596704858</c:v>
                </c:pt>
                <c:pt idx="20">
                  <c:v>843.967481669482</c:v>
                </c:pt>
                <c:pt idx="21">
                  <c:v>844.035002370722</c:v>
                </c:pt>
                <c:pt idx="22">
                  <c:v>844.103305959437</c:v>
                </c:pt>
                <c:pt idx="23">
                  <c:v>844.173924843697</c:v>
                </c:pt>
                <c:pt idx="24">
                  <c:v>844.242330602296</c:v>
                </c:pt>
                <c:pt idx="25">
                  <c:v>844.311876673266</c:v>
                </c:pt>
                <c:pt idx="26">
                  <c:v>844.382565109165</c:v>
                </c:pt>
                <c:pt idx="27">
                  <c:v>844.448818327929</c:v>
                </c:pt>
                <c:pt idx="28">
                  <c:v>844.519759659082</c:v>
                </c:pt>
                <c:pt idx="29">
                  <c:v>844.592602382705</c:v>
                </c:pt>
                <c:pt idx="30">
                  <c:v>844.663780134571</c:v>
                </c:pt>
                <c:pt idx="31">
                  <c:v>844.736880365384</c:v>
                </c:pt>
                <c:pt idx="32">
                  <c:v>844.792887055193</c:v>
                </c:pt>
                <c:pt idx="33">
                  <c:v>844.865798353092</c:v>
                </c:pt>
                <c:pt idx="34">
                  <c:v>844.940166421921</c:v>
                </c:pt>
                <c:pt idx="35">
                  <c:v>845.015911995077</c:v>
                </c:pt>
                <c:pt idx="36">
                  <c:v>845.091387701035</c:v>
                </c:pt>
                <c:pt idx="37">
                  <c:v>845.168455850778</c:v>
                </c:pt>
                <c:pt idx="38">
                  <c:v>845.244800423476</c:v>
                </c:pt>
                <c:pt idx="39">
                  <c:v>845.323181781061</c:v>
                </c:pt>
                <c:pt idx="40">
                  <c:v>845.399349466477</c:v>
                </c:pt>
                <c:pt idx="41">
                  <c:v>845.479137888706</c:v>
                </c:pt>
                <c:pt idx="42">
                  <c:v>845.55685692772</c:v>
                </c:pt>
                <c:pt idx="43">
                  <c:v>845.63820926877</c:v>
                </c:pt>
                <c:pt idx="44">
                  <c:v>845.716062261623</c:v>
                </c:pt>
                <c:pt idx="45">
                  <c:v>845.796870872883</c:v>
                </c:pt>
                <c:pt idx="46">
                  <c:v>845.880504496848</c:v>
                </c:pt>
                <c:pt idx="47">
                  <c:v>845.961420527859</c:v>
                </c:pt>
                <c:pt idx="48">
                  <c:v>846.044129459286</c:v>
                </c:pt>
                <c:pt idx="49">
                  <c:v>846.130283595434</c:v>
                </c:pt>
                <c:pt idx="50">
                  <c:v>846.214172504092</c:v>
                </c:pt>
                <c:pt idx="51">
                  <c:v>846.302557539825</c:v>
                </c:pt>
                <c:pt idx="52">
                  <c:v>846.390166903724</c:v>
                </c:pt>
                <c:pt idx="53">
                  <c:v>846.477075106456</c:v>
                </c:pt>
                <c:pt idx="54">
                  <c:v>846.568154354405</c:v>
                </c:pt>
                <c:pt idx="55">
                  <c:v>846.658254839715</c:v>
                </c:pt>
                <c:pt idx="56">
                  <c:v>846.748210333799</c:v>
                </c:pt>
                <c:pt idx="57">
                  <c:v>846.842105013339</c:v>
                </c:pt>
                <c:pt idx="58">
                  <c:v>846.934540261434</c:v>
                </c:pt>
                <c:pt idx="59">
                  <c:v>847.027625761495</c:v>
                </c:pt>
                <c:pt idx="60">
                  <c:v>847.124455740773</c:v>
                </c:pt>
                <c:pt idx="61">
                  <c:v>847.218385891737</c:v>
                </c:pt>
                <c:pt idx="62">
                  <c:v>847.315193472685</c:v>
                </c:pt>
                <c:pt idx="63">
                  <c:v>847.415113741206</c:v>
                </c:pt>
                <c:pt idx="64">
                  <c:v>847.512890836428</c:v>
                </c:pt>
                <c:pt idx="65">
                  <c:v>847.612843855604</c:v>
                </c:pt>
                <c:pt idx="66">
                  <c:v>847.716044209685</c:v>
                </c:pt>
                <c:pt idx="67">
                  <c:v>847.8178174451</c:v>
                </c:pt>
                <c:pt idx="68">
                  <c:v>847.920879266398</c:v>
                </c:pt>
                <c:pt idx="69">
                  <c:v>848.027545886717</c:v>
                </c:pt>
                <c:pt idx="70">
                  <c:v>848.133521677654</c:v>
                </c:pt>
                <c:pt idx="71">
                  <c:v>848.239521383543</c:v>
                </c:pt>
                <c:pt idx="72">
                  <c:v>848.349824138385</c:v>
                </c:pt>
                <c:pt idx="73">
                  <c:v>848.460267311932</c:v>
                </c:pt>
                <c:pt idx="74">
                  <c:v>848.568993407304</c:v>
                </c:pt>
                <c:pt idx="75">
                  <c:v>848.683069237218</c:v>
                </c:pt>
                <c:pt idx="76">
                  <c:v>848.798295296921</c:v>
                </c:pt>
                <c:pt idx="77">
                  <c:v>848.903723089374</c:v>
                </c:pt>
                <c:pt idx="78">
                  <c:v>849.021275090586</c:v>
                </c:pt>
                <c:pt idx="79">
                  <c:v>849.141267451876</c:v>
                </c:pt>
                <c:pt idx="80">
                  <c:v>849.258891062008</c:v>
                </c:pt>
                <c:pt idx="81">
                  <c:v>849.381771468503</c:v>
                </c:pt>
                <c:pt idx="82">
                  <c:v>849.506567792595</c:v>
                </c:pt>
                <c:pt idx="83">
                  <c:v>849.626499049721</c:v>
                </c:pt>
                <c:pt idx="84">
                  <c:v>849.755428410904</c:v>
                </c:pt>
                <c:pt idx="85">
                  <c:v>849.885376316938</c:v>
                </c:pt>
                <c:pt idx="86">
                  <c:v>850.012820908246</c:v>
                </c:pt>
                <c:pt idx="87">
                  <c:v>850.14926768721</c:v>
                </c:pt>
                <c:pt idx="88">
                  <c:v>850.28397123919</c:v>
                </c:pt>
                <c:pt idx="89">
                  <c:v>850.418428662159</c:v>
                </c:pt>
                <c:pt idx="90">
                  <c:v>850.561328853805</c:v>
                </c:pt>
                <c:pt idx="91">
                  <c:v>850.700236102912</c:v>
                </c:pt>
                <c:pt idx="92">
                  <c:v>850.839102296907</c:v>
                </c:pt>
                <c:pt idx="93">
                  <c:v>850.992423672097</c:v>
                </c:pt>
                <c:pt idx="94">
                  <c:v>851.13319211028</c:v>
                </c:pt>
                <c:pt idx="95">
                  <c:v>851.287343904962</c:v>
                </c:pt>
                <c:pt idx="96">
                  <c:v>851.446294617198</c:v>
                </c:pt>
                <c:pt idx="97">
                  <c:v>851.584714876833</c:v>
                </c:pt>
                <c:pt idx="98">
                  <c:v>851.750607203823</c:v>
                </c:pt>
                <c:pt idx="99">
                  <c:v>851.916826505304</c:v>
                </c:pt>
                <c:pt idx="100">
                  <c:v>852.085166713558</c:v>
                </c:pt>
                <c:pt idx="101">
                  <c:v>852.251487893797</c:v>
                </c:pt>
                <c:pt idx="102">
                  <c:v>852.425642565093</c:v>
                </c:pt>
                <c:pt idx="103">
                  <c:v>852.559352065394</c:v>
                </c:pt>
                <c:pt idx="104">
                  <c:v>852.751473637463</c:v>
                </c:pt>
                <c:pt idx="105">
                  <c:v>852.928371326098</c:v>
                </c:pt>
                <c:pt idx="106">
                  <c:v>853.135503854341</c:v>
                </c:pt>
                <c:pt idx="107">
                  <c:v>853.308780659649</c:v>
                </c:pt>
                <c:pt idx="108">
                  <c:v>853.483940617757</c:v>
                </c:pt>
                <c:pt idx="109">
                  <c:v>853.706925123446</c:v>
                </c:pt>
                <c:pt idx="110">
                  <c:v>853.867163770799</c:v>
                </c:pt>
                <c:pt idx="111">
                  <c:v>854.026543442402</c:v>
                </c:pt>
                <c:pt idx="112">
                  <c:v>854.261643061261</c:v>
                </c:pt>
                <c:pt idx="113">
                  <c:v>854.379064589496</c:v>
                </c:pt>
                <c:pt idx="114">
                  <c:v>854.497450167193</c:v>
                </c:pt>
                <c:pt idx="115">
                  <c:v>854.738903456896</c:v>
                </c:pt>
                <c:pt idx="116">
                  <c:v>854.761693720367</c:v>
                </c:pt>
                <c:pt idx="117">
                  <c:v>854.80907113877</c:v>
                </c:pt>
                <c:pt idx="118">
                  <c:v>855.049006560816</c:v>
                </c:pt>
                <c:pt idx="119">
                  <c:v>855.102250662531</c:v>
                </c:pt>
                <c:pt idx="120">
                  <c:v>855.084919094311</c:v>
                </c:pt>
                <c:pt idx="121">
                  <c:v>855.340442868755</c:v>
                </c:pt>
                <c:pt idx="122">
                  <c:v>855.392479011146</c:v>
                </c:pt>
                <c:pt idx="123">
                  <c:v>855.500575844829</c:v>
                </c:pt>
                <c:pt idx="124">
                  <c:v>855.494939631901</c:v>
                </c:pt>
                <c:pt idx="125">
                  <c:v>855.55875652691</c:v>
                </c:pt>
                <c:pt idx="126">
                  <c:v>855.555687453264</c:v>
                </c:pt>
                <c:pt idx="127">
                  <c:v>855.814656558123</c:v>
                </c:pt>
                <c:pt idx="128">
                  <c:v>855.931489796257</c:v>
                </c:pt>
                <c:pt idx="129">
                  <c:v>855.934193278622</c:v>
                </c:pt>
                <c:pt idx="130">
                  <c:v>856.113359005921</c:v>
                </c:pt>
                <c:pt idx="131">
                  <c:v>856.116848071718</c:v>
                </c:pt>
                <c:pt idx="132">
                  <c:v>856.165355412444</c:v>
                </c:pt>
                <c:pt idx="133">
                  <c:v>856.282620933222</c:v>
                </c:pt>
                <c:pt idx="134">
                  <c:v>856.290163069001</c:v>
                </c:pt>
                <c:pt idx="135">
                  <c:v>856.545974297281</c:v>
                </c:pt>
                <c:pt idx="136">
                  <c:v>856.777928079142</c:v>
                </c:pt>
                <c:pt idx="137">
                  <c:v>857.027275546622</c:v>
                </c:pt>
                <c:pt idx="138">
                  <c:v>857.240573873461</c:v>
                </c:pt>
                <c:pt idx="139">
                  <c:v>857.417920472504</c:v>
                </c:pt>
                <c:pt idx="140">
                  <c:v>857.614544680096</c:v>
                </c:pt>
                <c:pt idx="141">
                  <c:v>857.937558998866</c:v>
                </c:pt>
                <c:pt idx="142">
                  <c:v>858.188129608204</c:v>
                </c:pt>
                <c:pt idx="143">
                  <c:v>858.256198096927</c:v>
                </c:pt>
                <c:pt idx="144">
                  <c:v>858.265342076919</c:v>
                </c:pt>
                <c:pt idx="145">
                  <c:v>858.424705273778</c:v>
                </c:pt>
                <c:pt idx="146">
                  <c:v>858.63939883377</c:v>
                </c:pt>
                <c:pt idx="147">
                  <c:v>858.865663285192</c:v>
                </c:pt>
                <c:pt idx="148">
                  <c:v>859.040047907155</c:v>
                </c:pt>
                <c:pt idx="149">
                  <c:v>859.264724778575</c:v>
                </c:pt>
                <c:pt idx="150">
                  <c:v>859.569225993901</c:v>
                </c:pt>
                <c:pt idx="151">
                  <c:v>860.008701473097</c:v>
                </c:pt>
                <c:pt idx="152">
                  <c:v>860.288205588157</c:v>
                </c:pt>
                <c:pt idx="153">
                  <c:v>860.498991480781</c:v>
                </c:pt>
                <c:pt idx="154">
                  <c:v>860.500363328434</c:v>
                </c:pt>
                <c:pt idx="155">
                  <c:v>860.506128783012</c:v>
                </c:pt>
                <c:pt idx="156">
                  <c:v>860.503765486054</c:v>
                </c:pt>
                <c:pt idx="157">
                  <c:v>860.517103455034</c:v>
                </c:pt>
                <c:pt idx="158">
                  <c:v>860.466464993202</c:v>
                </c:pt>
                <c:pt idx="159">
                  <c:v>860.782476826839</c:v>
                </c:pt>
                <c:pt idx="160">
                  <c:v>861.134974844559</c:v>
                </c:pt>
                <c:pt idx="161">
                  <c:v>861.495065504309</c:v>
                </c:pt>
                <c:pt idx="162">
                  <c:v>861.884338509145</c:v>
                </c:pt>
                <c:pt idx="163">
                  <c:v>862.281947131615</c:v>
                </c:pt>
                <c:pt idx="164">
                  <c:v>862.658699175835</c:v>
                </c:pt>
                <c:pt idx="165">
                  <c:v>863.037263500054</c:v>
                </c:pt>
                <c:pt idx="166">
                  <c:v>863.26797485575</c:v>
                </c:pt>
                <c:pt idx="167">
                  <c:v>863.389685324728</c:v>
                </c:pt>
                <c:pt idx="168">
                  <c:v>863.662079693083</c:v>
                </c:pt>
                <c:pt idx="169">
                  <c:v>863.849800140133</c:v>
                </c:pt>
                <c:pt idx="170">
                  <c:v>864.059107193491</c:v>
                </c:pt>
                <c:pt idx="171">
                  <c:v>864.39155453023</c:v>
                </c:pt>
                <c:pt idx="172">
                  <c:v>864.720357927302</c:v>
                </c:pt>
                <c:pt idx="173">
                  <c:v>864.739289347271</c:v>
                </c:pt>
                <c:pt idx="174">
                  <c:v>864.763094894919</c:v>
                </c:pt>
                <c:pt idx="175">
                  <c:v>864.970973823156</c:v>
                </c:pt>
                <c:pt idx="176">
                  <c:v>865.228390155225</c:v>
                </c:pt>
                <c:pt idx="177">
                  <c:v>865.508401147368</c:v>
                </c:pt>
                <c:pt idx="178">
                  <c:v>865.750355157386</c:v>
                </c:pt>
                <c:pt idx="179">
                  <c:v>865.989570907572</c:v>
                </c:pt>
                <c:pt idx="180">
                  <c:v>866.003053904346</c:v>
                </c:pt>
                <c:pt idx="181">
                  <c:v>866.067398303918</c:v>
                </c:pt>
                <c:pt idx="182">
                  <c:v>866.211582900838</c:v>
                </c:pt>
                <c:pt idx="183">
                  <c:v>866.400250085258</c:v>
                </c:pt>
                <c:pt idx="184">
                  <c:v>866.629693578227</c:v>
                </c:pt>
                <c:pt idx="185">
                  <c:v>866.748733519829</c:v>
                </c:pt>
                <c:pt idx="186">
                  <c:v>866.919838642343</c:v>
                </c:pt>
                <c:pt idx="187">
                  <c:v>867.151328306208</c:v>
                </c:pt>
                <c:pt idx="188">
                  <c:v>867.322776323713</c:v>
                </c:pt>
                <c:pt idx="189">
                  <c:v>867.597899159251</c:v>
                </c:pt>
                <c:pt idx="190">
                  <c:v>867.792260885222</c:v>
                </c:pt>
                <c:pt idx="191">
                  <c:v>867.925102301015</c:v>
                </c:pt>
                <c:pt idx="192">
                  <c:v>867.946147915203</c:v>
                </c:pt>
                <c:pt idx="193">
                  <c:v>867.982592250331</c:v>
                </c:pt>
                <c:pt idx="194">
                  <c:v>868.213576515939</c:v>
                </c:pt>
                <c:pt idx="195">
                  <c:v>868.301001942959</c:v>
                </c:pt>
                <c:pt idx="196">
                  <c:v>868.560491773925</c:v>
                </c:pt>
                <c:pt idx="197">
                  <c:v>868.847342138289</c:v>
                </c:pt>
                <c:pt idx="198">
                  <c:v>868.770239366809</c:v>
                </c:pt>
                <c:pt idx="199">
                  <c:v>868.850579643528</c:v>
                </c:pt>
                <c:pt idx="200">
                  <c:v>868.999194651487</c:v>
                </c:pt>
                <c:pt idx="201">
                  <c:v>869.32061749641</c:v>
                </c:pt>
                <c:pt idx="202">
                  <c:v>869.460715658056</c:v>
                </c:pt>
                <c:pt idx="203">
                  <c:v>869.649444539528</c:v>
                </c:pt>
                <c:pt idx="204">
                  <c:v>869.746259656686</c:v>
                </c:pt>
                <c:pt idx="205">
                  <c:v>869.864382744387</c:v>
                </c:pt>
                <c:pt idx="206">
                  <c:v>869.927007628635</c:v>
                </c:pt>
                <c:pt idx="207">
                  <c:v>869.943216503512</c:v>
                </c:pt>
                <c:pt idx="208">
                  <c:v>870.065191664304</c:v>
                </c:pt>
                <c:pt idx="209">
                  <c:v>870.263726901706</c:v>
                </c:pt>
                <c:pt idx="210">
                  <c:v>870.559495114669</c:v>
                </c:pt>
                <c:pt idx="211">
                  <c:v>870.77091502543</c:v>
                </c:pt>
                <c:pt idx="212">
                  <c:v>870.894960149022</c:v>
                </c:pt>
                <c:pt idx="213">
                  <c:v>871.142019889879</c:v>
                </c:pt>
                <c:pt idx="214">
                  <c:v>871.336414505516</c:v>
                </c:pt>
                <c:pt idx="215">
                  <c:v>871.510391621994</c:v>
                </c:pt>
                <c:pt idx="216">
                  <c:v>871.552082038408</c:v>
                </c:pt>
                <c:pt idx="217">
                  <c:v>871.659532357092</c:v>
                </c:pt>
                <c:pt idx="218">
                  <c:v>872.013417626556</c:v>
                </c:pt>
                <c:pt idx="219">
                  <c:v>872.251076878121</c:v>
                </c:pt>
                <c:pt idx="220">
                  <c:v>872.247627309311</c:v>
                </c:pt>
                <c:pt idx="221">
                  <c:v>872.278155219117</c:v>
                </c:pt>
                <c:pt idx="222">
                  <c:v>872.597904762788</c:v>
                </c:pt>
                <c:pt idx="223">
                  <c:v>872.781588892777</c:v>
                </c:pt>
                <c:pt idx="224">
                  <c:v>873.161381519304</c:v>
                </c:pt>
                <c:pt idx="225">
                  <c:v>873.411919135258</c:v>
                </c:pt>
                <c:pt idx="226">
                  <c:v>873.670030427176</c:v>
                </c:pt>
                <c:pt idx="227">
                  <c:v>873.954373240113</c:v>
                </c:pt>
                <c:pt idx="228">
                  <c:v>874.209750598805</c:v>
                </c:pt>
                <c:pt idx="229">
                  <c:v>874.525177852628</c:v>
                </c:pt>
                <c:pt idx="230">
                  <c:v>874.694981911884</c:v>
                </c:pt>
                <c:pt idx="231">
                  <c:v>875.029804253523</c:v>
                </c:pt>
                <c:pt idx="232">
                  <c:v>875.350993882459</c:v>
                </c:pt>
                <c:pt idx="233">
                  <c:v>875.796108041472</c:v>
                </c:pt>
                <c:pt idx="234">
                  <c:v>876.173684629179</c:v>
                </c:pt>
                <c:pt idx="235">
                  <c:v>876.291532845412</c:v>
                </c:pt>
                <c:pt idx="236">
                  <c:v>876.522149485186</c:v>
                </c:pt>
                <c:pt idx="237">
                  <c:v>876.946924986526</c:v>
                </c:pt>
                <c:pt idx="238">
                  <c:v>877.320036335082</c:v>
                </c:pt>
                <c:pt idx="239">
                  <c:v>877.37673049502</c:v>
                </c:pt>
                <c:pt idx="240">
                  <c:v>877.592558242057</c:v>
                </c:pt>
                <c:pt idx="241">
                  <c:v>877.915405789205</c:v>
                </c:pt>
                <c:pt idx="242">
                  <c:v>878.242100369304</c:v>
                </c:pt>
                <c:pt idx="243">
                  <c:v>878.537662398859</c:v>
                </c:pt>
                <c:pt idx="244">
                  <c:v>878.927285009097</c:v>
                </c:pt>
                <c:pt idx="245">
                  <c:v>879.364264583664</c:v>
                </c:pt>
                <c:pt idx="246">
                  <c:v>879.586013654231</c:v>
                </c:pt>
                <c:pt idx="247">
                  <c:v>879.878715335442</c:v>
                </c:pt>
                <c:pt idx="248">
                  <c:v>880.048814980169</c:v>
                </c:pt>
                <c:pt idx="249">
                  <c:v>880.285643345736</c:v>
                </c:pt>
                <c:pt idx="250">
                  <c:v>880.770032818238</c:v>
                </c:pt>
                <c:pt idx="251">
                  <c:v>881.076668061745</c:v>
                </c:pt>
                <c:pt idx="252">
                  <c:v>881.214659374121</c:v>
                </c:pt>
                <c:pt idx="253">
                  <c:v>881.722299448439</c:v>
                </c:pt>
                <c:pt idx="254">
                  <c:v>882.127802015748</c:v>
                </c:pt>
                <c:pt idx="255">
                  <c:v>882.436154321137</c:v>
                </c:pt>
                <c:pt idx="256">
                  <c:v>882.812928443625</c:v>
                </c:pt>
                <c:pt idx="257">
                  <c:v>882.952684520935</c:v>
                </c:pt>
                <c:pt idx="258">
                  <c:v>883.297137805898</c:v>
                </c:pt>
                <c:pt idx="259">
                  <c:v>883.659142637332</c:v>
                </c:pt>
                <c:pt idx="260">
                  <c:v>883.844658987676</c:v>
                </c:pt>
                <c:pt idx="261">
                  <c:v>884.253194945009</c:v>
                </c:pt>
                <c:pt idx="262">
                  <c:v>884.643862209353</c:v>
                </c:pt>
                <c:pt idx="263">
                  <c:v>885.179715573824</c:v>
                </c:pt>
                <c:pt idx="264">
                  <c:v>885.632606467384</c:v>
                </c:pt>
                <c:pt idx="265">
                  <c:v>885.769994908861</c:v>
                </c:pt>
                <c:pt idx="266">
                  <c:v>886.06405715208</c:v>
                </c:pt>
                <c:pt idx="267">
                  <c:v>886.612191298143</c:v>
                </c:pt>
                <c:pt idx="268">
                  <c:v>886.905594229794</c:v>
                </c:pt>
                <c:pt idx="269">
                  <c:v>887.258958984611</c:v>
                </c:pt>
                <c:pt idx="270">
                  <c:v>887.389669253909</c:v>
                </c:pt>
                <c:pt idx="271">
                  <c:v>887.885924513512</c:v>
                </c:pt>
                <c:pt idx="272">
                  <c:v>888.207239569993</c:v>
                </c:pt>
                <c:pt idx="273">
                  <c:v>888.523273840144</c:v>
                </c:pt>
                <c:pt idx="274">
                  <c:v>889.121585207786</c:v>
                </c:pt>
                <c:pt idx="275">
                  <c:v>889.189536259011</c:v>
                </c:pt>
                <c:pt idx="276">
                  <c:v>889.4123643518</c:v>
                </c:pt>
                <c:pt idx="277">
                  <c:v>889.732464395364</c:v>
                </c:pt>
                <c:pt idx="278">
                  <c:v>889.902428130176</c:v>
                </c:pt>
                <c:pt idx="279">
                  <c:v>890.160878102282</c:v>
                </c:pt>
                <c:pt idx="280">
                  <c:v>890.749318827201</c:v>
                </c:pt>
                <c:pt idx="281">
                  <c:v>891.053758768863</c:v>
                </c:pt>
                <c:pt idx="282">
                  <c:v>891.401945645495</c:v>
                </c:pt>
                <c:pt idx="283">
                  <c:v>891.954357784216</c:v>
                </c:pt>
                <c:pt idx="284">
                  <c:v>892.131427512395</c:v>
                </c:pt>
                <c:pt idx="285">
                  <c:v>892.544715026185</c:v>
                </c:pt>
                <c:pt idx="286">
                  <c:v>892.946790703581</c:v>
                </c:pt>
                <c:pt idx="287">
                  <c:v>893.057571918549</c:v>
                </c:pt>
                <c:pt idx="288">
                  <c:v>893.35438804387</c:v>
                </c:pt>
                <c:pt idx="289">
                  <c:v>893.800756748765</c:v>
                </c:pt>
                <c:pt idx="290">
                  <c:v>894.234302037798</c:v>
                </c:pt>
                <c:pt idx="291">
                  <c:v>894.624296456627</c:v>
                </c:pt>
                <c:pt idx="292">
                  <c:v>895.166200438431</c:v>
                </c:pt>
                <c:pt idx="293">
                  <c:v>895.585455546867</c:v>
                </c:pt>
                <c:pt idx="294">
                  <c:v>895.57977726293</c:v>
                </c:pt>
                <c:pt idx="295">
                  <c:v>895.82859821357</c:v>
                </c:pt>
                <c:pt idx="296">
                  <c:v>896.093902603843</c:v>
                </c:pt>
                <c:pt idx="297">
                  <c:v>896.796434096825</c:v>
                </c:pt>
                <c:pt idx="298">
                  <c:v>896.927948756667</c:v>
                </c:pt>
                <c:pt idx="299">
                  <c:v>897.431759297898</c:v>
                </c:pt>
                <c:pt idx="300">
                  <c:v>897.687412585132</c:v>
                </c:pt>
                <c:pt idx="301">
                  <c:v>897.95924575639</c:v>
                </c:pt>
                <c:pt idx="302">
                  <c:v>898.457467564279</c:v>
                </c:pt>
                <c:pt idx="303">
                  <c:v>898.636395976091</c:v>
                </c:pt>
                <c:pt idx="304">
                  <c:v>898.927776262523</c:v>
                </c:pt>
                <c:pt idx="305">
                  <c:v>899.345768779757</c:v>
                </c:pt>
                <c:pt idx="306">
                  <c:v>899.604642231476</c:v>
                </c:pt>
                <c:pt idx="307">
                  <c:v>899.977690481974</c:v>
                </c:pt>
                <c:pt idx="308">
                  <c:v>900.789700097395</c:v>
                </c:pt>
                <c:pt idx="309">
                  <c:v>901.352955528578</c:v>
                </c:pt>
                <c:pt idx="310">
                  <c:v>901.385422751208</c:v>
                </c:pt>
                <c:pt idx="311">
                  <c:v>902.060214019355</c:v>
                </c:pt>
                <c:pt idx="312">
                  <c:v>902.180429327231</c:v>
                </c:pt>
                <c:pt idx="313">
                  <c:v>902.635722595288</c:v>
                </c:pt>
                <c:pt idx="314">
                  <c:v>903.065707741818</c:v>
                </c:pt>
                <c:pt idx="315">
                  <c:v>903.225473570407</c:v>
                </c:pt>
                <c:pt idx="316">
                  <c:v>903.651306029357</c:v>
                </c:pt>
                <c:pt idx="317">
                  <c:v>904.205944325024</c:v>
                </c:pt>
                <c:pt idx="318">
                  <c:v>904.640329803412</c:v>
                </c:pt>
                <c:pt idx="319">
                  <c:v>905.248737321231</c:v>
                </c:pt>
                <c:pt idx="320">
                  <c:v>905.584700059001</c:v>
                </c:pt>
                <c:pt idx="321">
                  <c:v>905.413972987536</c:v>
                </c:pt>
                <c:pt idx="322">
                  <c:v>905.648209966131</c:v>
                </c:pt>
                <c:pt idx="323">
                  <c:v>906.58345955725</c:v>
                </c:pt>
                <c:pt idx="324">
                  <c:v>906.849171850525</c:v>
                </c:pt>
                <c:pt idx="325">
                  <c:v>907.559632063321</c:v>
                </c:pt>
                <c:pt idx="326">
                  <c:v>908.130818767663</c:v>
                </c:pt>
                <c:pt idx="327">
                  <c:v>908.651130481809</c:v>
                </c:pt>
                <c:pt idx="328">
                  <c:v>909.544495679179</c:v>
                </c:pt>
                <c:pt idx="329">
                  <c:v>909.99149816128</c:v>
                </c:pt>
                <c:pt idx="330">
                  <c:v>910.127704440669</c:v>
                </c:pt>
                <c:pt idx="331">
                  <c:v>910.625878913081</c:v>
                </c:pt>
                <c:pt idx="332">
                  <c:v>910.91388599024</c:v>
                </c:pt>
                <c:pt idx="333">
                  <c:v>911.490935848913</c:v>
                </c:pt>
                <c:pt idx="334">
                  <c:v>912.448326362767</c:v>
                </c:pt>
                <c:pt idx="335">
                  <c:v>913.046268199959</c:v>
                </c:pt>
                <c:pt idx="336">
                  <c:v>912.969236309261</c:v>
                </c:pt>
                <c:pt idx="337">
                  <c:v>913.631953477847</c:v>
                </c:pt>
                <c:pt idx="338">
                  <c:v>913.676127106888</c:v>
                </c:pt>
                <c:pt idx="339">
                  <c:v>913.83381911728</c:v>
                </c:pt>
                <c:pt idx="340">
                  <c:v>913.984945676149</c:v>
                </c:pt>
                <c:pt idx="341">
                  <c:v>913.652263136318</c:v>
                </c:pt>
                <c:pt idx="342">
                  <c:v>913.572697412506</c:v>
                </c:pt>
                <c:pt idx="343">
                  <c:v>914.089546388743</c:v>
                </c:pt>
                <c:pt idx="344">
                  <c:v>914.212749698253</c:v>
                </c:pt>
                <c:pt idx="345">
                  <c:v>914.493165265333</c:v>
                </c:pt>
                <c:pt idx="346">
                  <c:v>914.325028735142</c:v>
                </c:pt>
                <c:pt idx="347">
                  <c:v>913.654068630532</c:v>
                </c:pt>
                <c:pt idx="348">
                  <c:v>913.382354446736</c:v>
                </c:pt>
                <c:pt idx="349">
                  <c:v>914.299148402004</c:v>
                </c:pt>
                <c:pt idx="350">
                  <c:v>914.051170299771</c:v>
                </c:pt>
                <c:pt idx="351">
                  <c:v>914.378902318675</c:v>
                </c:pt>
                <c:pt idx="352">
                  <c:v>914.997561148498</c:v>
                </c:pt>
                <c:pt idx="353">
                  <c:v>915.600716038351</c:v>
                </c:pt>
                <c:pt idx="354">
                  <c:v>916.717222202524</c:v>
                </c:pt>
                <c:pt idx="355">
                  <c:v>917.203044629593</c:v>
                </c:pt>
                <c:pt idx="356">
                  <c:v>917.038191356055</c:v>
                </c:pt>
                <c:pt idx="357">
                  <c:v>917.423059497302</c:v>
                </c:pt>
                <c:pt idx="358">
                  <c:v>917.881678320777</c:v>
                </c:pt>
                <c:pt idx="359">
                  <c:v>918.476496951371</c:v>
                </c:pt>
                <c:pt idx="360">
                  <c:v>918.015446757587</c:v>
                </c:pt>
                <c:pt idx="361">
                  <c:v>918.144307157622</c:v>
                </c:pt>
                <c:pt idx="362">
                  <c:v>918.070401257306</c:v>
                </c:pt>
                <c:pt idx="363">
                  <c:v>917.979667926473</c:v>
                </c:pt>
                <c:pt idx="364">
                  <c:v>918.042924362862</c:v>
                </c:pt>
                <c:pt idx="365">
                  <c:v>918.198179954902</c:v>
                </c:pt>
                <c:pt idx="366">
                  <c:v>918.231004684306</c:v>
                </c:pt>
                <c:pt idx="367">
                  <c:v>917.533517331116</c:v>
                </c:pt>
                <c:pt idx="368">
                  <c:v>917.776423751602</c:v>
                </c:pt>
                <c:pt idx="369">
                  <c:v>917.509217645971</c:v>
                </c:pt>
                <c:pt idx="370">
                  <c:v>917.837997937099</c:v>
                </c:pt>
                <c:pt idx="371">
                  <c:v>918.050915189075</c:v>
                </c:pt>
                <c:pt idx="372">
                  <c:v>917.626289951166</c:v>
                </c:pt>
                <c:pt idx="373">
                  <c:v>918.204189340992</c:v>
                </c:pt>
                <c:pt idx="374">
                  <c:v>919.10283712968</c:v>
                </c:pt>
                <c:pt idx="375">
                  <c:v>919.231165928971</c:v>
                </c:pt>
                <c:pt idx="376">
                  <c:v>919.365998370457</c:v>
                </c:pt>
                <c:pt idx="377">
                  <c:v>919.501286381027</c:v>
                </c:pt>
                <c:pt idx="378">
                  <c:v>919.274749449468</c:v>
                </c:pt>
                <c:pt idx="379">
                  <c:v>919.906381982796</c:v>
                </c:pt>
                <c:pt idx="380">
                  <c:v>920.479838124013</c:v>
                </c:pt>
                <c:pt idx="381">
                  <c:v>921.680734292637</c:v>
                </c:pt>
                <c:pt idx="382">
                  <c:v>920.567588339218</c:v>
                </c:pt>
                <c:pt idx="383">
                  <c:v>920.142359184213</c:v>
                </c:pt>
                <c:pt idx="384">
                  <c:v>920.220573242753</c:v>
                </c:pt>
                <c:pt idx="385">
                  <c:v>920.128601859793</c:v>
                </c:pt>
                <c:pt idx="386">
                  <c:v>920.673939710075</c:v>
                </c:pt>
                <c:pt idx="387">
                  <c:v>920.464649725658</c:v>
                </c:pt>
                <c:pt idx="388">
                  <c:v>919.99338694058</c:v>
                </c:pt>
                <c:pt idx="389">
                  <c:v>920.680128709623</c:v>
                </c:pt>
                <c:pt idx="390">
                  <c:v>920.803592755825</c:v>
                </c:pt>
                <c:pt idx="391">
                  <c:v>920.788466696197</c:v>
                </c:pt>
                <c:pt idx="392">
                  <c:v>921.166672029431</c:v>
                </c:pt>
                <c:pt idx="393">
                  <c:v>921.361167706373</c:v>
                </c:pt>
                <c:pt idx="394">
                  <c:v>921.061702378046</c:v>
                </c:pt>
                <c:pt idx="395">
                  <c:v>921.373387716736</c:v>
                </c:pt>
                <c:pt idx="396">
                  <c:v>921.211369014875</c:v>
                </c:pt>
                <c:pt idx="397">
                  <c:v>921.937626086291</c:v>
                </c:pt>
                <c:pt idx="398">
                  <c:v>922.411950454815</c:v>
                </c:pt>
                <c:pt idx="399">
                  <c:v>922.050303379397</c:v>
                </c:pt>
                <c:pt idx="400">
                  <c:v>922.573303082835</c:v>
                </c:pt>
                <c:pt idx="401">
                  <c:v>923.741998258382</c:v>
                </c:pt>
                <c:pt idx="402">
                  <c:v>922.296041009013</c:v>
                </c:pt>
                <c:pt idx="403">
                  <c:v>922.055830975192</c:v>
                </c:pt>
                <c:pt idx="404">
                  <c:v>922.822004523165</c:v>
                </c:pt>
                <c:pt idx="405">
                  <c:v>922.690973827637</c:v>
                </c:pt>
                <c:pt idx="406">
                  <c:v>923.935502446723</c:v>
                </c:pt>
                <c:pt idx="407">
                  <c:v>922.573666707633</c:v>
                </c:pt>
                <c:pt idx="408">
                  <c:v>922.724116549766</c:v>
                </c:pt>
                <c:pt idx="409">
                  <c:v>922.751427125486</c:v>
                </c:pt>
                <c:pt idx="410">
                  <c:v>922.279904070804</c:v>
                </c:pt>
                <c:pt idx="411">
                  <c:v>922.960593723081</c:v>
                </c:pt>
                <c:pt idx="412">
                  <c:v>923.134331395678</c:v>
                </c:pt>
                <c:pt idx="413">
                  <c:v>923.331403735703</c:v>
                </c:pt>
                <c:pt idx="414">
                  <c:v>922.703328862539</c:v>
                </c:pt>
                <c:pt idx="415">
                  <c:v>923.388701674497</c:v>
                </c:pt>
                <c:pt idx="416">
                  <c:v>923.31835007919</c:v>
                </c:pt>
                <c:pt idx="417">
                  <c:v>923.189960579733</c:v>
                </c:pt>
                <c:pt idx="418">
                  <c:v>923.528141917178</c:v>
                </c:pt>
                <c:pt idx="419">
                  <c:v>922.572607899615</c:v>
                </c:pt>
                <c:pt idx="420">
                  <c:v>922.885485225719</c:v>
                </c:pt>
                <c:pt idx="421">
                  <c:v>922.994767984236</c:v>
                </c:pt>
                <c:pt idx="422">
                  <c:v>922.795633305325</c:v>
                </c:pt>
                <c:pt idx="423">
                  <c:v>922.76846054764</c:v>
                </c:pt>
                <c:pt idx="424">
                  <c:v>923.553365673053</c:v>
                </c:pt>
                <c:pt idx="425">
                  <c:v>922.663413534808</c:v>
                </c:pt>
                <c:pt idx="426">
                  <c:v>922.766695240559</c:v>
                </c:pt>
                <c:pt idx="427">
                  <c:v>922.798277190591</c:v>
                </c:pt>
                <c:pt idx="428">
                  <c:v>922.862288822814</c:v>
                </c:pt>
                <c:pt idx="429">
                  <c:v>922.858519170862</c:v>
                </c:pt>
                <c:pt idx="430">
                  <c:v>923.016507469947</c:v>
                </c:pt>
                <c:pt idx="431">
                  <c:v>922.90830633022</c:v>
                </c:pt>
                <c:pt idx="432">
                  <c:v>923.102899122067</c:v>
                </c:pt>
                <c:pt idx="433">
                  <c:v>922.910861087582</c:v>
                </c:pt>
                <c:pt idx="434">
                  <c:v>923.420380608504</c:v>
                </c:pt>
                <c:pt idx="435">
                  <c:v>923.364788842283</c:v>
                </c:pt>
                <c:pt idx="436">
                  <c:v>923.490418564287</c:v>
                </c:pt>
                <c:pt idx="437">
                  <c:v>923.29245936524</c:v>
                </c:pt>
                <c:pt idx="438">
                  <c:v>923.559260768505</c:v>
                </c:pt>
                <c:pt idx="439">
                  <c:v>923.603360921767</c:v>
                </c:pt>
                <c:pt idx="440">
                  <c:v>923.844245059492</c:v>
                </c:pt>
                <c:pt idx="441">
                  <c:v>923.42712007072</c:v>
                </c:pt>
                <c:pt idx="442">
                  <c:v>923.338122824561</c:v>
                </c:pt>
                <c:pt idx="443">
                  <c:v>923.15273075519</c:v>
                </c:pt>
                <c:pt idx="444">
                  <c:v>923.124646431043</c:v>
                </c:pt>
                <c:pt idx="445">
                  <c:v>923.030212003257</c:v>
                </c:pt>
                <c:pt idx="446">
                  <c:v>923.333460542456</c:v>
                </c:pt>
                <c:pt idx="447">
                  <c:v>923.413138707202</c:v>
                </c:pt>
                <c:pt idx="448">
                  <c:v>923.672042560833</c:v>
                </c:pt>
                <c:pt idx="449">
                  <c:v>923.727643566555</c:v>
                </c:pt>
                <c:pt idx="450">
                  <c:v>923.651151448734</c:v>
                </c:pt>
                <c:pt idx="451">
                  <c:v>923.967106864671</c:v>
                </c:pt>
                <c:pt idx="452">
                  <c:v>923.543668283314</c:v>
                </c:pt>
                <c:pt idx="453">
                  <c:v>923.546267205548</c:v>
                </c:pt>
                <c:pt idx="454">
                  <c:v>923.649789560985</c:v>
                </c:pt>
                <c:pt idx="455">
                  <c:v>924.072902996447</c:v>
                </c:pt>
                <c:pt idx="456">
                  <c:v>923.447235179409</c:v>
                </c:pt>
                <c:pt idx="457">
                  <c:v>923.323203838924</c:v>
                </c:pt>
                <c:pt idx="458">
                  <c:v>923.517645619911</c:v>
                </c:pt>
                <c:pt idx="459">
                  <c:v>923.350533712744</c:v>
                </c:pt>
                <c:pt idx="460">
                  <c:v>923.423911538401</c:v>
                </c:pt>
                <c:pt idx="461">
                  <c:v>923.415321413135</c:v>
                </c:pt>
                <c:pt idx="462">
                  <c:v>923.169548673914</c:v>
                </c:pt>
                <c:pt idx="463">
                  <c:v>923.494272411656</c:v>
                </c:pt>
                <c:pt idx="464">
                  <c:v>923.560773016725</c:v>
                </c:pt>
                <c:pt idx="465">
                  <c:v>923.631492377077</c:v>
                </c:pt>
                <c:pt idx="466">
                  <c:v>923.650442011507</c:v>
                </c:pt>
                <c:pt idx="467">
                  <c:v>923.612501035497</c:v>
                </c:pt>
                <c:pt idx="468">
                  <c:v>923.650873656561</c:v>
                </c:pt>
                <c:pt idx="469">
                  <c:v>923.713662165977</c:v>
                </c:pt>
                <c:pt idx="470">
                  <c:v>923.732509219508</c:v>
                </c:pt>
                <c:pt idx="471">
                  <c:v>923.342755423482</c:v>
                </c:pt>
                <c:pt idx="472">
                  <c:v>923.710914544392</c:v>
                </c:pt>
                <c:pt idx="473">
                  <c:v>923.630085082842</c:v>
                </c:pt>
                <c:pt idx="474">
                  <c:v>923.607553465496</c:v>
                </c:pt>
                <c:pt idx="475">
                  <c:v>923.615420194036</c:v>
                </c:pt>
                <c:pt idx="476">
                  <c:v>923.644196108433</c:v>
                </c:pt>
                <c:pt idx="477">
                  <c:v>923.636528260439</c:v>
                </c:pt>
                <c:pt idx="478">
                  <c:v>923.61470820098</c:v>
                </c:pt>
                <c:pt idx="479">
                  <c:v>923.611241911645</c:v>
                </c:pt>
                <c:pt idx="480">
                  <c:v>923.65928837061</c:v>
                </c:pt>
                <c:pt idx="481">
                  <c:v>923.48131260251</c:v>
                </c:pt>
                <c:pt idx="482">
                  <c:v>923.456661676554</c:v>
                </c:pt>
                <c:pt idx="483">
                  <c:v>923.520976087073</c:v>
                </c:pt>
                <c:pt idx="484">
                  <c:v>923.586023379583</c:v>
                </c:pt>
                <c:pt idx="485">
                  <c:v>923.598914592671</c:v>
                </c:pt>
                <c:pt idx="486">
                  <c:v>923.539341514754</c:v>
                </c:pt>
                <c:pt idx="487">
                  <c:v>923.60302290262</c:v>
                </c:pt>
                <c:pt idx="488">
                  <c:v>923.647164158708</c:v>
                </c:pt>
                <c:pt idx="489">
                  <c:v>923.591715974028</c:v>
                </c:pt>
                <c:pt idx="490">
                  <c:v>923.674148441621</c:v>
                </c:pt>
                <c:pt idx="491">
                  <c:v>923.601146620089</c:v>
                </c:pt>
                <c:pt idx="492">
                  <c:v>923.599870828852</c:v>
                </c:pt>
                <c:pt idx="493">
                  <c:v>923.58360478512</c:v>
                </c:pt>
                <c:pt idx="494">
                  <c:v>923.535955337647</c:v>
                </c:pt>
                <c:pt idx="495">
                  <c:v>923.62214735181</c:v>
                </c:pt>
                <c:pt idx="496">
                  <c:v>923.640774088457</c:v>
                </c:pt>
                <c:pt idx="497">
                  <c:v>923.61617297883</c:v>
                </c:pt>
                <c:pt idx="498">
                  <c:v>923.572976219954</c:v>
                </c:pt>
                <c:pt idx="499">
                  <c:v>923.613233443004</c:v>
                </c:pt>
                <c:pt idx="500">
                  <c:v>923.611706684994</c:v>
                </c:pt>
                <c:pt idx="501">
                  <c:v>923.603305813246</c:v>
                </c:pt>
                <c:pt idx="502">
                  <c:v>923.599842610269</c:v>
                </c:pt>
                <c:pt idx="503">
                  <c:v>923.598533581139</c:v>
                </c:pt>
                <c:pt idx="504">
                  <c:v>923.589048340887</c:v>
                </c:pt>
                <c:pt idx="505">
                  <c:v>923.616668804559</c:v>
                </c:pt>
                <c:pt idx="506">
                  <c:v>923.571711956721</c:v>
                </c:pt>
                <c:pt idx="507">
                  <c:v>923.558348903034</c:v>
                </c:pt>
                <c:pt idx="508">
                  <c:v>923.564456513729</c:v>
                </c:pt>
                <c:pt idx="509">
                  <c:v>923.535012869287</c:v>
                </c:pt>
                <c:pt idx="510">
                  <c:v>923.537683225887</c:v>
                </c:pt>
                <c:pt idx="511">
                  <c:v>923.515526655406</c:v>
                </c:pt>
                <c:pt idx="512">
                  <c:v>923.511227289192</c:v>
                </c:pt>
                <c:pt idx="513">
                  <c:v>923.524606972431</c:v>
                </c:pt>
                <c:pt idx="514">
                  <c:v>923.530070238091</c:v>
                </c:pt>
                <c:pt idx="515">
                  <c:v>923.514300133093</c:v>
                </c:pt>
                <c:pt idx="516">
                  <c:v>923.522093936205</c:v>
                </c:pt>
                <c:pt idx="517">
                  <c:v>923.493475433352</c:v>
                </c:pt>
                <c:pt idx="518">
                  <c:v>923.52418737729</c:v>
                </c:pt>
                <c:pt idx="519">
                  <c:v>923.549059765777</c:v>
                </c:pt>
                <c:pt idx="520">
                  <c:v>923.564186150184</c:v>
                </c:pt>
                <c:pt idx="521">
                  <c:v>923.541838917097</c:v>
                </c:pt>
                <c:pt idx="522">
                  <c:v>923.572388971709</c:v>
                </c:pt>
                <c:pt idx="523">
                  <c:v>923.55266513541</c:v>
                </c:pt>
                <c:pt idx="524">
                  <c:v>923.55634648797</c:v>
                </c:pt>
                <c:pt idx="525">
                  <c:v>923.548595274353</c:v>
                </c:pt>
                <c:pt idx="526">
                  <c:v>923.542905191024</c:v>
                </c:pt>
                <c:pt idx="527">
                  <c:v>923.542764161094</c:v>
                </c:pt>
                <c:pt idx="528">
                  <c:v>923.551384618439</c:v>
                </c:pt>
                <c:pt idx="529">
                  <c:v>923.548615797825</c:v>
                </c:pt>
                <c:pt idx="530">
                  <c:v>923.550509619242</c:v>
                </c:pt>
                <c:pt idx="531">
                  <c:v>923.555286419851</c:v>
                </c:pt>
                <c:pt idx="532">
                  <c:v>923.543126979224</c:v>
                </c:pt>
                <c:pt idx="533">
                  <c:v>923.544286324985</c:v>
                </c:pt>
                <c:pt idx="534">
                  <c:v>923.550650532195</c:v>
                </c:pt>
                <c:pt idx="535">
                  <c:v>923.562085371787</c:v>
                </c:pt>
                <c:pt idx="536">
                  <c:v>923.566055439411</c:v>
                </c:pt>
                <c:pt idx="537">
                  <c:v>923.560276677446</c:v>
                </c:pt>
                <c:pt idx="538">
                  <c:v>923.565970879697</c:v>
                </c:pt>
                <c:pt idx="539">
                  <c:v>923.563984846023</c:v>
                </c:pt>
                <c:pt idx="540">
                  <c:v>923.561214109071</c:v>
                </c:pt>
                <c:pt idx="541">
                  <c:v>923.549536974388</c:v>
                </c:pt>
                <c:pt idx="542">
                  <c:v>923.547082056201</c:v>
                </c:pt>
                <c:pt idx="543">
                  <c:v>923.553357982566</c:v>
                </c:pt>
                <c:pt idx="544">
                  <c:v>923.544391009267</c:v>
                </c:pt>
                <c:pt idx="545">
                  <c:v>923.540547695439</c:v>
                </c:pt>
                <c:pt idx="546">
                  <c:v>923.551837719878</c:v>
                </c:pt>
                <c:pt idx="547">
                  <c:v>923.548663888706</c:v>
                </c:pt>
                <c:pt idx="548">
                  <c:v>923.545321999429</c:v>
                </c:pt>
                <c:pt idx="549">
                  <c:v>923.549443373323</c:v>
                </c:pt>
                <c:pt idx="550">
                  <c:v>923.550484191839</c:v>
                </c:pt>
                <c:pt idx="551">
                  <c:v>923.552522191518</c:v>
                </c:pt>
                <c:pt idx="552">
                  <c:v>923.554455127976</c:v>
                </c:pt>
                <c:pt idx="553">
                  <c:v>923.547289873033</c:v>
                </c:pt>
                <c:pt idx="554">
                  <c:v>923.554020901363</c:v>
                </c:pt>
                <c:pt idx="555">
                  <c:v>923.550965544332</c:v>
                </c:pt>
                <c:pt idx="556">
                  <c:v>923.552311354681</c:v>
                </c:pt>
                <c:pt idx="557">
                  <c:v>923.548409075115</c:v>
                </c:pt>
                <c:pt idx="558">
                  <c:v>923.545798009426</c:v>
                </c:pt>
                <c:pt idx="559">
                  <c:v>923.546338507377</c:v>
                </c:pt>
                <c:pt idx="560">
                  <c:v>923.545790358092</c:v>
                </c:pt>
                <c:pt idx="561">
                  <c:v>923.538156820238</c:v>
                </c:pt>
                <c:pt idx="562">
                  <c:v>923.537031470244</c:v>
                </c:pt>
                <c:pt idx="563">
                  <c:v>923.535051175252</c:v>
                </c:pt>
                <c:pt idx="564">
                  <c:v>923.537682616216</c:v>
                </c:pt>
                <c:pt idx="565">
                  <c:v>923.536987012389</c:v>
                </c:pt>
                <c:pt idx="566">
                  <c:v>923.540687596977</c:v>
                </c:pt>
                <c:pt idx="567">
                  <c:v>923.534420831166</c:v>
                </c:pt>
                <c:pt idx="568">
                  <c:v>923.530422180836</c:v>
                </c:pt>
                <c:pt idx="569">
                  <c:v>923.535817206002</c:v>
                </c:pt>
                <c:pt idx="570">
                  <c:v>923.543030469368</c:v>
                </c:pt>
                <c:pt idx="571">
                  <c:v>923.538810254907</c:v>
                </c:pt>
                <c:pt idx="572">
                  <c:v>923.538681172672</c:v>
                </c:pt>
                <c:pt idx="573">
                  <c:v>923.53918635703</c:v>
                </c:pt>
                <c:pt idx="574">
                  <c:v>923.537267345293</c:v>
                </c:pt>
                <c:pt idx="575">
                  <c:v>923.537664037428</c:v>
                </c:pt>
                <c:pt idx="576">
                  <c:v>923.536540314461</c:v>
                </c:pt>
                <c:pt idx="577">
                  <c:v>923.536543304179</c:v>
                </c:pt>
                <c:pt idx="578">
                  <c:v>923.536353019087</c:v>
                </c:pt>
                <c:pt idx="579">
                  <c:v>923.535639624402</c:v>
                </c:pt>
                <c:pt idx="580">
                  <c:v>923.54007971452</c:v>
                </c:pt>
                <c:pt idx="581">
                  <c:v>923.539552937656</c:v>
                </c:pt>
                <c:pt idx="582">
                  <c:v>923.538602466007</c:v>
                </c:pt>
                <c:pt idx="583">
                  <c:v>923.542616980001</c:v>
                </c:pt>
                <c:pt idx="584">
                  <c:v>923.542706648774</c:v>
                </c:pt>
                <c:pt idx="585">
                  <c:v>923.543056934408</c:v>
                </c:pt>
                <c:pt idx="586">
                  <c:v>923.5416797315</c:v>
                </c:pt>
                <c:pt idx="587">
                  <c:v>923.541392853515</c:v>
                </c:pt>
                <c:pt idx="588">
                  <c:v>923.541902336681</c:v>
                </c:pt>
                <c:pt idx="589">
                  <c:v>923.543736652653</c:v>
                </c:pt>
                <c:pt idx="590">
                  <c:v>923.544876047774</c:v>
                </c:pt>
                <c:pt idx="591">
                  <c:v>923.541915224587</c:v>
                </c:pt>
                <c:pt idx="592">
                  <c:v>923.543244116107</c:v>
                </c:pt>
                <c:pt idx="593">
                  <c:v>923.541117821519</c:v>
                </c:pt>
                <c:pt idx="594">
                  <c:v>923.542716457128</c:v>
                </c:pt>
                <c:pt idx="595">
                  <c:v>923.543303822024</c:v>
                </c:pt>
                <c:pt idx="596">
                  <c:v>923.540512419273</c:v>
                </c:pt>
                <c:pt idx="597">
                  <c:v>923.543217921259</c:v>
                </c:pt>
                <c:pt idx="598">
                  <c:v>923.545397188936</c:v>
                </c:pt>
                <c:pt idx="599">
                  <c:v>923.542463907288</c:v>
                </c:pt>
                <c:pt idx="600">
                  <c:v>923.547244469345</c:v>
                </c:pt>
                <c:pt idx="601">
                  <c:v>923.547189389639</c:v>
                </c:pt>
                <c:pt idx="602">
                  <c:v>923.547479428461</c:v>
                </c:pt>
                <c:pt idx="603">
                  <c:v>923.548603719237</c:v>
                </c:pt>
                <c:pt idx="604">
                  <c:v>923.546926547863</c:v>
                </c:pt>
                <c:pt idx="605">
                  <c:v>923.546275756215</c:v>
                </c:pt>
                <c:pt idx="606">
                  <c:v>923.547374900986</c:v>
                </c:pt>
                <c:pt idx="607">
                  <c:v>923.54572706433</c:v>
                </c:pt>
                <c:pt idx="608">
                  <c:v>923.545168300339</c:v>
                </c:pt>
                <c:pt idx="609">
                  <c:v>923.544908371156</c:v>
                </c:pt>
                <c:pt idx="610">
                  <c:v>923.545961805015</c:v>
                </c:pt>
                <c:pt idx="611">
                  <c:v>923.546072887752</c:v>
                </c:pt>
                <c:pt idx="612">
                  <c:v>923.546915682854</c:v>
                </c:pt>
                <c:pt idx="613">
                  <c:v>923.544895810438</c:v>
                </c:pt>
                <c:pt idx="614">
                  <c:v>923.545371118766</c:v>
                </c:pt>
                <c:pt idx="615">
                  <c:v>923.545742401763</c:v>
                </c:pt>
                <c:pt idx="616">
                  <c:v>923.546181854864</c:v>
                </c:pt>
                <c:pt idx="617">
                  <c:v>923.545764605802</c:v>
                </c:pt>
                <c:pt idx="618">
                  <c:v>923.54596390745</c:v>
                </c:pt>
                <c:pt idx="619">
                  <c:v>923.546734237841</c:v>
                </c:pt>
                <c:pt idx="620">
                  <c:v>923.546307280686</c:v>
                </c:pt>
                <c:pt idx="621">
                  <c:v>923.54768869281</c:v>
                </c:pt>
                <c:pt idx="622">
                  <c:v>923.546437475042</c:v>
                </c:pt>
                <c:pt idx="623">
                  <c:v>923.545930375804</c:v>
                </c:pt>
                <c:pt idx="624">
                  <c:v>923.547185263987</c:v>
                </c:pt>
                <c:pt idx="625">
                  <c:v>923.546286106058</c:v>
                </c:pt>
                <c:pt idx="626">
                  <c:v>923.545170763249</c:v>
                </c:pt>
                <c:pt idx="627">
                  <c:v>923.544223338034</c:v>
                </c:pt>
                <c:pt idx="628">
                  <c:v>923.54672297883</c:v>
                </c:pt>
                <c:pt idx="629">
                  <c:v>923.546445327829</c:v>
                </c:pt>
                <c:pt idx="630">
                  <c:v>923.546743083735</c:v>
                </c:pt>
                <c:pt idx="631">
                  <c:v>923.547286789248</c:v>
                </c:pt>
                <c:pt idx="632">
                  <c:v>923.547218965648</c:v>
                </c:pt>
                <c:pt idx="633">
                  <c:v>923.546181312053</c:v>
                </c:pt>
                <c:pt idx="634">
                  <c:v>923.546702232068</c:v>
                </c:pt>
                <c:pt idx="635">
                  <c:v>923.547323087476</c:v>
                </c:pt>
                <c:pt idx="636">
                  <c:v>923.547250601003</c:v>
                </c:pt>
                <c:pt idx="637">
                  <c:v>923.547570976906</c:v>
                </c:pt>
                <c:pt idx="638">
                  <c:v>923.548126589874</c:v>
                </c:pt>
                <c:pt idx="639">
                  <c:v>923.547138809321</c:v>
                </c:pt>
                <c:pt idx="640">
                  <c:v>923.545831662837</c:v>
                </c:pt>
                <c:pt idx="641">
                  <c:v>923.543963688542</c:v>
                </c:pt>
                <c:pt idx="642">
                  <c:v>923.545297141364</c:v>
                </c:pt>
                <c:pt idx="643">
                  <c:v>923.547252482105</c:v>
                </c:pt>
                <c:pt idx="644">
                  <c:v>923.546511036692</c:v>
                </c:pt>
                <c:pt idx="645">
                  <c:v>923.545575326355</c:v>
                </c:pt>
                <c:pt idx="646">
                  <c:v>923.545495445052</c:v>
                </c:pt>
                <c:pt idx="647">
                  <c:v>923.545618226125</c:v>
                </c:pt>
                <c:pt idx="648">
                  <c:v>923.545728564659</c:v>
                </c:pt>
                <c:pt idx="649">
                  <c:v>923.546367273111</c:v>
                </c:pt>
                <c:pt idx="650">
                  <c:v>923.546947099577</c:v>
                </c:pt>
                <c:pt idx="651">
                  <c:v>923.545993280222</c:v>
                </c:pt>
                <c:pt idx="652">
                  <c:v>923.545861325958</c:v>
                </c:pt>
                <c:pt idx="653">
                  <c:v>923.544973414268</c:v>
                </c:pt>
                <c:pt idx="654">
                  <c:v>923.545777403515</c:v>
                </c:pt>
                <c:pt idx="655">
                  <c:v>923.546372985795</c:v>
                </c:pt>
                <c:pt idx="656">
                  <c:v>923.546044766668</c:v>
                </c:pt>
                <c:pt idx="657">
                  <c:v>923.546555907895</c:v>
                </c:pt>
                <c:pt idx="658">
                  <c:v>923.545920931433</c:v>
                </c:pt>
                <c:pt idx="659">
                  <c:v>923.5462953034</c:v>
                </c:pt>
                <c:pt idx="660">
                  <c:v>923.546221448803</c:v>
                </c:pt>
                <c:pt idx="661">
                  <c:v>923.546801588856</c:v>
                </c:pt>
                <c:pt idx="662">
                  <c:v>923.546892468321</c:v>
                </c:pt>
                <c:pt idx="663">
                  <c:v>923.547597087195</c:v>
                </c:pt>
                <c:pt idx="664">
                  <c:v>923.547290674323</c:v>
                </c:pt>
                <c:pt idx="665">
                  <c:v>923.546264900819</c:v>
                </c:pt>
                <c:pt idx="666">
                  <c:v>923.546283643958</c:v>
                </c:pt>
                <c:pt idx="667">
                  <c:v>923.546077462062</c:v>
                </c:pt>
                <c:pt idx="668">
                  <c:v>923.545861367511</c:v>
                </c:pt>
                <c:pt idx="669">
                  <c:v>923.545745716782</c:v>
                </c:pt>
                <c:pt idx="670">
                  <c:v>923.545914608655</c:v>
                </c:pt>
                <c:pt idx="671">
                  <c:v>923.545687158386</c:v>
                </c:pt>
                <c:pt idx="672">
                  <c:v>923.54600939763</c:v>
                </c:pt>
                <c:pt idx="673">
                  <c:v>923.545685684617</c:v>
                </c:pt>
                <c:pt idx="674">
                  <c:v>923.545834179153</c:v>
                </c:pt>
                <c:pt idx="675">
                  <c:v>923.5454479401</c:v>
                </c:pt>
                <c:pt idx="676">
                  <c:v>923.545076552442</c:v>
                </c:pt>
                <c:pt idx="677">
                  <c:v>923.545472110674</c:v>
                </c:pt>
                <c:pt idx="678">
                  <c:v>923.54582690066</c:v>
                </c:pt>
                <c:pt idx="679">
                  <c:v>923.545715913291</c:v>
                </c:pt>
                <c:pt idx="680">
                  <c:v>923.545524447859</c:v>
                </c:pt>
                <c:pt idx="681">
                  <c:v>923.545395421942</c:v>
                </c:pt>
                <c:pt idx="682">
                  <c:v>923.545594404678</c:v>
                </c:pt>
                <c:pt idx="683">
                  <c:v>923.545707666123</c:v>
                </c:pt>
                <c:pt idx="684">
                  <c:v>923.545695392047</c:v>
                </c:pt>
                <c:pt idx="685">
                  <c:v>923.546000026108</c:v>
                </c:pt>
                <c:pt idx="686">
                  <c:v>923.545615819997</c:v>
                </c:pt>
                <c:pt idx="687">
                  <c:v>923.54550815543</c:v>
                </c:pt>
                <c:pt idx="688">
                  <c:v>923.545717864805</c:v>
                </c:pt>
                <c:pt idx="689">
                  <c:v>923.545807250421</c:v>
                </c:pt>
                <c:pt idx="690">
                  <c:v>923.545875359001</c:v>
                </c:pt>
                <c:pt idx="691">
                  <c:v>923.545620699419</c:v>
                </c:pt>
                <c:pt idx="692">
                  <c:v>923.545313411387</c:v>
                </c:pt>
                <c:pt idx="693">
                  <c:v>923.545785198722</c:v>
                </c:pt>
                <c:pt idx="694">
                  <c:v>923.545934569644</c:v>
                </c:pt>
                <c:pt idx="695">
                  <c:v>923.545850945433</c:v>
                </c:pt>
                <c:pt idx="696">
                  <c:v>923.545481804251</c:v>
                </c:pt>
                <c:pt idx="697">
                  <c:v>923.545791584531</c:v>
                </c:pt>
                <c:pt idx="698">
                  <c:v>923.54580899676</c:v>
                </c:pt>
                <c:pt idx="699">
                  <c:v>923.545774700313</c:v>
                </c:pt>
                <c:pt idx="700">
                  <c:v>923.545740730319</c:v>
                </c:pt>
                <c:pt idx="701">
                  <c:v>923.545731059108</c:v>
                </c:pt>
                <c:pt idx="702">
                  <c:v>923.545722891708</c:v>
                </c:pt>
                <c:pt idx="703">
                  <c:v>923.545648832937</c:v>
                </c:pt>
                <c:pt idx="704">
                  <c:v>923.545602905409</c:v>
                </c:pt>
                <c:pt idx="705">
                  <c:v>923.545606935358</c:v>
                </c:pt>
                <c:pt idx="706">
                  <c:v>923.5455946785</c:v>
                </c:pt>
                <c:pt idx="707">
                  <c:v>923.545589547976</c:v>
                </c:pt>
                <c:pt idx="708">
                  <c:v>923.545612862897</c:v>
                </c:pt>
                <c:pt idx="709">
                  <c:v>923.545620918997</c:v>
                </c:pt>
                <c:pt idx="710">
                  <c:v>923.545588912908</c:v>
                </c:pt>
                <c:pt idx="711">
                  <c:v>923.545597463649</c:v>
                </c:pt>
                <c:pt idx="712">
                  <c:v>923.545613908499</c:v>
                </c:pt>
                <c:pt idx="713">
                  <c:v>923.545642943303</c:v>
                </c:pt>
                <c:pt idx="714">
                  <c:v>923.545647797379</c:v>
                </c:pt>
                <c:pt idx="715">
                  <c:v>923.545627710197</c:v>
                </c:pt>
                <c:pt idx="716">
                  <c:v>923.54570829931</c:v>
                </c:pt>
                <c:pt idx="717">
                  <c:v>923.545609726286</c:v>
                </c:pt>
                <c:pt idx="718">
                  <c:v>923.545612377553</c:v>
                </c:pt>
                <c:pt idx="719">
                  <c:v>923.54561599741</c:v>
                </c:pt>
                <c:pt idx="720">
                  <c:v>923.545582129431</c:v>
                </c:pt>
                <c:pt idx="721">
                  <c:v>923.545538779232</c:v>
                </c:pt>
                <c:pt idx="722">
                  <c:v>923.545585642011</c:v>
                </c:pt>
                <c:pt idx="723">
                  <c:v>923.545503734459</c:v>
                </c:pt>
                <c:pt idx="724">
                  <c:v>923.545513965177</c:v>
                </c:pt>
                <c:pt idx="725">
                  <c:v>923.545463624056</c:v>
                </c:pt>
                <c:pt idx="726">
                  <c:v>923.545538214575</c:v>
                </c:pt>
                <c:pt idx="727">
                  <c:v>923.5455132073</c:v>
                </c:pt>
                <c:pt idx="728">
                  <c:v>923.545458452729</c:v>
                </c:pt>
                <c:pt idx="729">
                  <c:v>923.545582596965</c:v>
                </c:pt>
                <c:pt idx="730">
                  <c:v>923.545651438807</c:v>
                </c:pt>
                <c:pt idx="731">
                  <c:v>923.545582037562</c:v>
                </c:pt>
                <c:pt idx="732">
                  <c:v>923.545601303873</c:v>
                </c:pt>
                <c:pt idx="733">
                  <c:v>923.545625044589</c:v>
                </c:pt>
                <c:pt idx="734">
                  <c:v>923.545623920613</c:v>
                </c:pt>
                <c:pt idx="735">
                  <c:v>923.545566799037</c:v>
                </c:pt>
                <c:pt idx="736">
                  <c:v>923.545649024453</c:v>
                </c:pt>
                <c:pt idx="737">
                  <c:v>923.545622462691</c:v>
                </c:pt>
                <c:pt idx="738">
                  <c:v>923.545613912794</c:v>
                </c:pt>
                <c:pt idx="739">
                  <c:v>923.545536520527</c:v>
                </c:pt>
                <c:pt idx="740">
                  <c:v>923.545578734332</c:v>
                </c:pt>
                <c:pt idx="741">
                  <c:v>923.545599156475</c:v>
                </c:pt>
                <c:pt idx="742">
                  <c:v>923.545507574505</c:v>
                </c:pt>
                <c:pt idx="743">
                  <c:v>923.545489856384</c:v>
                </c:pt>
                <c:pt idx="744">
                  <c:v>923.545493216466</c:v>
                </c:pt>
                <c:pt idx="745">
                  <c:v>923.545467117184</c:v>
                </c:pt>
                <c:pt idx="746">
                  <c:v>923.545494837149</c:v>
                </c:pt>
                <c:pt idx="747">
                  <c:v>923.545531893034</c:v>
                </c:pt>
                <c:pt idx="748">
                  <c:v>923.5455439587</c:v>
                </c:pt>
                <c:pt idx="749">
                  <c:v>923.545553808863</c:v>
                </c:pt>
                <c:pt idx="750">
                  <c:v>923.545570761769</c:v>
                </c:pt>
                <c:pt idx="751">
                  <c:v>923.545544925306</c:v>
                </c:pt>
                <c:pt idx="752">
                  <c:v>923.545563867488</c:v>
                </c:pt>
                <c:pt idx="753">
                  <c:v>923.545568411144</c:v>
                </c:pt>
                <c:pt idx="754">
                  <c:v>923.545511985373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</c:numCache>
            </c:numRef>
          </c:cat>
          <c:val>
            <c:numRef>
              <c:f>Trans!$E$2:$E$757</c:f>
              <c:numCache>
                <c:formatCode>General</c:formatCode>
                <c:ptCount val="756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24.3671691600223</c:v>
                </c:pt>
                <c:pt idx="17">
                  <c:v>24.4324163926838</c:v>
                </c:pt>
                <c:pt idx="18">
                  <c:v>24.4981804257264</c:v>
                </c:pt>
                <c:pt idx="19">
                  <c:v>24.5644874464646</c:v>
                </c:pt>
                <c:pt idx="20">
                  <c:v>24.6313724110875</c:v>
                </c:pt>
                <c:pt idx="21">
                  <c:v>24.6988931123277</c:v>
                </c:pt>
                <c:pt idx="22">
                  <c:v>24.7671967010433</c:v>
                </c:pt>
                <c:pt idx="23">
                  <c:v>24.8378155853031</c:v>
                </c:pt>
                <c:pt idx="24">
                  <c:v>24.9062213439017</c:v>
                </c:pt>
                <c:pt idx="25">
                  <c:v>24.9757674148718</c:v>
                </c:pt>
                <c:pt idx="26">
                  <c:v>25.0464558507707</c:v>
                </c:pt>
                <c:pt idx="27">
                  <c:v>25.112709069535</c:v>
                </c:pt>
                <c:pt idx="28">
                  <c:v>25.1836504006886</c:v>
                </c:pt>
                <c:pt idx="29">
                  <c:v>25.2564931243108</c:v>
                </c:pt>
                <c:pt idx="30">
                  <c:v>25.327670876177</c:v>
                </c:pt>
                <c:pt idx="31">
                  <c:v>25.4007711069887</c:v>
                </c:pt>
                <c:pt idx="32">
                  <c:v>25.4567777967997</c:v>
                </c:pt>
                <c:pt idx="33">
                  <c:v>25.5296890946988</c:v>
                </c:pt>
                <c:pt idx="34">
                  <c:v>25.6040571635268</c:v>
                </c:pt>
                <c:pt idx="35">
                  <c:v>25.6798027366838</c:v>
                </c:pt>
                <c:pt idx="36">
                  <c:v>25.7552784426406</c:v>
                </c:pt>
                <c:pt idx="37">
                  <c:v>25.8323465923838</c:v>
                </c:pt>
                <c:pt idx="38">
                  <c:v>25.9086911650831</c:v>
                </c:pt>
                <c:pt idx="39">
                  <c:v>25.9870725226678</c:v>
                </c:pt>
                <c:pt idx="40">
                  <c:v>26.0632402080821</c:v>
                </c:pt>
                <c:pt idx="41">
                  <c:v>26.1430286303115</c:v>
                </c:pt>
                <c:pt idx="42">
                  <c:v>26.2207476693253</c:v>
                </c:pt>
                <c:pt idx="43">
                  <c:v>26.3021000103761</c:v>
                </c:pt>
                <c:pt idx="44">
                  <c:v>26.3799530032299</c:v>
                </c:pt>
                <c:pt idx="45">
                  <c:v>26.4607616144896</c:v>
                </c:pt>
                <c:pt idx="46">
                  <c:v>26.5443952384544</c:v>
                </c:pt>
                <c:pt idx="47">
                  <c:v>26.6253112694655</c:v>
                </c:pt>
                <c:pt idx="48">
                  <c:v>26.7080202008924</c:v>
                </c:pt>
                <c:pt idx="49">
                  <c:v>26.7941743370401</c:v>
                </c:pt>
                <c:pt idx="50">
                  <c:v>26.8780632456975</c:v>
                </c:pt>
                <c:pt idx="51">
                  <c:v>26.9664482814324</c:v>
                </c:pt>
                <c:pt idx="52">
                  <c:v>27.0540576453307</c:v>
                </c:pt>
                <c:pt idx="53">
                  <c:v>27.1409658480628</c:v>
                </c:pt>
                <c:pt idx="54">
                  <c:v>27.2320450960115</c:v>
                </c:pt>
                <c:pt idx="55">
                  <c:v>27.3221455813222</c:v>
                </c:pt>
                <c:pt idx="56">
                  <c:v>27.4121010754059</c:v>
                </c:pt>
                <c:pt idx="57">
                  <c:v>27.5059957549454</c:v>
                </c:pt>
                <c:pt idx="58">
                  <c:v>27.5984310030395</c:v>
                </c:pt>
                <c:pt idx="59">
                  <c:v>27.6915165031014</c:v>
                </c:pt>
                <c:pt idx="60">
                  <c:v>27.7883464823794</c:v>
                </c:pt>
                <c:pt idx="61">
                  <c:v>27.8822766333426</c:v>
                </c:pt>
                <c:pt idx="62">
                  <c:v>27.9790842142917</c:v>
                </c:pt>
                <c:pt idx="63">
                  <c:v>28.0790044828115</c:v>
                </c:pt>
                <c:pt idx="64">
                  <c:v>28.176781578034</c:v>
                </c:pt>
                <c:pt idx="65">
                  <c:v>28.2767345972111</c:v>
                </c:pt>
                <c:pt idx="66">
                  <c:v>28.3799349512915</c:v>
                </c:pt>
                <c:pt idx="67">
                  <c:v>28.4817081867061</c:v>
                </c:pt>
                <c:pt idx="68">
                  <c:v>28.5847700080024</c:v>
                </c:pt>
                <c:pt idx="69">
                  <c:v>28.6914366283226</c:v>
                </c:pt>
                <c:pt idx="70">
                  <c:v>28.7974124192603</c:v>
                </c:pt>
                <c:pt idx="71">
                  <c:v>28.9034121251488</c:v>
                </c:pt>
                <c:pt idx="72">
                  <c:v>29.0137148799902</c:v>
                </c:pt>
                <c:pt idx="73">
                  <c:v>29.1241580535394</c:v>
                </c:pt>
                <c:pt idx="74">
                  <c:v>29.2328841489105</c:v>
                </c:pt>
                <c:pt idx="75">
                  <c:v>29.3469599788245</c:v>
                </c:pt>
                <c:pt idx="76">
                  <c:v>29.4621860385255</c:v>
                </c:pt>
                <c:pt idx="77">
                  <c:v>29.5676138309808</c:v>
                </c:pt>
                <c:pt idx="78">
                  <c:v>29.6851658321922</c:v>
                </c:pt>
                <c:pt idx="79">
                  <c:v>29.8051581934819</c:v>
                </c:pt>
                <c:pt idx="80">
                  <c:v>29.9227818036148</c:v>
                </c:pt>
                <c:pt idx="81">
                  <c:v>30.0456622101101</c:v>
                </c:pt>
                <c:pt idx="82">
                  <c:v>30.1704585342022</c:v>
                </c:pt>
                <c:pt idx="83">
                  <c:v>30.2903897913278</c:v>
                </c:pt>
                <c:pt idx="84">
                  <c:v>30.4193191525097</c:v>
                </c:pt>
                <c:pt idx="85">
                  <c:v>30.5492670585434</c:v>
                </c:pt>
                <c:pt idx="86">
                  <c:v>30.6767116498528</c:v>
                </c:pt>
                <c:pt idx="87">
                  <c:v>30.8131584288172</c:v>
                </c:pt>
                <c:pt idx="88">
                  <c:v>30.9478619807963</c:v>
                </c:pt>
                <c:pt idx="89">
                  <c:v>31.0823194037648</c:v>
                </c:pt>
                <c:pt idx="90">
                  <c:v>31.2252195954107</c:v>
                </c:pt>
                <c:pt idx="91">
                  <c:v>31.3641268445188</c:v>
                </c:pt>
                <c:pt idx="92">
                  <c:v>31.5029930385134</c:v>
                </c:pt>
                <c:pt idx="93">
                  <c:v>31.6563144137033</c:v>
                </c:pt>
                <c:pt idx="94">
                  <c:v>31.7970828518865</c:v>
                </c:pt>
                <c:pt idx="95">
                  <c:v>31.951234646568</c:v>
                </c:pt>
                <c:pt idx="96">
                  <c:v>32.1101853588045</c:v>
                </c:pt>
                <c:pt idx="97">
                  <c:v>32.2486056184399</c:v>
                </c:pt>
                <c:pt idx="98">
                  <c:v>32.4144979454287</c:v>
                </c:pt>
                <c:pt idx="99">
                  <c:v>32.5807172469106</c:v>
                </c:pt>
                <c:pt idx="100">
                  <c:v>32.7490574551647</c:v>
                </c:pt>
                <c:pt idx="101">
                  <c:v>32.9153786354031</c:v>
                </c:pt>
                <c:pt idx="102">
                  <c:v>33.0895333067</c:v>
                </c:pt>
                <c:pt idx="103">
                  <c:v>33.2232428070015</c:v>
                </c:pt>
                <c:pt idx="104">
                  <c:v>33.4153643790693</c:v>
                </c:pt>
                <c:pt idx="105">
                  <c:v>33.5922620677044</c:v>
                </c:pt>
                <c:pt idx="106">
                  <c:v>33.7993945959471</c:v>
                </c:pt>
                <c:pt idx="107">
                  <c:v>33.9726714012553</c:v>
                </c:pt>
                <c:pt idx="108">
                  <c:v>34.1478313593636</c:v>
                </c:pt>
                <c:pt idx="109">
                  <c:v>34.3708158650524</c:v>
                </c:pt>
                <c:pt idx="110">
                  <c:v>34.531054512406</c:v>
                </c:pt>
                <c:pt idx="111">
                  <c:v>34.6904341840077</c:v>
                </c:pt>
                <c:pt idx="112">
                  <c:v>34.9255338028678</c:v>
                </c:pt>
                <c:pt idx="113">
                  <c:v>35.0429553311017</c:v>
                </c:pt>
                <c:pt idx="114">
                  <c:v>35.1613409088001</c:v>
                </c:pt>
                <c:pt idx="115">
                  <c:v>35.4027941985023</c:v>
                </c:pt>
                <c:pt idx="116">
                  <c:v>35.4255844619733</c:v>
                </c:pt>
                <c:pt idx="117">
                  <c:v>35.4729618803769</c:v>
                </c:pt>
                <c:pt idx="118">
                  <c:v>35.7128973024218</c:v>
                </c:pt>
                <c:pt idx="119">
                  <c:v>35.7661414041368</c:v>
                </c:pt>
                <c:pt idx="120">
                  <c:v>35.7488098359167</c:v>
                </c:pt>
                <c:pt idx="121">
                  <c:v>36.0043336103606</c:v>
                </c:pt>
                <c:pt idx="122">
                  <c:v>36.0563697527514</c:v>
                </c:pt>
                <c:pt idx="123">
                  <c:v>36.1644665864354</c:v>
                </c:pt>
                <c:pt idx="124">
                  <c:v>36.1588303735074</c:v>
                </c:pt>
                <c:pt idx="125">
                  <c:v>36.2226472685158</c:v>
                </c:pt>
                <c:pt idx="126">
                  <c:v>36.2195781948703</c:v>
                </c:pt>
                <c:pt idx="127">
                  <c:v>36.4785472997285</c:v>
                </c:pt>
                <c:pt idx="128">
                  <c:v>36.5953805378628</c:v>
                </c:pt>
                <c:pt idx="129">
                  <c:v>36.5980840202269</c:v>
                </c:pt>
                <c:pt idx="130">
                  <c:v>36.7772497475279</c:v>
                </c:pt>
                <c:pt idx="131">
                  <c:v>36.7807388133245</c:v>
                </c:pt>
                <c:pt idx="132">
                  <c:v>36.8292461540495</c:v>
                </c:pt>
                <c:pt idx="133">
                  <c:v>36.9465116748276</c:v>
                </c:pt>
                <c:pt idx="134">
                  <c:v>36.9540538106063</c:v>
                </c:pt>
                <c:pt idx="135">
                  <c:v>37.2098650388872</c:v>
                </c:pt>
                <c:pt idx="136">
                  <c:v>37.4418188207472</c:v>
                </c:pt>
                <c:pt idx="137">
                  <c:v>37.6911662882282</c:v>
                </c:pt>
                <c:pt idx="138">
                  <c:v>37.9044646150668</c:v>
                </c:pt>
                <c:pt idx="139">
                  <c:v>38.0818112141099</c:v>
                </c:pt>
                <c:pt idx="140">
                  <c:v>38.2784354217024</c:v>
                </c:pt>
                <c:pt idx="141">
                  <c:v>38.6014497404726</c:v>
                </c:pt>
                <c:pt idx="142">
                  <c:v>38.8520203498106</c:v>
                </c:pt>
                <c:pt idx="143">
                  <c:v>38.9200888385341</c:v>
                </c:pt>
                <c:pt idx="144">
                  <c:v>38.9292328185252</c:v>
                </c:pt>
                <c:pt idx="145">
                  <c:v>39.0885960153853</c:v>
                </c:pt>
                <c:pt idx="146">
                  <c:v>39.3032895753759</c:v>
                </c:pt>
                <c:pt idx="147">
                  <c:v>39.5295540267979</c:v>
                </c:pt>
                <c:pt idx="148">
                  <c:v>39.7039386487613</c:v>
                </c:pt>
                <c:pt idx="149">
                  <c:v>39.9286155201807</c:v>
                </c:pt>
                <c:pt idx="150">
                  <c:v>40.2331167355068</c:v>
                </c:pt>
                <c:pt idx="151">
                  <c:v>40.6725922147034</c:v>
                </c:pt>
                <c:pt idx="152">
                  <c:v>40.9520963297628</c:v>
                </c:pt>
                <c:pt idx="153">
                  <c:v>41.1628822223883</c:v>
                </c:pt>
                <c:pt idx="154">
                  <c:v>41.1642540700408</c:v>
                </c:pt>
                <c:pt idx="155">
                  <c:v>41.1700195246173</c:v>
                </c:pt>
                <c:pt idx="156">
                  <c:v>41.1676562276609</c:v>
                </c:pt>
                <c:pt idx="157">
                  <c:v>41.1809941966404</c:v>
                </c:pt>
                <c:pt idx="158">
                  <c:v>41.1303557348077</c:v>
                </c:pt>
                <c:pt idx="159">
                  <c:v>41.4463675684455</c:v>
                </c:pt>
                <c:pt idx="160">
                  <c:v>41.7988655861648</c:v>
                </c:pt>
                <c:pt idx="161">
                  <c:v>42.1589562459151</c:v>
                </c:pt>
                <c:pt idx="162">
                  <c:v>42.5482292507512</c:v>
                </c:pt>
                <c:pt idx="163">
                  <c:v>42.9458378732217</c:v>
                </c:pt>
                <c:pt idx="164">
                  <c:v>43.3225899174403</c:v>
                </c:pt>
                <c:pt idx="165">
                  <c:v>43.7011542416605</c:v>
                </c:pt>
                <c:pt idx="166">
                  <c:v>43.9318655973557</c:v>
                </c:pt>
                <c:pt idx="167">
                  <c:v>44.0535760663347</c:v>
                </c:pt>
                <c:pt idx="168">
                  <c:v>44.3259704346889</c:v>
                </c:pt>
                <c:pt idx="169">
                  <c:v>44.5136908817398</c:v>
                </c:pt>
                <c:pt idx="170">
                  <c:v>44.7229979350984</c:v>
                </c:pt>
                <c:pt idx="171">
                  <c:v>45.0554452718362</c:v>
                </c:pt>
                <c:pt idx="172">
                  <c:v>45.3842486689093</c:v>
                </c:pt>
                <c:pt idx="173">
                  <c:v>45.4031800888784</c:v>
                </c:pt>
                <c:pt idx="174">
                  <c:v>45.4269856365248</c:v>
                </c:pt>
                <c:pt idx="175">
                  <c:v>45.6348645647626</c:v>
                </c:pt>
                <c:pt idx="176">
                  <c:v>45.8922808968298</c:v>
                </c:pt>
                <c:pt idx="177">
                  <c:v>46.172291888974</c:v>
                </c:pt>
                <c:pt idx="178">
                  <c:v>46.4142458989915</c:v>
                </c:pt>
                <c:pt idx="179">
                  <c:v>46.6534616491775</c:v>
                </c:pt>
                <c:pt idx="180">
                  <c:v>46.6669446459527</c:v>
                </c:pt>
                <c:pt idx="181">
                  <c:v>46.7312890455245</c:v>
                </c:pt>
                <c:pt idx="182">
                  <c:v>46.8754736424438</c:v>
                </c:pt>
                <c:pt idx="183">
                  <c:v>47.0641408268646</c:v>
                </c:pt>
                <c:pt idx="184">
                  <c:v>47.2935843198325</c:v>
                </c:pt>
                <c:pt idx="185">
                  <c:v>47.4126242614353</c:v>
                </c:pt>
                <c:pt idx="186">
                  <c:v>47.5837293839491</c:v>
                </c:pt>
                <c:pt idx="187">
                  <c:v>47.815219047814</c:v>
                </c:pt>
                <c:pt idx="188">
                  <c:v>47.9866670653195</c:v>
                </c:pt>
                <c:pt idx="189">
                  <c:v>48.2617899008566</c:v>
                </c:pt>
                <c:pt idx="190">
                  <c:v>48.4561516268286</c:v>
                </c:pt>
                <c:pt idx="191">
                  <c:v>48.5889930426214</c:v>
                </c:pt>
                <c:pt idx="192">
                  <c:v>48.6100386568103</c:v>
                </c:pt>
                <c:pt idx="193">
                  <c:v>48.6464829919365</c:v>
                </c:pt>
                <c:pt idx="194">
                  <c:v>48.8774672575449</c:v>
                </c:pt>
                <c:pt idx="195">
                  <c:v>48.9648926845646</c:v>
                </c:pt>
                <c:pt idx="196">
                  <c:v>49.2243825155319</c:v>
                </c:pt>
                <c:pt idx="197">
                  <c:v>49.5112328798955</c:v>
                </c:pt>
                <c:pt idx="198">
                  <c:v>49.434130108416</c:v>
                </c:pt>
                <c:pt idx="199">
                  <c:v>49.5144703851349</c:v>
                </c:pt>
                <c:pt idx="200">
                  <c:v>49.6630853930933</c:v>
                </c:pt>
                <c:pt idx="201">
                  <c:v>49.9845082380157</c:v>
                </c:pt>
                <c:pt idx="202">
                  <c:v>50.1246063996618</c:v>
                </c:pt>
                <c:pt idx="203">
                  <c:v>50.3133352811341</c:v>
                </c:pt>
                <c:pt idx="204">
                  <c:v>50.4101503982924</c:v>
                </c:pt>
                <c:pt idx="205">
                  <c:v>50.5282734859932</c:v>
                </c:pt>
                <c:pt idx="206">
                  <c:v>50.5908983702412</c:v>
                </c:pt>
                <c:pt idx="207">
                  <c:v>50.6071072451179</c:v>
                </c:pt>
                <c:pt idx="208">
                  <c:v>50.7290824059093</c:v>
                </c:pt>
                <c:pt idx="209">
                  <c:v>50.9276176433131</c:v>
                </c:pt>
                <c:pt idx="210">
                  <c:v>51.2233858562749</c:v>
                </c:pt>
                <c:pt idx="211">
                  <c:v>51.4348057670366</c:v>
                </c:pt>
                <c:pt idx="212">
                  <c:v>51.5588508906276</c:v>
                </c:pt>
                <c:pt idx="213">
                  <c:v>51.8059106314854</c:v>
                </c:pt>
                <c:pt idx="214">
                  <c:v>52.0003052471223</c:v>
                </c:pt>
                <c:pt idx="215">
                  <c:v>52.1742823636001</c:v>
                </c:pt>
                <c:pt idx="216">
                  <c:v>52.2159727800144</c:v>
                </c:pt>
                <c:pt idx="217">
                  <c:v>52.3234230986987</c:v>
                </c:pt>
                <c:pt idx="218">
                  <c:v>52.6773083681623</c:v>
                </c:pt>
                <c:pt idx="219">
                  <c:v>52.9149676197285</c:v>
                </c:pt>
                <c:pt idx="220">
                  <c:v>52.9115180509154</c:v>
                </c:pt>
                <c:pt idx="221">
                  <c:v>52.9420459607241</c:v>
                </c:pt>
                <c:pt idx="222">
                  <c:v>53.2617955043943</c:v>
                </c:pt>
                <c:pt idx="223">
                  <c:v>53.4454796343826</c:v>
                </c:pt>
                <c:pt idx="224">
                  <c:v>53.8252722609096</c:v>
                </c:pt>
                <c:pt idx="225">
                  <c:v>54.0758098768645</c:v>
                </c:pt>
                <c:pt idx="226">
                  <c:v>54.3339211687823</c:v>
                </c:pt>
                <c:pt idx="227">
                  <c:v>54.6182639817199</c:v>
                </c:pt>
                <c:pt idx="228">
                  <c:v>54.8736413404106</c:v>
                </c:pt>
                <c:pt idx="229">
                  <c:v>55.189068594234</c:v>
                </c:pt>
                <c:pt idx="230">
                  <c:v>55.3588726534904</c:v>
                </c:pt>
                <c:pt idx="231">
                  <c:v>55.6936949951282</c:v>
                </c:pt>
                <c:pt idx="232">
                  <c:v>56.0148846240661</c:v>
                </c:pt>
                <c:pt idx="233">
                  <c:v>56.4599987830795</c:v>
                </c:pt>
                <c:pt idx="234">
                  <c:v>56.8375753707851</c:v>
                </c:pt>
                <c:pt idx="235">
                  <c:v>56.9554235870188</c:v>
                </c:pt>
                <c:pt idx="236">
                  <c:v>57.1860402267914</c:v>
                </c:pt>
                <c:pt idx="237">
                  <c:v>57.6108157281322</c:v>
                </c:pt>
                <c:pt idx="238">
                  <c:v>57.9839270766873</c:v>
                </c:pt>
                <c:pt idx="239">
                  <c:v>58.0406212366255</c:v>
                </c:pt>
                <c:pt idx="240">
                  <c:v>58.2564489836636</c:v>
                </c:pt>
                <c:pt idx="241">
                  <c:v>58.5792965308099</c:v>
                </c:pt>
                <c:pt idx="242">
                  <c:v>58.90599111091</c:v>
                </c:pt>
                <c:pt idx="243">
                  <c:v>59.2015531404653</c:v>
                </c:pt>
                <c:pt idx="244">
                  <c:v>59.5911757507025</c:v>
                </c:pt>
                <c:pt idx="245">
                  <c:v>60.0281553252699</c:v>
                </c:pt>
                <c:pt idx="246">
                  <c:v>60.2499043958371</c:v>
                </c:pt>
                <c:pt idx="247">
                  <c:v>60.5426060770477</c:v>
                </c:pt>
                <c:pt idx="248">
                  <c:v>60.7127057217759</c:v>
                </c:pt>
                <c:pt idx="249">
                  <c:v>60.9495340873414</c:v>
                </c:pt>
                <c:pt idx="250">
                  <c:v>61.4339235598449</c:v>
                </c:pt>
                <c:pt idx="251">
                  <c:v>61.7405588033518</c:v>
                </c:pt>
                <c:pt idx="252">
                  <c:v>61.8785501157266</c:v>
                </c:pt>
                <c:pt idx="253">
                  <c:v>62.3861901900446</c:v>
                </c:pt>
                <c:pt idx="254">
                  <c:v>62.7916927573548</c:v>
                </c:pt>
                <c:pt idx="255">
                  <c:v>63.1000450627433</c:v>
                </c:pt>
                <c:pt idx="256">
                  <c:v>63.4768191852312</c:v>
                </c:pt>
                <c:pt idx="257">
                  <c:v>63.6165752625423</c:v>
                </c:pt>
                <c:pt idx="258">
                  <c:v>63.9610285475043</c:v>
                </c:pt>
                <c:pt idx="259">
                  <c:v>64.323033378939</c:v>
                </c:pt>
                <c:pt idx="260">
                  <c:v>64.5085497292826</c:v>
                </c:pt>
                <c:pt idx="261">
                  <c:v>64.9170856866149</c:v>
                </c:pt>
                <c:pt idx="262">
                  <c:v>65.3077529509592</c:v>
                </c:pt>
                <c:pt idx="263">
                  <c:v>65.8436063154299</c:v>
                </c:pt>
                <c:pt idx="264">
                  <c:v>66.2964972089907</c:v>
                </c:pt>
                <c:pt idx="265">
                  <c:v>66.4338856504663</c:v>
                </c:pt>
                <c:pt idx="266">
                  <c:v>66.7279478936855</c:v>
                </c:pt>
                <c:pt idx="267">
                  <c:v>67.2760820397486</c:v>
                </c:pt>
                <c:pt idx="268">
                  <c:v>67.5694849713999</c:v>
                </c:pt>
                <c:pt idx="269">
                  <c:v>67.922849726217</c:v>
                </c:pt>
                <c:pt idx="270">
                  <c:v>68.0535599955161</c:v>
                </c:pt>
                <c:pt idx="271">
                  <c:v>68.5498152551177</c:v>
                </c:pt>
                <c:pt idx="272">
                  <c:v>68.871130311599</c:v>
                </c:pt>
                <c:pt idx="273">
                  <c:v>69.1871645817503</c:v>
                </c:pt>
                <c:pt idx="274">
                  <c:v>69.7854759493926</c:v>
                </c:pt>
                <c:pt idx="275">
                  <c:v>69.8534270006185</c:v>
                </c:pt>
                <c:pt idx="276">
                  <c:v>70.0762550934061</c:v>
                </c:pt>
                <c:pt idx="277">
                  <c:v>70.3963551369694</c:v>
                </c:pt>
                <c:pt idx="278">
                  <c:v>70.5663188717828</c:v>
                </c:pt>
                <c:pt idx="279">
                  <c:v>70.8247688438889</c:v>
                </c:pt>
                <c:pt idx="280">
                  <c:v>71.4132095688068</c:v>
                </c:pt>
                <c:pt idx="281">
                  <c:v>71.7176495104689</c:v>
                </c:pt>
                <c:pt idx="282">
                  <c:v>72.0658363871008</c:v>
                </c:pt>
                <c:pt idx="283">
                  <c:v>72.6182485258222</c:v>
                </c:pt>
                <c:pt idx="284">
                  <c:v>72.7953182540011</c:v>
                </c:pt>
                <c:pt idx="285">
                  <c:v>73.208605767791</c:v>
                </c:pt>
                <c:pt idx="286">
                  <c:v>73.6106814451876</c:v>
                </c:pt>
                <c:pt idx="287">
                  <c:v>73.7214626601556</c:v>
                </c:pt>
                <c:pt idx="288">
                  <c:v>74.0182787854759</c:v>
                </c:pt>
                <c:pt idx="289">
                  <c:v>74.4646474903711</c:v>
                </c:pt>
                <c:pt idx="290">
                  <c:v>74.8981927794037</c:v>
                </c:pt>
                <c:pt idx="291">
                  <c:v>75.2881871982332</c:v>
                </c:pt>
                <c:pt idx="292">
                  <c:v>75.8300911800375</c:v>
                </c:pt>
                <c:pt idx="293">
                  <c:v>76.2493462884727</c:v>
                </c:pt>
                <c:pt idx="294">
                  <c:v>76.2436680045363</c:v>
                </c:pt>
                <c:pt idx="295">
                  <c:v>76.492488955176</c:v>
                </c:pt>
                <c:pt idx="296">
                  <c:v>76.7577933454495</c:v>
                </c:pt>
                <c:pt idx="297">
                  <c:v>77.4603248384306</c:v>
                </c:pt>
                <c:pt idx="298">
                  <c:v>77.5918394982731</c:v>
                </c:pt>
                <c:pt idx="299">
                  <c:v>78.0956500395063</c:v>
                </c:pt>
                <c:pt idx="300">
                  <c:v>78.3513033267373</c:v>
                </c:pt>
                <c:pt idx="301">
                  <c:v>78.6231364979972</c:v>
                </c:pt>
                <c:pt idx="302">
                  <c:v>79.121358305885</c:v>
                </c:pt>
                <c:pt idx="303">
                  <c:v>79.3002867176979</c:v>
                </c:pt>
                <c:pt idx="304">
                  <c:v>79.5916670041295</c:v>
                </c:pt>
                <c:pt idx="305">
                  <c:v>80.0096595213627</c:v>
                </c:pt>
                <c:pt idx="306">
                  <c:v>80.2685329730825</c:v>
                </c:pt>
                <c:pt idx="307">
                  <c:v>80.64158122358</c:v>
                </c:pt>
                <c:pt idx="308">
                  <c:v>81.453590839001</c:v>
                </c:pt>
                <c:pt idx="309">
                  <c:v>82.0168462701839</c:v>
                </c:pt>
                <c:pt idx="310">
                  <c:v>82.0493134928136</c:v>
                </c:pt>
                <c:pt idx="311">
                  <c:v>82.7241047609607</c:v>
                </c:pt>
                <c:pt idx="312">
                  <c:v>82.8443200688369</c:v>
                </c:pt>
                <c:pt idx="313">
                  <c:v>83.299613336893</c:v>
                </c:pt>
                <c:pt idx="314">
                  <c:v>83.7295984834253</c:v>
                </c:pt>
                <c:pt idx="315">
                  <c:v>83.8893643120127</c:v>
                </c:pt>
                <c:pt idx="316">
                  <c:v>84.3151967709637</c:v>
                </c:pt>
                <c:pt idx="317">
                  <c:v>84.8698350666297</c:v>
                </c:pt>
                <c:pt idx="318">
                  <c:v>85.3042205450185</c:v>
                </c:pt>
                <c:pt idx="319">
                  <c:v>85.9126280628375</c:v>
                </c:pt>
                <c:pt idx="320">
                  <c:v>86.2485908006069</c:v>
                </c:pt>
                <c:pt idx="321">
                  <c:v>86.0778637291409</c:v>
                </c:pt>
                <c:pt idx="322">
                  <c:v>86.3121007077361</c:v>
                </c:pt>
                <c:pt idx="323">
                  <c:v>87.247350298857</c:v>
                </c:pt>
                <c:pt idx="324">
                  <c:v>87.5130625921307</c:v>
                </c:pt>
                <c:pt idx="325">
                  <c:v>88.2235228049285</c:v>
                </c:pt>
                <c:pt idx="326">
                  <c:v>88.7947095092685</c:v>
                </c:pt>
                <c:pt idx="327">
                  <c:v>89.3150212234148</c:v>
                </c:pt>
                <c:pt idx="328">
                  <c:v>90.2083864207847</c:v>
                </c:pt>
                <c:pt idx="329">
                  <c:v>90.6553889028865</c:v>
                </c:pt>
                <c:pt idx="330">
                  <c:v>90.7915951822757</c:v>
                </c:pt>
                <c:pt idx="331">
                  <c:v>91.2897696546863</c:v>
                </c:pt>
                <c:pt idx="332">
                  <c:v>91.5777767318461</c:v>
                </c:pt>
                <c:pt idx="333">
                  <c:v>92.154826590519</c:v>
                </c:pt>
                <c:pt idx="334">
                  <c:v>93.1122171043737</c:v>
                </c:pt>
                <c:pt idx="335">
                  <c:v>93.7101589415649</c:v>
                </c:pt>
                <c:pt idx="336">
                  <c:v>93.6331270508676</c:v>
                </c:pt>
                <c:pt idx="337">
                  <c:v>94.2958442194528</c:v>
                </c:pt>
                <c:pt idx="338">
                  <c:v>94.340017848494</c:v>
                </c:pt>
                <c:pt idx="339">
                  <c:v>94.4977098588861</c:v>
                </c:pt>
                <c:pt idx="340">
                  <c:v>94.6488364177547</c:v>
                </c:pt>
                <c:pt idx="341">
                  <c:v>94.316153877924</c:v>
                </c:pt>
                <c:pt idx="342">
                  <c:v>94.2365881541129</c:v>
                </c:pt>
                <c:pt idx="343">
                  <c:v>94.7534371303483</c:v>
                </c:pt>
                <c:pt idx="344">
                  <c:v>94.8766404398583</c:v>
                </c:pt>
                <c:pt idx="345">
                  <c:v>95.1570560069376</c:v>
                </c:pt>
                <c:pt idx="346">
                  <c:v>94.9889194767481</c:v>
                </c:pt>
                <c:pt idx="347">
                  <c:v>94.3179593721388</c:v>
                </c:pt>
                <c:pt idx="348">
                  <c:v>94.0462451883423</c:v>
                </c:pt>
                <c:pt idx="349">
                  <c:v>94.9630391436103</c:v>
                </c:pt>
                <c:pt idx="350">
                  <c:v>94.7150610413772</c:v>
                </c:pt>
                <c:pt idx="351">
                  <c:v>95.0427930602801</c:v>
                </c:pt>
                <c:pt idx="352">
                  <c:v>95.6614518901049</c:v>
                </c:pt>
                <c:pt idx="353">
                  <c:v>96.264606779958</c:v>
                </c:pt>
                <c:pt idx="354">
                  <c:v>97.3811129441299</c:v>
                </c:pt>
                <c:pt idx="355">
                  <c:v>97.8669353711987</c:v>
                </c:pt>
                <c:pt idx="356">
                  <c:v>97.7020820976613</c:v>
                </c:pt>
                <c:pt idx="357">
                  <c:v>98.0869502389077</c:v>
                </c:pt>
                <c:pt idx="358">
                  <c:v>98.5455690623849</c:v>
                </c:pt>
                <c:pt idx="359">
                  <c:v>99.1403876929773</c:v>
                </c:pt>
                <c:pt idx="360">
                  <c:v>98.6793374991933</c:v>
                </c:pt>
                <c:pt idx="361">
                  <c:v>98.8081978992277</c:v>
                </c:pt>
                <c:pt idx="362">
                  <c:v>98.734291998912</c:v>
                </c:pt>
                <c:pt idx="363">
                  <c:v>98.6435586680809</c:v>
                </c:pt>
                <c:pt idx="364">
                  <c:v>98.7068151044694</c:v>
                </c:pt>
                <c:pt idx="365">
                  <c:v>98.8620706965069</c:v>
                </c:pt>
                <c:pt idx="366">
                  <c:v>98.8948954259135</c:v>
                </c:pt>
                <c:pt idx="367">
                  <c:v>98.1974080727226</c:v>
                </c:pt>
                <c:pt idx="368">
                  <c:v>98.4403144932079</c:v>
                </c:pt>
                <c:pt idx="369">
                  <c:v>98.1731083875769</c:v>
                </c:pt>
                <c:pt idx="370">
                  <c:v>98.5018886787053</c:v>
                </c:pt>
                <c:pt idx="371">
                  <c:v>98.7148059306807</c:v>
                </c:pt>
                <c:pt idx="372">
                  <c:v>98.2901806927723</c:v>
                </c:pt>
                <c:pt idx="373">
                  <c:v>98.8680800825979</c:v>
                </c:pt>
                <c:pt idx="374">
                  <c:v>99.7667278712866</c:v>
                </c:pt>
                <c:pt idx="375">
                  <c:v>99.8950566705767</c:v>
                </c:pt>
                <c:pt idx="376">
                  <c:v>100.029889112063</c:v>
                </c:pt>
                <c:pt idx="377">
                  <c:v>100.165177122633</c:v>
                </c:pt>
                <c:pt idx="378">
                  <c:v>99.9386401910741</c:v>
                </c:pt>
                <c:pt idx="379">
                  <c:v>100.570272724402</c:v>
                </c:pt>
                <c:pt idx="380">
                  <c:v>101.143728865619</c:v>
                </c:pt>
                <c:pt idx="381">
                  <c:v>102.344625034243</c:v>
                </c:pt>
                <c:pt idx="382">
                  <c:v>101.231479080823</c:v>
                </c:pt>
                <c:pt idx="383">
                  <c:v>100.806249925819</c:v>
                </c:pt>
                <c:pt idx="384">
                  <c:v>100.884463984358</c:v>
                </c:pt>
                <c:pt idx="385">
                  <c:v>100.792492601399</c:v>
                </c:pt>
                <c:pt idx="386">
                  <c:v>101.337830451681</c:v>
                </c:pt>
                <c:pt idx="387">
                  <c:v>101.128540467264</c:v>
                </c:pt>
                <c:pt idx="388">
                  <c:v>100.657277682186</c:v>
                </c:pt>
                <c:pt idx="389">
                  <c:v>101.34401945123</c:v>
                </c:pt>
                <c:pt idx="390">
                  <c:v>101.467483497431</c:v>
                </c:pt>
                <c:pt idx="391">
                  <c:v>101.452357437804</c:v>
                </c:pt>
                <c:pt idx="392">
                  <c:v>101.830562771037</c:v>
                </c:pt>
                <c:pt idx="393">
                  <c:v>102.025058447981</c:v>
                </c:pt>
                <c:pt idx="394">
                  <c:v>101.725593119652</c:v>
                </c:pt>
                <c:pt idx="395">
                  <c:v>102.037278458342</c:v>
                </c:pt>
                <c:pt idx="396">
                  <c:v>101.875259756482</c:v>
                </c:pt>
                <c:pt idx="397">
                  <c:v>102.601516827897</c:v>
                </c:pt>
                <c:pt idx="398">
                  <c:v>103.075841196421</c:v>
                </c:pt>
                <c:pt idx="399">
                  <c:v>102.714194121003</c:v>
                </c:pt>
                <c:pt idx="400">
                  <c:v>103.23719382444</c:v>
                </c:pt>
                <c:pt idx="401">
                  <c:v>104.405888999988</c:v>
                </c:pt>
                <c:pt idx="402">
                  <c:v>102.959931750617</c:v>
                </c:pt>
                <c:pt idx="403">
                  <c:v>102.719721716798</c:v>
                </c:pt>
                <c:pt idx="404">
                  <c:v>103.485895264772</c:v>
                </c:pt>
                <c:pt idx="405">
                  <c:v>103.354864569243</c:v>
                </c:pt>
                <c:pt idx="406">
                  <c:v>104.599393188329</c:v>
                </c:pt>
                <c:pt idx="407">
                  <c:v>103.237557449241</c:v>
                </c:pt>
                <c:pt idx="408">
                  <c:v>103.388007291372</c:v>
                </c:pt>
                <c:pt idx="409">
                  <c:v>103.415317867093</c:v>
                </c:pt>
                <c:pt idx="410">
                  <c:v>102.94379481241</c:v>
                </c:pt>
                <c:pt idx="411">
                  <c:v>103.624484464688</c:v>
                </c:pt>
                <c:pt idx="412">
                  <c:v>103.798222137284</c:v>
                </c:pt>
                <c:pt idx="413">
                  <c:v>103.99529447731</c:v>
                </c:pt>
                <c:pt idx="414">
                  <c:v>103.367219604145</c:v>
                </c:pt>
                <c:pt idx="415">
                  <c:v>104.052592416103</c:v>
                </c:pt>
                <c:pt idx="416">
                  <c:v>103.982240820797</c:v>
                </c:pt>
                <c:pt idx="417">
                  <c:v>103.85385132134</c:v>
                </c:pt>
                <c:pt idx="418">
                  <c:v>104.192032658784</c:v>
                </c:pt>
                <c:pt idx="419">
                  <c:v>103.236498641222</c:v>
                </c:pt>
                <c:pt idx="420">
                  <c:v>103.549375967324</c:v>
                </c:pt>
                <c:pt idx="421">
                  <c:v>103.658658725842</c:v>
                </c:pt>
                <c:pt idx="422">
                  <c:v>103.459524046931</c:v>
                </c:pt>
                <c:pt idx="423">
                  <c:v>103.432351289247</c:v>
                </c:pt>
                <c:pt idx="424">
                  <c:v>104.21725641466</c:v>
                </c:pt>
                <c:pt idx="425">
                  <c:v>103.327304276413</c:v>
                </c:pt>
                <c:pt idx="426">
                  <c:v>103.430585982166</c:v>
                </c:pt>
                <c:pt idx="427">
                  <c:v>103.462167932197</c:v>
                </c:pt>
                <c:pt idx="428">
                  <c:v>103.526179564421</c:v>
                </c:pt>
                <c:pt idx="429">
                  <c:v>103.522409912469</c:v>
                </c:pt>
                <c:pt idx="430">
                  <c:v>103.680398211553</c:v>
                </c:pt>
                <c:pt idx="431">
                  <c:v>103.572197071827</c:v>
                </c:pt>
                <c:pt idx="432">
                  <c:v>103.766789863673</c:v>
                </c:pt>
                <c:pt idx="433">
                  <c:v>103.574751829189</c:v>
                </c:pt>
                <c:pt idx="434">
                  <c:v>104.084271350111</c:v>
                </c:pt>
                <c:pt idx="435">
                  <c:v>104.02867958389</c:v>
                </c:pt>
                <c:pt idx="436">
                  <c:v>104.154309305893</c:v>
                </c:pt>
                <c:pt idx="437">
                  <c:v>103.956350106847</c:v>
                </c:pt>
                <c:pt idx="438">
                  <c:v>104.223151510113</c:v>
                </c:pt>
                <c:pt idx="439">
                  <c:v>104.267251663373</c:v>
                </c:pt>
                <c:pt idx="440">
                  <c:v>104.508135801097</c:v>
                </c:pt>
                <c:pt idx="441">
                  <c:v>104.091010812327</c:v>
                </c:pt>
                <c:pt idx="442">
                  <c:v>104.002013566168</c:v>
                </c:pt>
                <c:pt idx="443">
                  <c:v>103.816621496797</c:v>
                </c:pt>
                <c:pt idx="444">
                  <c:v>103.788537172649</c:v>
                </c:pt>
                <c:pt idx="445">
                  <c:v>103.694102744864</c:v>
                </c:pt>
                <c:pt idx="446">
                  <c:v>103.997351284063</c:v>
                </c:pt>
                <c:pt idx="447">
                  <c:v>104.077029448808</c:v>
                </c:pt>
                <c:pt idx="448">
                  <c:v>104.335933302439</c:v>
                </c:pt>
                <c:pt idx="449">
                  <c:v>104.391534308161</c:v>
                </c:pt>
                <c:pt idx="450">
                  <c:v>104.31504219034</c:v>
                </c:pt>
                <c:pt idx="451">
                  <c:v>104.630997606277</c:v>
                </c:pt>
                <c:pt idx="452">
                  <c:v>104.207559024921</c:v>
                </c:pt>
                <c:pt idx="453">
                  <c:v>104.210157947153</c:v>
                </c:pt>
                <c:pt idx="454">
                  <c:v>104.31368030259</c:v>
                </c:pt>
                <c:pt idx="455">
                  <c:v>104.736793738053</c:v>
                </c:pt>
                <c:pt idx="456">
                  <c:v>104.111125921015</c:v>
                </c:pt>
                <c:pt idx="457">
                  <c:v>103.987094580531</c:v>
                </c:pt>
                <c:pt idx="458">
                  <c:v>104.181536361517</c:v>
                </c:pt>
                <c:pt idx="459">
                  <c:v>104.01442445435</c:v>
                </c:pt>
                <c:pt idx="460">
                  <c:v>104.087802280006</c:v>
                </c:pt>
                <c:pt idx="461">
                  <c:v>104.079212154742</c:v>
                </c:pt>
                <c:pt idx="462">
                  <c:v>103.833439415521</c:v>
                </c:pt>
                <c:pt idx="463">
                  <c:v>104.158163153263</c:v>
                </c:pt>
                <c:pt idx="464">
                  <c:v>104.224663758331</c:v>
                </c:pt>
                <c:pt idx="465">
                  <c:v>104.295383118683</c:v>
                </c:pt>
                <c:pt idx="466">
                  <c:v>104.314332753113</c:v>
                </c:pt>
                <c:pt idx="467">
                  <c:v>104.276391777103</c:v>
                </c:pt>
                <c:pt idx="468">
                  <c:v>104.314764398166</c:v>
                </c:pt>
                <c:pt idx="469">
                  <c:v>104.377552907583</c:v>
                </c:pt>
                <c:pt idx="470">
                  <c:v>104.396399961114</c:v>
                </c:pt>
                <c:pt idx="471">
                  <c:v>104.006646165089</c:v>
                </c:pt>
                <c:pt idx="472">
                  <c:v>104.374805285999</c:v>
                </c:pt>
                <c:pt idx="473">
                  <c:v>104.293975824449</c:v>
                </c:pt>
                <c:pt idx="474">
                  <c:v>104.271444207103</c:v>
                </c:pt>
                <c:pt idx="475">
                  <c:v>104.279310935643</c:v>
                </c:pt>
                <c:pt idx="476">
                  <c:v>104.308086850039</c:v>
                </c:pt>
                <c:pt idx="477">
                  <c:v>104.300419002045</c:v>
                </c:pt>
                <c:pt idx="478">
                  <c:v>104.278598942587</c:v>
                </c:pt>
                <c:pt idx="479">
                  <c:v>104.275132653251</c:v>
                </c:pt>
                <c:pt idx="480">
                  <c:v>104.323179112216</c:v>
                </c:pt>
                <c:pt idx="481">
                  <c:v>104.145203344115</c:v>
                </c:pt>
                <c:pt idx="482">
                  <c:v>104.12055241816</c:v>
                </c:pt>
                <c:pt idx="483">
                  <c:v>104.18486682868</c:v>
                </c:pt>
                <c:pt idx="484">
                  <c:v>104.249914121189</c:v>
                </c:pt>
                <c:pt idx="485">
                  <c:v>104.262805334278</c:v>
                </c:pt>
                <c:pt idx="486">
                  <c:v>104.203232256361</c:v>
                </c:pt>
                <c:pt idx="487">
                  <c:v>104.266913644227</c:v>
                </c:pt>
                <c:pt idx="488">
                  <c:v>104.311054900314</c:v>
                </c:pt>
                <c:pt idx="489">
                  <c:v>104.255606715634</c:v>
                </c:pt>
                <c:pt idx="490">
                  <c:v>104.338039183228</c:v>
                </c:pt>
                <c:pt idx="491">
                  <c:v>104.265037361696</c:v>
                </c:pt>
                <c:pt idx="492">
                  <c:v>104.263761570458</c:v>
                </c:pt>
                <c:pt idx="493">
                  <c:v>104.247495526727</c:v>
                </c:pt>
                <c:pt idx="494">
                  <c:v>104.199846079253</c:v>
                </c:pt>
                <c:pt idx="495">
                  <c:v>104.286038093417</c:v>
                </c:pt>
                <c:pt idx="496">
                  <c:v>104.304664830063</c:v>
                </c:pt>
                <c:pt idx="497">
                  <c:v>104.280063720436</c:v>
                </c:pt>
                <c:pt idx="498">
                  <c:v>104.23686696156</c:v>
                </c:pt>
                <c:pt idx="499">
                  <c:v>104.277124184611</c:v>
                </c:pt>
                <c:pt idx="500">
                  <c:v>104.2755974266</c:v>
                </c:pt>
                <c:pt idx="501">
                  <c:v>104.267196554852</c:v>
                </c:pt>
                <c:pt idx="502">
                  <c:v>104.263733351876</c:v>
                </c:pt>
                <c:pt idx="503">
                  <c:v>104.262424322744</c:v>
                </c:pt>
                <c:pt idx="504">
                  <c:v>104.252939082492</c:v>
                </c:pt>
                <c:pt idx="505">
                  <c:v>104.280559546165</c:v>
                </c:pt>
                <c:pt idx="506">
                  <c:v>104.235602698327</c:v>
                </c:pt>
                <c:pt idx="507">
                  <c:v>104.22223964464</c:v>
                </c:pt>
                <c:pt idx="508">
                  <c:v>104.228347255335</c:v>
                </c:pt>
                <c:pt idx="509">
                  <c:v>104.198903610892</c:v>
                </c:pt>
                <c:pt idx="510">
                  <c:v>104.201573967493</c:v>
                </c:pt>
                <c:pt idx="511">
                  <c:v>104.179417397012</c:v>
                </c:pt>
                <c:pt idx="512">
                  <c:v>104.175118030798</c:v>
                </c:pt>
                <c:pt idx="513">
                  <c:v>104.188497714038</c:v>
                </c:pt>
                <c:pt idx="514">
                  <c:v>104.193960979697</c:v>
                </c:pt>
                <c:pt idx="515">
                  <c:v>104.178190874699</c:v>
                </c:pt>
                <c:pt idx="516">
                  <c:v>104.185984677813</c:v>
                </c:pt>
                <c:pt idx="517">
                  <c:v>104.157366174957</c:v>
                </c:pt>
                <c:pt idx="518">
                  <c:v>104.188078118896</c:v>
                </c:pt>
                <c:pt idx="519">
                  <c:v>104.212950507384</c:v>
                </c:pt>
                <c:pt idx="520">
                  <c:v>104.22807689179</c:v>
                </c:pt>
                <c:pt idx="521">
                  <c:v>104.205729658702</c:v>
                </c:pt>
                <c:pt idx="522">
                  <c:v>104.236279713315</c:v>
                </c:pt>
                <c:pt idx="523">
                  <c:v>104.216555877016</c:v>
                </c:pt>
                <c:pt idx="524">
                  <c:v>104.220237229577</c:v>
                </c:pt>
                <c:pt idx="525">
                  <c:v>104.212486015958</c:v>
                </c:pt>
                <c:pt idx="526">
                  <c:v>104.20679593263</c:v>
                </c:pt>
                <c:pt idx="527">
                  <c:v>104.206654902701</c:v>
                </c:pt>
                <c:pt idx="528">
                  <c:v>104.215275360046</c:v>
                </c:pt>
                <c:pt idx="529">
                  <c:v>104.212506539432</c:v>
                </c:pt>
                <c:pt idx="530">
                  <c:v>104.214400360848</c:v>
                </c:pt>
                <c:pt idx="531">
                  <c:v>104.219177161457</c:v>
                </c:pt>
                <c:pt idx="532">
                  <c:v>104.20701772083</c:v>
                </c:pt>
                <c:pt idx="533">
                  <c:v>104.208177066591</c:v>
                </c:pt>
                <c:pt idx="534">
                  <c:v>104.214541273801</c:v>
                </c:pt>
                <c:pt idx="535">
                  <c:v>104.225976113393</c:v>
                </c:pt>
                <c:pt idx="536">
                  <c:v>104.229946181017</c:v>
                </c:pt>
                <c:pt idx="537">
                  <c:v>104.224167419052</c:v>
                </c:pt>
                <c:pt idx="538">
                  <c:v>104.229861621302</c:v>
                </c:pt>
                <c:pt idx="539">
                  <c:v>104.227875587629</c:v>
                </c:pt>
                <c:pt idx="540">
                  <c:v>104.225104850677</c:v>
                </c:pt>
                <c:pt idx="541">
                  <c:v>104.213427715994</c:v>
                </c:pt>
                <c:pt idx="542">
                  <c:v>104.210972797807</c:v>
                </c:pt>
                <c:pt idx="543">
                  <c:v>104.217248724172</c:v>
                </c:pt>
                <c:pt idx="544">
                  <c:v>104.208281750873</c:v>
                </c:pt>
                <c:pt idx="545">
                  <c:v>104.204438437045</c:v>
                </c:pt>
                <c:pt idx="546">
                  <c:v>104.215728461484</c:v>
                </c:pt>
                <c:pt idx="547">
                  <c:v>104.212554630312</c:v>
                </c:pt>
                <c:pt idx="548">
                  <c:v>104.209212741035</c:v>
                </c:pt>
                <c:pt idx="549">
                  <c:v>104.213334114929</c:v>
                </c:pt>
                <c:pt idx="550">
                  <c:v>104.214374933445</c:v>
                </c:pt>
                <c:pt idx="551">
                  <c:v>104.216412933124</c:v>
                </c:pt>
                <c:pt idx="552">
                  <c:v>104.218345869583</c:v>
                </c:pt>
                <c:pt idx="553">
                  <c:v>104.211180614639</c:v>
                </c:pt>
                <c:pt idx="554">
                  <c:v>104.21791164297</c:v>
                </c:pt>
                <c:pt idx="555">
                  <c:v>104.214856285939</c:v>
                </c:pt>
                <c:pt idx="556">
                  <c:v>104.216202096287</c:v>
                </c:pt>
                <c:pt idx="557">
                  <c:v>104.212299816722</c:v>
                </c:pt>
                <c:pt idx="558">
                  <c:v>104.209688751032</c:v>
                </c:pt>
                <c:pt idx="559">
                  <c:v>104.210229248983</c:v>
                </c:pt>
                <c:pt idx="560">
                  <c:v>104.209681099698</c:v>
                </c:pt>
                <c:pt idx="561">
                  <c:v>104.202047561844</c:v>
                </c:pt>
                <c:pt idx="562">
                  <c:v>104.20092221185</c:v>
                </c:pt>
                <c:pt idx="563">
                  <c:v>104.198941916858</c:v>
                </c:pt>
                <c:pt idx="564">
                  <c:v>104.201573357823</c:v>
                </c:pt>
                <c:pt idx="565">
                  <c:v>104.200877753996</c:v>
                </c:pt>
                <c:pt idx="566">
                  <c:v>104.204578338583</c:v>
                </c:pt>
                <c:pt idx="567">
                  <c:v>104.198311572772</c:v>
                </c:pt>
                <c:pt idx="568">
                  <c:v>104.194312922441</c:v>
                </c:pt>
                <c:pt idx="569">
                  <c:v>104.199707947609</c:v>
                </c:pt>
                <c:pt idx="570">
                  <c:v>104.206921210975</c:v>
                </c:pt>
                <c:pt idx="571">
                  <c:v>104.202700996514</c:v>
                </c:pt>
                <c:pt idx="572">
                  <c:v>104.202571914278</c:v>
                </c:pt>
                <c:pt idx="573">
                  <c:v>104.203077098636</c:v>
                </c:pt>
                <c:pt idx="574">
                  <c:v>104.2011580869</c:v>
                </c:pt>
                <c:pt idx="575">
                  <c:v>104.201554779035</c:v>
                </c:pt>
                <c:pt idx="576">
                  <c:v>104.200431056068</c:v>
                </c:pt>
                <c:pt idx="577">
                  <c:v>104.200434045785</c:v>
                </c:pt>
                <c:pt idx="578">
                  <c:v>104.200243760694</c:v>
                </c:pt>
                <c:pt idx="579">
                  <c:v>104.199530366009</c:v>
                </c:pt>
                <c:pt idx="580">
                  <c:v>104.203970456126</c:v>
                </c:pt>
                <c:pt idx="581">
                  <c:v>104.203443679262</c:v>
                </c:pt>
                <c:pt idx="582">
                  <c:v>104.202493207612</c:v>
                </c:pt>
                <c:pt idx="583">
                  <c:v>104.206507721608</c:v>
                </c:pt>
                <c:pt idx="584">
                  <c:v>104.20659739038</c:v>
                </c:pt>
                <c:pt idx="585">
                  <c:v>104.206947676013</c:v>
                </c:pt>
                <c:pt idx="586">
                  <c:v>104.205570473107</c:v>
                </c:pt>
                <c:pt idx="587">
                  <c:v>104.205283595122</c:v>
                </c:pt>
                <c:pt idx="588">
                  <c:v>104.205793078286</c:v>
                </c:pt>
                <c:pt idx="589">
                  <c:v>104.20762739426</c:v>
                </c:pt>
                <c:pt idx="590">
                  <c:v>104.20876678938</c:v>
                </c:pt>
                <c:pt idx="591">
                  <c:v>104.205805966193</c:v>
                </c:pt>
                <c:pt idx="592">
                  <c:v>104.207134857714</c:v>
                </c:pt>
                <c:pt idx="593">
                  <c:v>104.205008563125</c:v>
                </c:pt>
                <c:pt idx="594">
                  <c:v>104.206607198735</c:v>
                </c:pt>
                <c:pt idx="595">
                  <c:v>104.20719456363</c:v>
                </c:pt>
                <c:pt idx="596">
                  <c:v>104.20440316088</c:v>
                </c:pt>
                <c:pt idx="597">
                  <c:v>104.207108662866</c:v>
                </c:pt>
                <c:pt idx="598">
                  <c:v>104.209287930543</c:v>
                </c:pt>
                <c:pt idx="599">
                  <c:v>104.206354648894</c:v>
                </c:pt>
                <c:pt idx="600">
                  <c:v>104.211135210952</c:v>
                </c:pt>
                <c:pt idx="601">
                  <c:v>104.211080131245</c:v>
                </c:pt>
                <c:pt idx="602">
                  <c:v>104.211370170067</c:v>
                </c:pt>
                <c:pt idx="603">
                  <c:v>104.212494460844</c:v>
                </c:pt>
                <c:pt idx="604">
                  <c:v>104.21081728947</c:v>
                </c:pt>
                <c:pt idx="605">
                  <c:v>104.210166497822</c:v>
                </c:pt>
                <c:pt idx="606">
                  <c:v>104.211265642592</c:v>
                </c:pt>
                <c:pt idx="607">
                  <c:v>104.209617805937</c:v>
                </c:pt>
                <c:pt idx="608">
                  <c:v>104.209059041946</c:v>
                </c:pt>
                <c:pt idx="609">
                  <c:v>104.208799112762</c:v>
                </c:pt>
                <c:pt idx="610">
                  <c:v>104.209852546621</c:v>
                </c:pt>
                <c:pt idx="611">
                  <c:v>104.209963629359</c:v>
                </c:pt>
                <c:pt idx="612">
                  <c:v>104.21080642446</c:v>
                </c:pt>
                <c:pt idx="613">
                  <c:v>104.208786552044</c:v>
                </c:pt>
                <c:pt idx="614">
                  <c:v>104.209261860373</c:v>
                </c:pt>
                <c:pt idx="615">
                  <c:v>104.209633143368</c:v>
                </c:pt>
                <c:pt idx="616">
                  <c:v>104.21007259647</c:v>
                </c:pt>
                <c:pt idx="617">
                  <c:v>104.209655347409</c:v>
                </c:pt>
                <c:pt idx="618">
                  <c:v>104.209854649057</c:v>
                </c:pt>
                <c:pt idx="619">
                  <c:v>104.210624979446</c:v>
                </c:pt>
                <c:pt idx="620">
                  <c:v>104.210198022293</c:v>
                </c:pt>
                <c:pt idx="621">
                  <c:v>104.211579434416</c:v>
                </c:pt>
                <c:pt idx="622">
                  <c:v>104.210328216647</c:v>
                </c:pt>
                <c:pt idx="623">
                  <c:v>104.209821117411</c:v>
                </c:pt>
                <c:pt idx="624">
                  <c:v>104.211076005594</c:v>
                </c:pt>
                <c:pt idx="625">
                  <c:v>104.210176847665</c:v>
                </c:pt>
                <c:pt idx="626">
                  <c:v>104.209061504854</c:v>
                </c:pt>
                <c:pt idx="627">
                  <c:v>104.20811407964</c:v>
                </c:pt>
                <c:pt idx="628">
                  <c:v>104.210613720436</c:v>
                </c:pt>
                <c:pt idx="629">
                  <c:v>104.210336069436</c:v>
                </c:pt>
                <c:pt idx="630">
                  <c:v>104.210633825341</c:v>
                </c:pt>
                <c:pt idx="631">
                  <c:v>104.211177530853</c:v>
                </c:pt>
                <c:pt idx="632">
                  <c:v>104.211109707254</c:v>
                </c:pt>
                <c:pt idx="633">
                  <c:v>104.210072053659</c:v>
                </c:pt>
                <c:pt idx="634">
                  <c:v>104.210592973675</c:v>
                </c:pt>
                <c:pt idx="635">
                  <c:v>104.211213829082</c:v>
                </c:pt>
                <c:pt idx="636">
                  <c:v>104.211141342609</c:v>
                </c:pt>
                <c:pt idx="637">
                  <c:v>104.211461718512</c:v>
                </c:pt>
                <c:pt idx="638">
                  <c:v>104.212017331479</c:v>
                </c:pt>
                <c:pt idx="639">
                  <c:v>104.211029550926</c:v>
                </c:pt>
                <c:pt idx="640">
                  <c:v>104.209722404444</c:v>
                </c:pt>
                <c:pt idx="641">
                  <c:v>104.207854430147</c:v>
                </c:pt>
                <c:pt idx="642">
                  <c:v>104.209187882971</c:v>
                </c:pt>
                <c:pt idx="643">
                  <c:v>104.211143223712</c:v>
                </c:pt>
                <c:pt idx="644">
                  <c:v>104.210401778299</c:v>
                </c:pt>
                <c:pt idx="645">
                  <c:v>104.209466067962</c:v>
                </c:pt>
                <c:pt idx="646">
                  <c:v>104.209386186658</c:v>
                </c:pt>
                <c:pt idx="647">
                  <c:v>104.209508967731</c:v>
                </c:pt>
                <c:pt idx="648">
                  <c:v>104.209619306265</c:v>
                </c:pt>
                <c:pt idx="649">
                  <c:v>104.210258014717</c:v>
                </c:pt>
                <c:pt idx="650">
                  <c:v>104.210837841182</c:v>
                </c:pt>
                <c:pt idx="651">
                  <c:v>104.209884021828</c:v>
                </c:pt>
                <c:pt idx="652">
                  <c:v>104.209752067564</c:v>
                </c:pt>
                <c:pt idx="653">
                  <c:v>104.208864155874</c:v>
                </c:pt>
                <c:pt idx="654">
                  <c:v>104.209668145121</c:v>
                </c:pt>
                <c:pt idx="655">
                  <c:v>104.2102637274</c:v>
                </c:pt>
                <c:pt idx="656">
                  <c:v>104.209935508274</c:v>
                </c:pt>
                <c:pt idx="657">
                  <c:v>104.210446649501</c:v>
                </c:pt>
                <c:pt idx="658">
                  <c:v>104.20981167304</c:v>
                </c:pt>
                <c:pt idx="659">
                  <c:v>104.210186045006</c:v>
                </c:pt>
                <c:pt idx="660">
                  <c:v>104.21011219041</c:v>
                </c:pt>
                <c:pt idx="661">
                  <c:v>104.210692330463</c:v>
                </c:pt>
                <c:pt idx="662">
                  <c:v>104.210783209927</c:v>
                </c:pt>
                <c:pt idx="663">
                  <c:v>104.211487828801</c:v>
                </c:pt>
                <c:pt idx="664">
                  <c:v>104.211181415929</c:v>
                </c:pt>
                <c:pt idx="665">
                  <c:v>104.210155642425</c:v>
                </c:pt>
                <c:pt idx="666">
                  <c:v>104.210174385564</c:v>
                </c:pt>
                <c:pt idx="667">
                  <c:v>104.209968203669</c:v>
                </c:pt>
                <c:pt idx="668">
                  <c:v>104.209752109117</c:v>
                </c:pt>
                <c:pt idx="669">
                  <c:v>104.209636458388</c:v>
                </c:pt>
                <c:pt idx="670">
                  <c:v>104.209805350261</c:v>
                </c:pt>
                <c:pt idx="671">
                  <c:v>104.209577899993</c:v>
                </c:pt>
                <c:pt idx="672">
                  <c:v>104.209900139237</c:v>
                </c:pt>
                <c:pt idx="673">
                  <c:v>104.209576426222</c:v>
                </c:pt>
                <c:pt idx="674">
                  <c:v>104.209724920758</c:v>
                </c:pt>
                <c:pt idx="675">
                  <c:v>104.209338681705</c:v>
                </c:pt>
                <c:pt idx="676">
                  <c:v>104.208967294048</c:v>
                </c:pt>
                <c:pt idx="677">
                  <c:v>104.209362852281</c:v>
                </c:pt>
                <c:pt idx="678">
                  <c:v>104.209717642267</c:v>
                </c:pt>
                <c:pt idx="679">
                  <c:v>104.209606654898</c:v>
                </c:pt>
                <c:pt idx="680">
                  <c:v>104.209415189464</c:v>
                </c:pt>
                <c:pt idx="681">
                  <c:v>104.209286163549</c:v>
                </c:pt>
                <c:pt idx="682">
                  <c:v>104.209485146284</c:v>
                </c:pt>
                <c:pt idx="683">
                  <c:v>104.20959840773</c:v>
                </c:pt>
                <c:pt idx="684">
                  <c:v>104.209586133653</c:v>
                </c:pt>
                <c:pt idx="685">
                  <c:v>104.209890767714</c:v>
                </c:pt>
                <c:pt idx="686">
                  <c:v>104.209506561604</c:v>
                </c:pt>
                <c:pt idx="687">
                  <c:v>104.209398897036</c:v>
                </c:pt>
                <c:pt idx="688">
                  <c:v>104.209608606413</c:v>
                </c:pt>
                <c:pt idx="689">
                  <c:v>104.209697992028</c:v>
                </c:pt>
                <c:pt idx="690">
                  <c:v>104.209766100608</c:v>
                </c:pt>
                <c:pt idx="691">
                  <c:v>104.209511441025</c:v>
                </c:pt>
                <c:pt idx="692">
                  <c:v>104.209204152995</c:v>
                </c:pt>
                <c:pt idx="693">
                  <c:v>104.209675940328</c:v>
                </c:pt>
                <c:pt idx="694">
                  <c:v>104.209825311251</c:v>
                </c:pt>
                <c:pt idx="695">
                  <c:v>104.209741687038</c:v>
                </c:pt>
                <c:pt idx="696">
                  <c:v>104.209372545858</c:v>
                </c:pt>
                <c:pt idx="697">
                  <c:v>104.209682326137</c:v>
                </c:pt>
                <c:pt idx="698">
                  <c:v>104.209699738366</c:v>
                </c:pt>
                <c:pt idx="699">
                  <c:v>104.209665441918</c:v>
                </c:pt>
                <c:pt idx="700">
                  <c:v>104.209631471926</c:v>
                </c:pt>
                <c:pt idx="701">
                  <c:v>104.209621800715</c:v>
                </c:pt>
                <c:pt idx="702">
                  <c:v>104.209613633314</c:v>
                </c:pt>
                <c:pt idx="703">
                  <c:v>104.209539574543</c:v>
                </c:pt>
                <c:pt idx="704">
                  <c:v>104.209493647015</c:v>
                </c:pt>
                <c:pt idx="705">
                  <c:v>104.209497676964</c:v>
                </c:pt>
                <c:pt idx="706">
                  <c:v>104.209485420107</c:v>
                </c:pt>
                <c:pt idx="707">
                  <c:v>104.209480289583</c:v>
                </c:pt>
                <c:pt idx="708">
                  <c:v>104.209503604504</c:v>
                </c:pt>
                <c:pt idx="709">
                  <c:v>104.209511660603</c:v>
                </c:pt>
                <c:pt idx="710">
                  <c:v>104.209479654514</c:v>
                </c:pt>
                <c:pt idx="711">
                  <c:v>104.209488205256</c:v>
                </c:pt>
                <c:pt idx="712">
                  <c:v>104.209504650105</c:v>
                </c:pt>
                <c:pt idx="713">
                  <c:v>104.209533684909</c:v>
                </c:pt>
                <c:pt idx="714">
                  <c:v>104.209538538985</c:v>
                </c:pt>
                <c:pt idx="715">
                  <c:v>104.209518451803</c:v>
                </c:pt>
                <c:pt idx="716">
                  <c:v>104.209599040916</c:v>
                </c:pt>
                <c:pt idx="717">
                  <c:v>104.209500467892</c:v>
                </c:pt>
                <c:pt idx="718">
                  <c:v>104.209503119159</c:v>
                </c:pt>
                <c:pt idx="719">
                  <c:v>104.209506739017</c:v>
                </c:pt>
                <c:pt idx="720">
                  <c:v>104.209472871037</c:v>
                </c:pt>
                <c:pt idx="721">
                  <c:v>104.209429520838</c:v>
                </c:pt>
                <c:pt idx="722">
                  <c:v>104.209476383618</c:v>
                </c:pt>
                <c:pt idx="723">
                  <c:v>104.209394476065</c:v>
                </c:pt>
                <c:pt idx="724">
                  <c:v>104.209404706784</c:v>
                </c:pt>
                <c:pt idx="725">
                  <c:v>104.209354365663</c:v>
                </c:pt>
                <c:pt idx="726">
                  <c:v>104.209428956181</c:v>
                </c:pt>
                <c:pt idx="727">
                  <c:v>104.209403948907</c:v>
                </c:pt>
                <c:pt idx="728">
                  <c:v>104.209349194336</c:v>
                </c:pt>
                <c:pt idx="729">
                  <c:v>104.209473338571</c:v>
                </c:pt>
                <c:pt idx="730">
                  <c:v>104.209542180414</c:v>
                </c:pt>
                <c:pt idx="731">
                  <c:v>104.20947277917</c:v>
                </c:pt>
                <c:pt idx="732">
                  <c:v>104.209492045478</c:v>
                </c:pt>
                <c:pt idx="733">
                  <c:v>104.209515786195</c:v>
                </c:pt>
                <c:pt idx="734">
                  <c:v>104.20951466222</c:v>
                </c:pt>
                <c:pt idx="735">
                  <c:v>104.209457540644</c:v>
                </c:pt>
                <c:pt idx="736">
                  <c:v>104.209539766058</c:v>
                </c:pt>
                <c:pt idx="737">
                  <c:v>104.209513204297</c:v>
                </c:pt>
                <c:pt idx="738">
                  <c:v>104.2095046544</c:v>
                </c:pt>
                <c:pt idx="739">
                  <c:v>104.209427262133</c:v>
                </c:pt>
                <c:pt idx="740">
                  <c:v>104.209469475938</c:v>
                </c:pt>
                <c:pt idx="741">
                  <c:v>104.209489898081</c:v>
                </c:pt>
                <c:pt idx="742">
                  <c:v>104.209398316111</c:v>
                </c:pt>
                <c:pt idx="743">
                  <c:v>104.20938059799</c:v>
                </c:pt>
                <c:pt idx="744">
                  <c:v>104.209383958071</c:v>
                </c:pt>
                <c:pt idx="745">
                  <c:v>104.209357858791</c:v>
                </c:pt>
                <c:pt idx="746">
                  <c:v>104.209385578754</c:v>
                </c:pt>
                <c:pt idx="747">
                  <c:v>104.20942263464</c:v>
                </c:pt>
                <c:pt idx="748">
                  <c:v>104.209434700306</c:v>
                </c:pt>
                <c:pt idx="749">
                  <c:v>104.209444550469</c:v>
                </c:pt>
                <c:pt idx="750">
                  <c:v>104.209461503376</c:v>
                </c:pt>
                <c:pt idx="751">
                  <c:v>104.209435666912</c:v>
                </c:pt>
                <c:pt idx="752">
                  <c:v>104.209454609094</c:v>
                </c:pt>
                <c:pt idx="753">
                  <c:v>104.209459152751</c:v>
                </c:pt>
                <c:pt idx="754">
                  <c:v>104.209402726979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4.88358201459395</c:v>
                </c:pt>
                <c:pt idx="2">
                  <c:v>4.57629501643978</c:v>
                </c:pt>
                <c:pt idx="3">
                  <c:v>4.3304745641296</c:v>
                </c:pt>
                <c:pt idx="4">
                  <c:v>13.4891261968583</c:v>
                </c:pt>
                <c:pt idx="5">
                  <c:v>13.4891261968583</c:v>
                </c:pt>
                <c:pt idx="6">
                  <c:v>16.81219673575</c:v>
                </c:pt>
                <c:pt idx="7">
                  <c:v>14.5035134181893</c:v>
                </c:pt>
                <c:pt idx="8">
                  <c:v>14.2856943727361</c:v>
                </c:pt>
                <c:pt idx="9">
                  <c:v>15.0136715833473</c:v>
                </c:pt>
                <c:pt idx="10">
                  <c:v>15.4042620697332</c:v>
                </c:pt>
                <c:pt idx="11">
                  <c:v>12.1837298696877</c:v>
                </c:pt>
                <c:pt idx="12">
                  <c:v>11.7906345635393</c:v>
                </c:pt>
                <c:pt idx="13">
                  <c:v>11.8714629279629</c:v>
                </c:pt>
                <c:pt idx="14">
                  <c:v>11.8714629279629</c:v>
                </c:pt>
                <c:pt idx="15">
                  <c:v>11.8714629279629</c:v>
                </c:pt>
                <c:pt idx="16">
                  <c:v>11.8294363959358</c:v>
                </c:pt>
                <c:pt idx="17">
                  <c:v>21.9977841689886</c:v>
                </c:pt>
                <c:pt idx="18">
                  <c:v>23.8777232864551</c:v>
                </c:pt>
                <c:pt idx="19">
                  <c:v>5.63581868415456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4.88358201459395</c:v>
                </c:pt>
                <c:pt idx="2">
                  <c:v>0</c:v>
                </c:pt>
                <c:pt idx="3">
                  <c:v>0</c:v>
                </c:pt>
                <c:pt idx="4">
                  <c:v>9.5961820477815</c:v>
                </c:pt>
                <c:pt idx="5">
                  <c:v>0</c:v>
                </c:pt>
                <c:pt idx="6">
                  <c:v>3.68295220487891</c:v>
                </c:pt>
                <c:pt idx="7">
                  <c:v>0</c:v>
                </c:pt>
                <c:pt idx="8">
                  <c:v>0</c:v>
                </c:pt>
                <c:pt idx="9">
                  <c:v>1.51886100351423</c:v>
                </c:pt>
                <c:pt idx="10">
                  <c:v>1.06831549489927</c:v>
                </c:pt>
                <c:pt idx="11">
                  <c:v>0</c:v>
                </c:pt>
                <c:pt idx="12">
                  <c:v>0.639230919855726</c:v>
                </c:pt>
                <c:pt idx="13">
                  <c:v>0.165400050701857</c:v>
                </c:pt>
                <c:pt idx="14">
                  <c:v>0</c:v>
                </c:pt>
                <c:pt idx="15">
                  <c:v>0</c:v>
                </c:pt>
                <c:pt idx="16">
                  <c:v>0.879375759403641</c:v>
                </c:pt>
                <c:pt idx="17">
                  <c:v>10.3970759344616</c:v>
                </c:pt>
                <c:pt idx="18">
                  <c:v>3.00994879416701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0.307286998154174</c:v>
                </c:pt>
                <c:pt idx="3">
                  <c:v>0.245820452310184</c:v>
                </c:pt>
                <c:pt idx="4">
                  <c:v>0.437530415052785</c:v>
                </c:pt>
                <c:pt idx="5">
                  <c:v>0</c:v>
                </c:pt>
                <c:pt idx="6">
                  <c:v>0.3598816659872</c:v>
                </c:pt>
                <c:pt idx="7">
                  <c:v>2.30868331756069</c:v>
                </c:pt>
                <c:pt idx="8">
                  <c:v>0.217819045453208</c:v>
                </c:pt>
                <c:pt idx="9">
                  <c:v>0.790883792903069</c:v>
                </c:pt>
                <c:pt idx="10">
                  <c:v>0.677725008513314</c:v>
                </c:pt>
                <c:pt idx="11">
                  <c:v>3.22053220004554</c:v>
                </c:pt>
                <c:pt idx="12">
                  <c:v>1.03232622600416</c:v>
                </c:pt>
                <c:pt idx="13">
                  <c:v>0.0845716862782352</c:v>
                </c:pt>
                <c:pt idx="14">
                  <c:v>0</c:v>
                </c:pt>
                <c:pt idx="15">
                  <c:v>0</c:v>
                </c:pt>
                <c:pt idx="16">
                  <c:v>0.921402291430767</c:v>
                </c:pt>
                <c:pt idx="17">
                  <c:v>0.228728161408842</c:v>
                </c:pt>
                <c:pt idx="18">
                  <c:v>1.13000967670046</c:v>
                </c:pt>
                <c:pt idx="19">
                  <c:v>18.2419046023006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32.7758430387256</c:v>
                </c:pt>
                <c:pt idx="1">
                  <c:v>31.6205749656711</c:v>
                </c:pt>
                <c:pt idx="2">
                  <c:v>31.6518205533914</c:v>
                </c:pt>
                <c:pt idx="3">
                  <c:v>31.6518205533914</c:v>
                </c:pt>
                <c:pt idx="4">
                  <c:v>29.3583821569349</c:v>
                </c:pt>
                <c:pt idx="5">
                  <c:v>29.3583821569349</c:v>
                </c:pt>
                <c:pt idx="6">
                  <c:v>26.6321855880935</c:v>
                </c:pt>
                <c:pt idx="7">
                  <c:v>26.7706706645923</c:v>
                </c:pt>
                <c:pt idx="8">
                  <c:v>30.2789272661999</c:v>
                </c:pt>
                <c:pt idx="9">
                  <c:v>30.41688990552</c:v>
                </c:pt>
                <c:pt idx="10">
                  <c:v>30.9994283856141</c:v>
                </c:pt>
                <c:pt idx="11">
                  <c:v>31.8553803931635</c:v>
                </c:pt>
                <c:pt idx="12">
                  <c:v>30.9055623063988</c:v>
                </c:pt>
                <c:pt idx="13">
                  <c:v>29.623567147691</c:v>
                </c:pt>
                <c:pt idx="14">
                  <c:v>29.7867111149356</c:v>
                </c:pt>
                <c:pt idx="15">
                  <c:v>26.1809986496831</c:v>
                </c:pt>
                <c:pt idx="16">
                  <c:v>22.9385035035576</c:v>
                </c:pt>
                <c:pt idx="17">
                  <c:v>21.970023309942</c:v>
                </c:pt>
                <c:pt idx="18">
                  <c:v>12.9585249602707</c:v>
                </c:pt>
                <c:pt idx="19">
                  <c:v>9.19496012515616</c:v>
                </c:pt>
                <c:pt idx="20">
                  <c:v>6.64115417589672</c:v>
                </c:pt>
                <c:pt idx="21">
                  <c:v>4.44089209850063e-15</c:v>
                </c:pt>
                <c:pt idx="2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27.140024354571</c:v>
                </c:pt>
                <c:pt idx="1">
                  <c:v>0</c:v>
                </c:pt>
                <c:pt idx="2">
                  <c:v>0.0784265214537815</c:v>
                </c:pt>
                <c:pt idx="3">
                  <c:v>0</c:v>
                </c:pt>
                <c:pt idx="4">
                  <c:v>2.41704111034087</c:v>
                </c:pt>
                <c:pt idx="5">
                  <c:v>0</c:v>
                </c:pt>
                <c:pt idx="6">
                  <c:v>0</c:v>
                </c:pt>
                <c:pt idx="7">
                  <c:v>1.23784005228618</c:v>
                </c:pt>
                <c:pt idx="8">
                  <c:v>4.8650392865494</c:v>
                </c:pt>
                <c:pt idx="9">
                  <c:v>0.313399896053377</c:v>
                </c:pt>
                <c:pt idx="10">
                  <c:v>0.839398814458093</c:v>
                </c:pt>
                <c:pt idx="11">
                  <c:v>3.93654910997018</c:v>
                </c:pt>
                <c:pt idx="12">
                  <c:v>0.398951948341478</c:v>
                </c:pt>
                <c:pt idx="13">
                  <c:v>0.750670920457349</c:v>
                </c:pt>
                <c:pt idx="14">
                  <c:v>1.346386378427</c:v>
                </c:pt>
                <c:pt idx="15">
                  <c:v>1.93047947723968</c:v>
                </c:pt>
                <c:pt idx="16">
                  <c:v>0.284929599016781</c:v>
                </c:pt>
                <c:pt idx="17">
                  <c:v>0</c:v>
                </c:pt>
                <c:pt idx="18">
                  <c:v>0.437530415052785</c:v>
                </c:pt>
                <c:pt idx="19">
                  <c:v>0.478471073946142</c:v>
                </c:pt>
                <c:pt idx="20">
                  <c:v>0.307286998154174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1.15526807305446</c:v>
                </c:pt>
                <c:pt idx="2">
                  <c:v>0.0471809337334552</c:v>
                </c:pt>
                <c:pt idx="3">
                  <c:v>0</c:v>
                </c:pt>
                <c:pt idx="4">
                  <c:v>4.71047950679745</c:v>
                </c:pt>
                <c:pt idx="5">
                  <c:v>0</c:v>
                </c:pt>
                <c:pt idx="6">
                  <c:v>2.7261965688414</c:v>
                </c:pt>
                <c:pt idx="7">
                  <c:v>1.0993549757873</c:v>
                </c:pt>
                <c:pt idx="8">
                  <c:v>1.35678268494183</c:v>
                </c:pt>
                <c:pt idx="9">
                  <c:v>0.175437256733231</c:v>
                </c:pt>
                <c:pt idx="10">
                  <c:v>0.256860334364039</c:v>
                </c:pt>
                <c:pt idx="11">
                  <c:v>3.08059710242078</c:v>
                </c:pt>
                <c:pt idx="12">
                  <c:v>1.3487700351062</c:v>
                </c:pt>
                <c:pt idx="13">
                  <c:v>2.03266607916511</c:v>
                </c:pt>
                <c:pt idx="14">
                  <c:v>1.18324241118239</c:v>
                </c:pt>
                <c:pt idx="15">
                  <c:v>5.53619194249226</c:v>
                </c:pt>
                <c:pt idx="16">
                  <c:v>3.52742474514225</c:v>
                </c:pt>
                <c:pt idx="17">
                  <c:v>0.968480193615569</c:v>
                </c:pt>
                <c:pt idx="18">
                  <c:v>9.44902876472407</c:v>
                </c:pt>
                <c:pt idx="19">
                  <c:v>4.24203590906072</c:v>
                </c:pt>
                <c:pt idx="20">
                  <c:v>2.86109294741361</c:v>
                </c:pt>
                <c:pt idx="21">
                  <c:v>6.64115417589671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10.2231065744128</c:v>
                </c:pt>
                <c:pt idx="2">
                  <c:v>10.0765307511827</c:v>
                </c:pt>
                <c:pt idx="3">
                  <c:v>9.62989522579331</c:v>
                </c:pt>
                <c:pt idx="4">
                  <c:v>16.6766695325647</c:v>
                </c:pt>
                <c:pt idx="5">
                  <c:v>16.0634692189017</c:v>
                </c:pt>
                <c:pt idx="6">
                  <c:v>18.2908895759876</c:v>
                </c:pt>
                <c:pt idx="7">
                  <c:v>16.2232979899589</c:v>
                </c:pt>
                <c:pt idx="8">
                  <c:v>15.7711256085884</c:v>
                </c:pt>
                <c:pt idx="9">
                  <c:v>16.0673582965284</c:v>
                </c:pt>
                <c:pt idx="10">
                  <c:v>15.9857812412715</c:v>
                </c:pt>
                <c:pt idx="11">
                  <c:v>12.6920346971481</c:v>
                </c:pt>
                <c:pt idx="12">
                  <c:v>11.3172186262957</c:v>
                </c:pt>
                <c:pt idx="13">
                  <c:v>11.2864590694662</c:v>
                </c:pt>
                <c:pt idx="14">
                  <c:v>11.2864590694662</c:v>
                </c:pt>
                <c:pt idx="15">
                  <c:v>11.2864590694662</c:v>
                </c:pt>
                <c:pt idx="16">
                  <c:v>11.0830819320121</c:v>
                </c:pt>
                <c:pt idx="17">
                  <c:v>8.98925374503042</c:v>
                </c:pt>
                <c:pt idx="18">
                  <c:v>8.98925374503042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10.2231065744128</c:v>
                </c:pt>
                <c:pt idx="2">
                  <c:v>0</c:v>
                </c:pt>
                <c:pt idx="3">
                  <c:v>0</c:v>
                </c:pt>
                <c:pt idx="4">
                  <c:v>7.35522774237205</c:v>
                </c:pt>
                <c:pt idx="5">
                  <c:v>0</c:v>
                </c:pt>
                <c:pt idx="6">
                  <c:v>3.35901606926485</c:v>
                </c:pt>
                <c:pt idx="7">
                  <c:v>0</c:v>
                </c:pt>
                <c:pt idx="8">
                  <c:v>0</c:v>
                </c:pt>
                <c:pt idx="9">
                  <c:v>0.960144940312339</c:v>
                </c:pt>
                <c:pt idx="10">
                  <c:v>0.35032750094621</c:v>
                </c:pt>
                <c:pt idx="11">
                  <c:v>0</c:v>
                </c:pt>
                <c:pt idx="12">
                  <c:v>0.243813448072134</c:v>
                </c:pt>
                <c:pt idx="13">
                  <c:v>0.0538121294487016</c:v>
                </c:pt>
                <c:pt idx="14">
                  <c:v>0</c:v>
                </c:pt>
                <c:pt idx="15">
                  <c:v>0</c:v>
                </c:pt>
                <c:pt idx="16">
                  <c:v>0.71819341957577</c:v>
                </c:pt>
                <c:pt idx="17">
                  <c:v>0.225002344683874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0.146575823230092</c:v>
                </c:pt>
                <c:pt idx="3">
                  <c:v>0.446635525389417</c:v>
                </c:pt>
                <c:pt idx="4">
                  <c:v>0.308453435600648</c:v>
                </c:pt>
                <c:pt idx="5">
                  <c:v>0.613200313662983</c:v>
                </c:pt>
                <c:pt idx="6">
                  <c:v>1.13159571217897</c:v>
                </c:pt>
                <c:pt idx="7">
                  <c:v>2.06759158602868</c:v>
                </c:pt>
                <c:pt idx="8">
                  <c:v>0.452172381370512</c:v>
                </c:pt>
                <c:pt idx="9">
                  <c:v>0.663912252372349</c:v>
                </c:pt>
                <c:pt idx="10">
                  <c:v>0.43190455620313</c:v>
                </c:pt>
                <c:pt idx="11">
                  <c:v>3.29374654412334</c:v>
                </c:pt>
                <c:pt idx="12">
                  <c:v>1.61862951892453</c:v>
                </c:pt>
                <c:pt idx="13">
                  <c:v>0.0845716862782352</c:v>
                </c:pt>
                <c:pt idx="14">
                  <c:v>0</c:v>
                </c:pt>
                <c:pt idx="15">
                  <c:v>0</c:v>
                </c:pt>
                <c:pt idx="16">
                  <c:v>0.921570557029867</c:v>
                </c:pt>
                <c:pt idx="17">
                  <c:v>2.31883053166556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15510980.6351398</v>
      </c>
      <c r="C2">
        <v>1210423.50825061</v>
      </c>
      <c r="D2">
        <v>6829377.97226384</v>
      </c>
      <c r="E2">
        <v>3820151.40909139</v>
      </c>
      <c r="F2">
        <v>1155517.65837176</v>
      </c>
      <c r="G2">
        <v>2495510.08716223</v>
      </c>
    </row>
    <row r="3" spans="1:7">
      <c r="A3">
        <v>2</v>
      </c>
      <c r="B3">
        <v>18470484.3169964</v>
      </c>
      <c r="C3">
        <v>7493342.64341907</v>
      </c>
      <c r="D3">
        <v>4815462.45960296</v>
      </c>
      <c r="E3">
        <v>4062308.99969261</v>
      </c>
      <c r="F3">
        <v>115551.765837176</v>
      </c>
      <c r="G3">
        <v>1983818.44844463</v>
      </c>
    </row>
    <row r="4" spans="1:7">
      <c r="A4">
        <v>3</v>
      </c>
      <c r="B4">
        <v>18475577.268906</v>
      </c>
      <c r="C4">
        <v>7498795.38790954</v>
      </c>
      <c r="D4">
        <v>4815081.17780315</v>
      </c>
      <c r="E4">
        <v>4062450.98380117</v>
      </c>
      <c r="F4">
        <v>115462.758205492</v>
      </c>
      <c r="G4">
        <v>1983786.96118668</v>
      </c>
    </row>
    <row r="5" spans="1:7">
      <c r="A5">
        <v>4</v>
      </c>
      <c r="B5">
        <v>18474205.504279</v>
      </c>
      <c r="C5">
        <v>7497924.2106215</v>
      </c>
      <c r="D5">
        <v>4814536.58304248</v>
      </c>
      <c r="E5">
        <v>4062490.74538345</v>
      </c>
      <c r="F5">
        <v>115474.901236793</v>
      </c>
      <c r="G5">
        <v>1983779.06399477</v>
      </c>
    </row>
    <row r="6" spans="1:7">
      <c r="A6">
        <v>5</v>
      </c>
      <c r="B6">
        <v>18485529.031677</v>
      </c>
      <c r="C6">
        <v>7507933.74244166</v>
      </c>
      <c r="D6">
        <v>4815900.51353484</v>
      </c>
      <c r="E6">
        <v>4062577.01712294</v>
      </c>
      <c r="F6">
        <v>115360.091019409</v>
      </c>
      <c r="G6">
        <v>1983757.66755811</v>
      </c>
    </row>
    <row r="7" spans="1:7">
      <c r="A7">
        <v>6</v>
      </c>
      <c r="B7">
        <v>18474884.9994077</v>
      </c>
      <c r="C7">
        <v>7498237.16222586</v>
      </c>
      <c r="D7">
        <v>4814970.37356038</v>
      </c>
      <c r="E7">
        <v>4062500.70046586</v>
      </c>
      <c r="F7">
        <v>115429.244808305</v>
      </c>
      <c r="G7">
        <v>1983747.51834734</v>
      </c>
    </row>
    <row r="8" spans="1:7">
      <c r="A8">
        <v>7</v>
      </c>
      <c r="B8">
        <v>18473839.6681215</v>
      </c>
      <c r="C8">
        <v>7496934.21582836</v>
      </c>
      <c r="D8">
        <v>4815088.77290781</v>
      </c>
      <c r="E8">
        <v>4062504.62200157</v>
      </c>
      <c r="F8">
        <v>115513.203604889</v>
      </c>
      <c r="G8">
        <v>1983798.85377886</v>
      </c>
    </row>
    <row r="9" spans="1:7">
      <c r="A9">
        <v>8</v>
      </c>
      <c r="B9">
        <v>18474132.7150049</v>
      </c>
      <c r="C9">
        <v>7497207.90884271</v>
      </c>
      <c r="D9">
        <v>4815153.59841902</v>
      </c>
      <c r="E9">
        <v>4062501.95528546</v>
      </c>
      <c r="F9">
        <v>115481.424456873</v>
      </c>
      <c r="G9">
        <v>1983787.82800087</v>
      </c>
    </row>
    <row r="10" spans="1:7">
      <c r="A10">
        <v>9</v>
      </c>
      <c r="B10">
        <v>18474249.6768521</v>
      </c>
      <c r="C10">
        <v>7497532.38650853</v>
      </c>
      <c r="D10">
        <v>4815033.54138392</v>
      </c>
      <c r="E10">
        <v>4062502.3703818</v>
      </c>
      <c r="F10">
        <v>115430.413268616</v>
      </c>
      <c r="G10">
        <v>1983750.96530918</v>
      </c>
    </row>
    <row r="11" spans="1:7">
      <c r="A11">
        <v>10</v>
      </c>
      <c r="B11">
        <v>18476022.0983115</v>
      </c>
      <c r="C11">
        <v>7498966.36050403</v>
      </c>
      <c r="D11">
        <v>4815230.2676361</v>
      </c>
      <c r="E11">
        <v>4062501.43714296</v>
      </c>
      <c r="F11">
        <v>115520.621666871</v>
      </c>
      <c r="G11">
        <v>1983803.4113615</v>
      </c>
    </row>
    <row r="12" spans="1:7">
      <c r="A12">
        <v>11</v>
      </c>
      <c r="B12">
        <v>18475222.5576542</v>
      </c>
      <c r="C12">
        <v>7498411.30791604</v>
      </c>
      <c r="D12">
        <v>4815098.16043882</v>
      </c>
      <c r="E12">
        <v>4062502.64590532</v>
      </c>
      <c r="F12">
        <v>115442.03759529</v>
      </c>
      <c r="G12">
        <v>1983768.40579875</v>
      </c>
    </row>
    <row r="13" spans="1:7">
      <c r="A13">
        <v>12</v>
      </c>
      <c r="B13">
        <v>18474438.3464462</v>
      </c>
      <c r="C13">
        <v>7497785.05408786</v>
      </c>
      <c r="D13">
        <v>4814981.3999595</v>
      </c>
      <c r="E13">
        <v>4062503.0321138</v>
      </c>
      <c r="F13">
        <v>115419.962089532</v>
      </c>
      <c r="G13">
        <v>1983748.89819555</v>
      </c>
    </row>
    <row r="14" spans="1:7">
      <c r="A14">
        <v>13</v>
      </c>
      <c r="B14">
        <v>18477135.3724628</v>
      </c>
      <c r="C14">
        <v>7500191.78884329</v>
      </c>
      <c r="D14">
        <v>4815201.00252222</v>
      </c>
      <c r="E14">
        <v>4062502.91456901</v>
      </c>
      <c r="F14">
        <v>115476.099633737</v>
      </c>
      <c r="G14">
        <v>1983763.56689451</v>
      </c>
    </row>
    <row r="15" spans="1:7">
      <c r="A15">
        <v>14</v>
      </c>
      <c r="B15">
        <v>18475122.6117632</v>
      </c>
      <c r="C15">
        <v>7498434.92849934</v>
      </c>
      <c r="D15">
        <v>4814911.00176263</v>
      </c>
      <c r="E15">
        <v>4062545.81432275</v>
      </c>
      <c r="F15">
        <v>115465.848461454</v>
      </c>
      <c r="G15">
        <v>1983765.01871701</v>
      </c>
    </row>
    <row r="16" spans="1:7">
      <c r="A16">
        <v>15</v>
      </c>
      <c r="B16">
        <v>18449073.8164207</v>
      </c>
      <c r="C16">
        <v>7471410.006841</v>
      </c>
      <c r="D16">
        <v>4816128.32489645</v>
      </c>
      <c r="E16">
        <v>4061678.20851766</v>
      </c>
      <c r="F16">
        <v>115888.74502887</v>
      </c>
      <c r="G16">
        <v>1983968.53113667</v>
      </c>
    </row>
    <row r="17" spans="1:7">
      <c r="A17">
        <v>16</v>
      </c>
      <c r="B17">
        <v>18427665.2946827</v>
      </c>
      <c r="C17">
        <v>7449473.8905184</v>
      </c>
      <c r="D17">
        <v>4816796.35200904</v>
      </c>
      <c r="E17">
        <v>4061046.84357222</v>
      </c>
      <c r="F17">
        <v>116228.505095491</v>
      </c>
      <c r="G17">
        <v>1984119.70348752</v>
      </c>
    </row>
    <row r="18" spans="1:7">
      <c r="A18">
        <v>17</v>
      </c>
      <c r="B18">
        <v>18406258.8371307</v>
      </c>
      <c r="C18">
        <v>7427534.07839249</v>
      </c>
      <c r="D18">
        <v>4817466.80538313</v>
      </c>
      <c r="E18">
        <v>4060414.85718831</v>
      </c>
      <c r="F18">
        <v>116571.103785593</v>
      </c>
      <c r="G18">
        <v>1984271.99238114</v>
      </c>
    </row>
    <row r="19" spans="1:7">
      <c r="A19">
        <v>18</v>
      </c>
      <c r="B19">
        <v>18384854.5541105</v>
      </c>
      <c r="C19">
        <v>7405590.00038588</v>
      </c>
      <c r="D19">
        <v>4818140.36976788</v>
      </c>
      <c r="E19">
        <v>4059782.12187397</v>
      </c>
      <c r="F19">
        <v>116916.617345064</v>
      </c>
      <c r="G19">
        <v>1984425.44473774</v>
      </c>
    </row>
    <row r="20" spans="1:7">
      <c r="A20">
        <v>19</v>
      </c>
      <c r="B20">
        <v>18363452.5998901</v>
      </c>
      <c r="C20">
        <v>7383641.02723684</v>
      </c>
      <c r="D20">
        <v>4818817.84470731</v>
      </c>
      <c r="E20">
        <v>4059148.48979968</v>
      </c>
      <c r="F20">
        <v>117265.125609735</v>
      </c>
      <c r="G20">
        <v>1984580.11253649</v>
      </c>
    </row>
    <row r="21" spans="1:7">
      <c r="A21">
        <v>20</v>
      </c>
      <c r="B21">
        <v>18342053.2132083</v>
      </c>
      <c r="C21">
        <v>7361686.41833857</v>
      </c>
      <c r="D21">
        <v>4819500.24809601</v>
      </c>
      <c r="E21">
        <v>4058513.77382472</v>
      </c>
      <c r="F21">
        <v>117616.715582751</v>
      </c>
      <c r="G21">
        <v>1984736.05736629</v>
      </c>
    </row>
    <row r="22" spans="1:7">
      <c r="A22">
        <v>21</v>
      </c>
      <c r="B22">
        <v>18320656.8174099</v>
      </c>
      <c r="C22">
        <v>7339725.19771154</v>
      </c>
      <c r="D22">
        <v>4820189.06638193</v>
      </c>
      <c r="E22">
        <v>4057877.70170322</v>
      </c>
      <c r="F22">
        <v>117971.49017397</v>
      </c>
      <c r="G22">
        <v>1984893.36143919</v>
      </c>
    </row>
    <row r="23" spans="1:7">
      <c r="A23">
        <v>22</v>
      </c>
      <c r="B23">
        <v>18299264.3618066</v>
      </c>
      <c r="C23">
        <v>7317755.81842457</v>
      </c>
      <c r="D23">
        <v>4820887.00962261</v>
      </c>
      <c r="E23">
        <v>4057239.77876901</v>
      </c>
      <c r="F23">
        <v>118329.594314777</v>
      </c>
      <c r="G23">
        <v>1985052.16067561</v>
      </c>
    </row>
    <row r="24" spans="1:7">
      <c r="A24">
        <v>23</v>
      </c>
      <c r="B24">
        <v>18277879.3714867</v>
      </c>
      <c r="C24">
        <v>7295774.9669429</v>
      </c>
      <c r="D24">
        <v>4821601.62834012</v>
      </c>
      <c r="E24">
        <v>4056598.63953977</v>
      </c>
      <c r="F24">
        <v>118691.335510143</v>
      </c>
      <c r="G24">
        <v>1985212.80115376</v>
      </c>
    </row>
    <row r="25" spans="1:7">
      <c r="A25">
        <v>24</v>
      </c>
      <c r="B25">
        <v>18256610.8721151</v>
      </c>
      <c r="C25">
        <v>7273810.01353406</v>
      </c>
      <c r="D25">
        <v>4822423.68311243</v>
      </c>
      <c r="E25">
        <v>4055939.36891732</v>
      </c>
      <c r="F25">
        <v>119058.919668365</v>
      </c>
      <c r="G25">
        <v>1985378.8868829</v>
      </c>
    </row>
    <row r="26" spans="1:7">
      <c r="A26">
        <v>25</v>
      </c>
      <c r="B26">
        <v>18235224.7074109</v>
      </c>
      <c r="C26">
        <v>7251858.04914584</v>
      </c>
      <c r="D26">
        <v>4823095.89271169</v>
      </c>
      <c r="E26">
        <v>4055306.08098348</v>
      </c>
      <c r="F26">
        <v>119424.916919607</v>
      </c>
      <c r="G26">
        <v>1985539.76765032</v>
      </c>
    </row>
    <row r="27" spans="1:7">
      <c r="A27">
        <v>26</v>
      </c>
      <c r="B27">
        <v>18213843.0753687</v>
      </c>
      <c r="C27">
        <v>7229876.66480697</v>
      </c>
      <c r="D27">
        <v>4823801.28290111</v>
      </c>
      <c r="E27">
        <v>4054666.3407183</v>
      </c>
      <c r="F27">
        <v>119795.456669535</v>
      </c>
      <c r="G27">
        <v>1985703.33027279</v>
      </c>
    </row>
    <row r="28" spans="1:7">
      <c r="A28">
        <v>27</v>
      </c>
      <c r="B28">
        <v>18192478.5478408</v>
      </c>
      <c r="C28">
        <v>7207876.75503934</v>
      </c>
      <c r="D28">
        <v>4824541.72810751</v>
      </c>
      <c r="E28">
        <v>4054020.11543633</v>
      </c>
      <c r="F28">
        <v>120170.369679992</v>
      </c>
      <c r="G28">
        <v>1985869.57957764</v>
      </c>
    </row>
    <row r="29" spans="1:7">
      <c r="A29">
        <v>28</v>
      </c>
      <c r="B29">
        <v>18171273.7342669</v>
      </c>
      <c r="C29">
        <v>7186238.46237453</v>
      </c>
      <c r="D29">
        <v>4825051.12811841</v>
      </c>
      <c r="E29">
        <v>4053421.80906704</v>
      </c>
      <c r="F29">
        <v>120536.936834164</v>
      </c>
      <c r="G29">
        <v>1986025.39787272</v>
      </c>
    </row>
    <row r="30" spans="1:7">
      <c r="A30">
        <v>29</v>
      </c>
      <c r="B30">
        <v>18149899.1727709</v>
      </c>
      <c r="C30">
        <v>7164256.58961664</v>
      </c>
      <c r="D30">
        <v>4825750.18332753</v>
      </c>
      <c r="E30">
        <v>4052782.9331353</v>
      </c>
      <c r="F30">
        <v>120917.224739613</v>
      </c>
      <c r="G30">
        <v>1986192.24195181</v>
      </c>
    </row>
    <row r="31" spans="1:7">
      <c r="A31">
        <v>30</v>
      </c>
      <c r="B31">
        <v>18128567.6414935</v>
      </c>
      <c r="C31">
        <v>7142244.3043234</v>
      </c>
      <c r="D31">
        <v>4826526.5671657</v>
      </c>
      <c r="E31">
        <v>4052130.13481023</v>
      </c>
      <c r="F31">
        <v>121303.077354386</v>
      </c>
      <c r="G31">
        <v>1986363.55783979</v>
      </c>
    </row>
    <row r="32" spans="1:7">
      <c r="A32">
        <v>31</v>
      </c>
      <c r="B32">
        <v>18107207.2681271</v>
      </c>
      <c r="C32">
        <v>7120303.74439361</v>
      </c>
      <c r="D32">
        <v>4827184.85499668</v>
      </c>
      <c r="E32">
        <v>4051499.09051411</v>
      </c>
      <c r="F32">
        <v>121688.620275424</v>
      </c>
      <c r="G32">
        <v>1986530.95794729</v>
      </c>
    </row>
    <row r="33" spans="1:7">
      <c r="A33">
        <v>32</v>
      </c>
      <c r="B33">
        <v>18085848.5293781</v>
      </c>
      <c r="C33">
        <v>7098296.05088209</v>
      </c>
      <c r="D33">
        <v>4827915.10305592</v>
      </c>
      <c r="E33">
        <v>4050854.19458741</v>
      </c>
      <c r="F33">
        <v>122080.301396523</v>
      </c>
      <c r="G33">
        <v>1986702.87945613</v>
      </c>
    </row>
    <row r="34" spans="1:7">
      <c r="A34">
        <v>33</v>
      </c>
      <c r="B34">
        <v>18066359.8724849</v>
      </c>
      <c r="C34">
        <v>7078736.54518855</v>
      </c>
      <c r="D34">
        <v>4827988.31618398</v>
      </c>
      <c r="E34">
        <v>4050378.6430159</v>
      </c>
      <c r="F34">
        <v>122421.768746803</v>
      </c>
      <c r="G34">
        <v>1986834.59934963</v>
      </c>
    </row>
    <row r="35" spans="1:7">
      <c r="A35">
        <v>34</v>
      </c>
      <c r="B35">
        <v>18045363.3222293</v>
      </c>
      <c r="C35">
        <v>7057068.78993668</v>
      </c>
      <c r="D35">
        <v>4828728.02211713</v>
      </c>
      <c r="E35">
        <v>4049737.24537683</v>
      </c>
      <c r="F35">
        <v>122823.188283951</v>
      </c>
      <c r="G35">
        <v>1987006.0765147</v>
      </c>
    </row>
    <row r="36" spans="1:7">
      <c r="A36">
        <v>35</v>
      </c>
      <c r="B36">
        <v>18024010.5312938</v>
      </c>
      <c r="C36">
        <v>7035073.05143251</v>
      </c>
      <c r="D36">
        <v>4829434.56849707</v>
      </c>
      <c r="E36">
        <v>4049096.61227425</v>
      </c>
      <c r="F36">
        <v>123225.319288936</v>
      </c>
      <c r="G36">
        <v>1987180.97980106</v>
      </c>
    </row>
    <row r="37" spans="1:7">
      <c r="A37">
        <v>36</v>
      </c>
      <c r="B37">
        <v>18002732.7453468</v>
      </c>
      <c r="C37">
        <v>7013087.11628658</v>
      </c>
      <c r="D37">
        <v>4830207.08071657</v>
      </c>
      <c r="E37">
        <v>4048443.79875582</v>
      </c>
      <c r="F37">
        <v>123635.626803117</v>
      </c>
      <c r="G37">
        <v>1987359.12278474</v>
      </c>
    </row>
    <row r="38" spans="1:7">
      <c r="A38">
        <v>37</v>
      </c>
      <c r="B38">
        <v>17981396.1441267</v>
      </c>
      <c r="C38">
        <v>6991101.38910285</v>
      </c>
      <c r="D38">
        <v>4830909.30797394</v>
      </c>
      <c r="E38">
        <v>4047804.455292</v>
      </c>
      <c r="F38">
        <v>124044.360679397</v>
      </c>
      <c r="G38">
        <v>1987536.63107856</v>
      </c>
    </row>
    <row r="39" spans="1:7">
      <c r="A39">
        <v>38</v>
      </c>
      <c r="B39">
        <v>17960085.157724</v>
      </c>
      <c r="C39">
        <v>6969074.74260445</v>
      </c>
      <c r="D39">
        <v>4831679.19806865</v>
      </c>
      <c r="E39">
        <v>4047151.69237773</v>
      </c>
      <c r="F39">
        <v>124461.640095968</v>
      </c>
      <c r="G39">
        <v>1987717.88457721</v>
      </c>
    </row>
    <row r="40" spans="1:7">
      <c r="A40">
        <v>39</v>
      </c>
      <c r="B40">
        <v>17938796.1444137</v>
      </c>
      <c r="C40">
        <v>6947142.05967749</v>
      </c>
      <c r="D40">
        <v>4832363.89392844</v>
      </c>
      <c r="E40">
        <v>4046517.18542288</v>
      </c>
      <c r="F40">
        <v>124875.569060931</v>
      </c>
      <c r="G40">
        <v>1987897.43632396</v>
      </c>
    </row>
    <row r="41" spans="1:7">
      <c r="A41">
        <v>40</v>
      </c>
      <c r="B41">
        <v>17917481.877526</v>
      </c>
      <c r="C41">
        <v>6925100.67674528</v>
      </c>
      <c r="D41">
        <v>4833134.76516994</v>
      </c>
      <c r="E41">
        <v>4045864.28289752</v>
      </c>
      <c r="F41">
        <v>125300.3744096</v>
      </c>
      <c r="G41">
        <v>1988081.77830361</v>
      </c>
    </row>
    <row r="42" spans="1:7">
      <c r="A42">
        <v>41</v>
      </c>
      <c r="B42">
        <v>17896456.663464</v>
      </c>
      <c r="C42">
        <v>6903468.37136509</v>
      </c>
      <c r="D42">
        <v>4833768.31419908</v>
      </c>
      <c r="E42">
        <v>4045247.12988346</v>
      </c>
      <c r="F42">
        <v>125711.933980129</v>
      </c>
      <c r="G42">
        <v>1988260.91403623</v>
      </c>
    </row>
    <row r="43" spans="1:7">
      <c r="A43">
        <v>42</v>
      </c>
      <c r="B43">
        <v>17875150.0923763</v>
      </c>
      <c r="C43">
        <v>6881418.08867754</v>
      </c>
      <c r="D43">
        <v>4834545.44283061</v>
      </c>
      <c r="E43">
        <v>4044593.29217513</v>
      </c>
      <c r="F43">
        <v>126144.703458086</v>
      </c>
      <c r="G43">
        <v>1988448.56523493</v>
      </c>
    </row>
    <row r="44" spans="1:7">
      <c r="A44">
        <v>43</v>
      </c>
      <c r="B44">
        <v>17853896.5186376</v>
      </c>
      <c r="C44">
        <v>6859541.9284748</v>
      </c>
      <c r="D44">
        <v>4835175.90126261</v>
      </c>
      <c r="E44">
        <v>4043968.0368408</v>
      </c>
      <c r="F44">
        <v>126579.302525323</v>
      </c>
      <c r="G44">
        <v>1988631.34953403</v>
      </c>
    </row>
    <row r="45" spans="1:7">
      <c r="A45">
        <v>44</v>
      </c>
      <c r="B45">
        <v>17832613.653191</v>
      </c>
      <c r="C45">
        <v>6837485.53478786</v>
      </c>
      <c r="D45">
        <v>4835972.59588261</v>
      </c>
      <c r="E45">
        <v>4043310.60378027</v>
      </c>
      <c r="F45">
        <v>127022.239889433</v>
      </c>
      <c r="G45">
        <v>1988822.67885085</v>
      </c>
    </row>
    <row r="46" spans="1:7">
      <c r="A46">
        <v>45</v>
      </c>
      <c r="B46">
        <v>17811527.4663622</v>
      </c>
      <c r="C46">
        <v>6815794.03612573</v>
      </c>
      <c r="D46">
        <v>4836566.18300215</v>
      </c>
      <c r="E46">
        <v>4042695.05643323</v>
      </c>
      <c r="F46">
        <v>127466.412610487</v>
      </c>
      <c r="G46">
        <v>1989005.77819062</v>
      </c>
    </row>
    <row r="47" spans="1:7">
      <c r="A47">
        <v>46</v>
      </c>
      <c r="B47">
        <v>17790300.7790256</v>
      </c>
      <c r="C47">
        <v>6793889.12592905</v>
      </c>
      <c r="D47">
        <v>4837241.26351417</v>
      </c>
      <c r="E47">
        <v>4042063.450893</v>
      </c>
      <c r="F47">
        <v>127911.109958319</v>
      </c>
      <c r="G47">
        <v>1989195.8287311</v>
      </c>
    </row>
    <row r="48" spans="1:7">
      <c r="A48">
        <v>47</v>
      </c>
      <c r="B48">
        <v>17769034.113646</v>
      </c>
      <c r="C48">
        <v>6771820.07553908</v>
      </c>
      <c r="D48">
        <v>4838048.8227843</v>
      </c>
      <c r="E48">
        <v>4041404.30606933</v>
      </c>
      <c r="F48">
        <v>128368.385947387</v>
      </c>
      <c r="G48">
        <v>1989392.52330596</v>
      </c>
    </row>
    <row r="49" spans="1:7">
      <c r="A49">
        <v>48</v>
      </c>
      <c r="B49">
        <v>17747889.6449862</v>
      </c>
      <c r="C49">
        <v>6750022.56608209</v>
      </c>
      <c r="D49">
        <v>4838673.24276892</v>
      </c>
      <c r="E49">
        <v>4040781.77699892</v>
      </c>
      <c r="F49">
        <v>128829.232653581</v>
      </c>
      <c r="G49">
        <v>1989582.82648265</v>
      </c>
    </row>
    <row r="50" spans="1:7">
      <c r="A50">
        <v>49</v>
      </c>
      <c r="B50">
        <v>17726768.3892787</v>
      </c>
      <c r="C50">
        <v>6728211.12414283</v>
      </c>
      <c r="D50">
        <v>4839339.6078358</v>
      </c>
      <c r="E50">
        <v>4040154.87546683</v>
      </c>
      <c r="F50">
        <v>129285.435523163</v>
      </c>
      <c r="G50">
        <v>1989777.34631012</v>
      </c>
    </row>
    <row r="51" spans="1:7">
      <c r="A51">
        <v>50</v>
      </c>
      <c r="B51">
        <v>17705526.1092046</v>
      </c>
      <c r="C51">
        <v>6706128.92428305</v>
      </c>
      <c r="D51">
        <v>4840166.63955757</v>
      </c>
      <c r="E51">
        <v>4039492.71074343</v>
      </c>
      <c r="F51">
        <v>129757.865843812</v>
      </c>
      <c r="G51">
        <v>1989979.96877676</v>
      </c>
    </row>
    <row r="52" spans="1:7">
      <c r="A52">
        <v>51</v>
      </c>
      <c r="B52">
        <v>17684359.9744467</v>
      </c>
      <c r="C52">
        <v>6684265.12425277</v>
      </c>
      <c r="D52">
        <v>4840816.61830425</v>
      </c>
      <c r="E52">
        <v>4038865.09229302</v>
      </c>
      <c r="F52">
        <v>130235.875851228</v>
      </c>
      <c r="G52">
        <v>1990177.26374547</v>
      </c>
    </row>
    <row r="53" spans="1:7">
      <c r="A53">
        <v>52</v>
      </c>
      <c r="B53">
        <v>17663293.8456322</v>
      </c>
      <c r="C53">
        <v>6662264.73299509</v>
      </c>
      <c r="D53">
        <v>4841735.83422442</v>
      </c>
      <c r="E53">
        <v>4038188.76438142</v>
      </c>
      <c r="F53">
        <v>130719.3810557</v>
      </c>
      <c r="G53">
        <v>1990385.13297561</v>
      </c>
    </row>
    <row r="54" spans="1:7">
      <c r="A54">
        <v>53</v>
      </c>
      <c r="B54">
        <v>17642104.3889212</v>
      </c>
      <c r="C54">
        <v>6640269.39227777</v>
      </c>
      <c r="D54">
        <v>4842500.5544429</v>
      </c>
      <c r="E54">
        <v>4037541.1761898</v>
      </c>
      <c r="F54">
        <v>131202.088076508</v>
      </c>
      <c r="G54">
        <v>1990591.17793419</v>
      </c>
    </row>
    <row r="55" spans="1:7">
      <c r="A55">
        <v>54</v>
      </c>
      <c r="B55">
        <v>17620935.967744</v>
      </c>
      <c r="C55">
        <v>6618355.97699094</v>
      </c>
      <c r="D55">
        <v>4843177.68223685</v>
      </c>
      <c r="E55">
        <v>4036908.65635</v>
      </c>
      <c r="F55">
        <v>131698.07830639</v>
      </c>
      <c r="G55">
        <v>1990795.57385987</v>
      </c>
    </row>
    <row r="56" spans="1:7">
      <c r="A56">
        <v>55</v>
      </c>
      <c r="B56">
        <v>17599896.441307</v>
      </c>
      <c r="C56">
        <v>6596339.980889</v>
      </c>
      <c r="D56">
        <v>4844120.52819831</v>
      </c>
      <c r="E56">
        <v>4036228.92519473</v>
      </c>
      <c r="F56">
        <v>132197.227525025</v>
      </c>
      <c r="G56">
        <v>1991009.77949995</v>
      </c>
    </row>
    <row r="57" spans="1:7">
      <c r="A57">
        <v>56</v>
      </c>
      <c r="B57">
        <v>17578799.3610138</v>
      </c>
      <c r="C57">
        <v>6574404.53210636</v>
      </c>
      <c r="D57">
        <v>4844897.37522869</v>
      </c>
      <c r="E57">
        <v>4035582.05596186</v>
      </c>
      <c r="F57">
        <v>132693.714489543</v>
      </c>
      <c r="G57">
        <v>1991221.68322733</v>
      </c>
    </row>
    <row r="58" spans="1:7">
      <c r="A58">
        <v>57</v>
      </c>
      <c r="B58">
        <v>17557641.8340141</v>
      </c>
      <c r="C58">
        <v>6552457.30857532</v>
      </c>
      <c r="D58">
        <v>4845596.67459188</v>
      </c>
      <c r="E58">
        <v>4034946.0300582</v>
      </c>
      <c r="F58">
        <v>133208.57483301</v>
      </c>
      <c r="G58">
        <v>1991433.24595565</v>
      </c>
    </row>
    <row r="59" spans="1:7">
      <c r="A59">
        <v>58</v>
      </c>
      <c r="B59">
        <v>17536635.8245345</v>
      </c>
      <c r="C59">
        <v>6530430.09390615</v>
      </c>
      <c r="D59">
        <v>4846564.65894784</v>
      </c>
      <c r="E59">
        <v>4034262.91870054</v>
      </c>
      <c r="F59">
        <v>133724.079883269</v>
      </c>
      <c r="G59">
        <v>1991654.07309667</v>
      </c>
    </row>
    <row r="60" spans="1:7">
      <c r="A60">
        <v>59</v>
      </c>
      <c r="B60">
        <v>17515699.490195</v>
      </c>
      <c r="C60">
        <v>6508625.719839</v>
      </c>
      <c r="D60">
        <v>4847350.19293409</v>
      </c>
      <c r="E60">
        <v>4033619.40318661</v>
      </c>
      <c r="F60">
        <v>134232.706376011</v>
      </c>
      <c r="G60">
        <v>1991871.46785926</v>
      </c>
    </row>
    <row r="61" spans="1:7">
      <c r="A61">
        <v>60</v>
      </c>
      <c r="B61">
        <v>17494563.0298747</v>
      </c>
      <c r="C61">
        <v>6486655.86837112</v>
      </c>
      <c r="D61">
        <v>4848068.26575069</v>
      </c>
      <c r="E61">
        <v>4032980.90649142</v>
      </c>
      <c r="F61">
        <v>134767.597338073</v>
      </c>
      <c r="G61">
        <v>1992090.39192343</v>
      </c>
    </row>
    <row r="62" spans="1:7">
      <c r="A62">
        <v>61</v>
      </c>
      <c r="B62">
        <v>17473599.4307417</v>
      </c>
      <c r="C62">
        <v>6464623.45716415</v>
      </c>
      <c r="D62">
        <v>4849063.21543576</v>
      </c>
      <c r="E62">
        <v>4032294.41669702</v>
      </c>
      <c r="F62">
        <v>135300.218966289</v>
      </c>
      <c r="G62">
        <v>1992318.1224785</v>
      </c>
    </row>
    <row r="63" spans="1:7">
      <c r="A63">
        <v>62</v>
      </c>
      <c r="B63">
        <v>17452674.6601069</v>
      </c>
      <c r="C63">
        <v>6442862.79171232</v>
      </c>
      <c r="D63">
        <v>4849756.45315652</v>
      </c>
      <c r="E63">
        <v>4031664.62503054</v>
      </c>
      <c r="F63">
        <v>135851.7571642</v>
      </c>
      <c r="G63">
        <v>1992539.03304334</v>
      </c>
    </row>
    <row r="64" spans="1:7">
      <c r="A64">
        <v>63</v>
      </c>
      <c r="B64">
        <v>17431604.0805215</v>
      </c>
      <c r="C64">
        <v>6420891.96227993</v>
      </c>
      <c r="D64">
        <v>4850526.16816731</v>
      </c>
      <c r="E64">
        <v>4031020.57192694</v>
      </c>
      <c r="F64">
        <v>136398.667226606</v>
      </c>
      <c r="G64">
        <v>1992766.71092067</v>
      </c>
    </row>
    <row r="65" spans="1:7">
      <c r="A65">
        <v>64</v>
      </c>
      <c r="B65">
        <v>17410687.0531448</v>
      </c>
      <c r="C65">
        <v>6398857.29428693</v>
      </c>
      <c r="D65">
        <v>4851546.44977181</v>
      </c>
      <c r="E65">
        <v>4030331.18902861</v>
      </c>
      <c r="F65">
        <v>136950.410654075</v>
      </c>
      <c r="G65">
        <v>1993001.70940339</v>
      </c>
    </row>
    <row r="66" spans="1:7">
      <c r="A66">
        <v>65</v>
      </c>
      <c r="B66">
        <v>17389745.1045914</v>
      </c>
      <c r="C66">
        <v>6377024.43358637</v>
      </c>
      <c r="D66">
        <v>4852265.90624659</v>
      </c>
      <c r="E66">
        <v>4029697.19969027</v>
      </c>
      <c r="F66">
        <v>137525.897625599</v>
      </c>
      <c r="G66">
        <v>1993231.66744256</v>
      </c>
    </row>
    <row r="67" spans="1:7">
      <c r="A67">
        <v>66</v>
      </c>
      <c r="B67">
        <v>17368775.7948553</v>
      </c>
      <c r="C67">
        <v>6355114.72579049</v>
      </c>
      <c r="D67">
        <v>4853047.56748895</v>
      </c>
      <c r="E67">
        <v>4029054.68300542</v>
      </c>
      <c r="F67">
        <v>138092.075620205</v>
      </c>
      <c r="G67">
        <v>1993466.74295024</v>
      </c>
    </row>
    <row r="68" spans="1:7">
      <c r="A68">
        <v>67</v>
      </c>
      <c r="B68">
        <v>17347911.0378042</v>
      </c>
      <c r="C68">
        <v>6333079.57862983</v>
      </c>
      <c r="D68">
        <v>4854095.71987805</v>
      </c>
      <c r="E68">
        <v>4028362.28874738</v>
      </c>
      <c r="F68">
        <v>138663.994813963</v>
      </c>
      <c r="G68">
        <v>1993709.45573499</v>
      </c>
    </row>
    <row r="69" spans="1:7">
      <c r="A69">
        <v>68</v>
      </c>
      <c r="B69">
        <v>17326973.8022038</v>
      </c>
      <c r="C69">
        <v>6311194.83310771</v>
      </c>
      <c r="D69">
        <v>4854839.9218303</v>
      </c>
      <c r="E69">
        <v>4027725.1246268</v>
      </c>
      <c r="F69">
        <v>139265.110502503</v>
      </c>
      <c r="G69">
        <v>1993948.81213643</v>
      </c>
    </row>
    <row r="70" spans="1:7">
      <c r="A70">
        <v>69</v>
      </c>
      <c r="B70">
        <v>17306162.3807843</v>
      </c>
      <c r="C70">
        <v>6289403.47333796</v>
      </c>
      <c r="D70">
        <v>4855631.6389416</v>
      </c>
      <c r="E70">
        <v>4027086.25578224</v>
      </c>
      <c r="F70">
        <v>139849.813611056</v>
      </c>
      <c r="G70">
        <v>1994191.19911147</v>
      </c>
    </row>
    <row r="71" spans="1:7">
      <c r="A71">
        <v>70</v>
      </c>
      <c r="B71">
        <v>17285360.0550952</v>
      </c>
      <c r="C71">
        <v>6267373.09054857</v>
      </c>
      <c r="D71">
        <v>4856711.3968276</v>
      </c>
      <c r="E71">
        <v>4026390.61388444</v>
      </c>
      <c r="F71">
        <v>140442.889765439</v>
      </c>
      <c r="G71">
        <v>1994442.06406913</v>
      </c>
    </row>
    <row r="72" spans="1:7">
      <c r="A72">
        <v>71</v>
      </c>
      <c r="B72">
        <v>17264445.7865437</v>
      </c>
      <c r="C72">
        <v>6245451.92864101</v>
      </c>
      <c r="D72">
        <v>4857479.81993473</v>
      </c>
      <c r="E72">
        <v>4025751.07327416</v>
      </c>
      <c r="F72">
        <v>141071.660400997</v>
      </c>
      <c r="G72">
        <v>1994691.30429281</v>
      </c>
    </row>
    <row r="73" spans="1:7">
      <c r="A73">
        <v>72</v>
      </c>
      <c r="B73">
        <v>17243873.4176697</v>
      </c>
      <c r="C73">
        <v>6223861.62654536</v>
      </c>
      <c r="D73">
        <v>4858279.33794193</v>
      </c>
      <c r="E73">
        <v>4025118.61669532</v>
      </c>
      <c r="F73">
        <v>141673.235726012</v>
      </c>
      <c r="G73">
        <v>1994940.6007611</v>
      </c>
    </row>
    <row r="74" spans="1:7">
      <c r="A74">
        <v>73</v>
      </c>
      <c r="B74">
        <v>17223147.8839128</v>
      </c>
      <c r="C74">
        <v>6201844.75823674</v>
      </c>
      <c r="D74">
        <v>4859395.40253669</v>
      </c>
      <c r="E74">
        <v>4024419.40704238</v>
      </c>
      <c r="F74">
        <v>142288.298698873</v>
      </c>
      <c r="G74">
        <v>1995200.0173981</v>
      </c>
    </row>
    <row r="75" spans="1:7">
      <c r="A75">
        <v>74</v>
      </c>
      <c r="B75">
        <v>17202271.6464157</v>
      </c>
      <c r="C75">
        <v>6179897.95778747</v>
      </c>
      <c r="D75">
        <v>4860188.86537382</v>
      </c>
      <c r="E75">
        <v>4023778.00561509</v>
      </c>
      <c r="F75">
        <v>142947.053359102</v>
      </c>
      <c r="G75">
        <v>1995459.76428024</v>
      </c>
    </row>
    <row r="76" spans="1:7">
      <c r="A76">
        <v>75</v>
      </c>
      <c r="B76">
        <v>17182022.813314</v>
      </c>
      <c r="C76">
        <v>6158593.64742657</v>
      </c>
      <c r="D76">
        <v>4860995.57573243</v>
      </c>
      <c r="E76">
        <v>4023154.41464717</v>
      </c>
      <c r="F76">
        <v>143563.702672893</v>
      </c>
      <c r="G76">
        <v>1995715.4728349</v>
      </c>
    </row>
    <row r="77" spans="1:7">
      <c r="A77">
        <v>76</v>
      </c>
      <c r="B77">
        <v>17161392.9793029</v>
      </c>
      <c r="C77">
        <v>6136603.15576583</v>
      </c>
      <c r="D77">
        <v>4862153.47140538</v>
      </c>
      <c r="E77">
        <v>4022451.26050724</v>
      </c>
      <c r="F77">
        <v>144201.328408232</v>
      </c>
      <c r="G77">
        <v>1995983.76321624</v>
      </c>
    </row>
    <row r="78" spans="1:7">
      <c r="A78">
        <v>77</v>
      </c>
      <c r="B78">
        <v>17140567.7393266</v>
      </c>
      <c r="C78">
        <v>6114637.90785655</v>
      </c>
      <c r="D78">
        <v>4862974.15530698</v>
      </c>
      <c r="E78">
        <v>4021808.25166456</v>
      </c>
      <c r="F78">
        <v>144892.665721481</v>
      </c>
      <c r="G78">
        <v>1996254.75877702</v>
      </c>
    </row>
    <row r="79" spans="1:7">
      <c r="A79">
        <v>78</v>
      </c>
      <c r="B79">
        <v>17122229.147624</v>
      </c>
      <c r="C79">
        <v>6094796.03501428</v>
      </c>
      <c r="D79">
        <v>4864340.8852321</v>
      </c>
      <c r="E79">
        <v>4021115.56002304</v>
      </c>
      <c r="F79">
        <v>145473.957169618</v>
      </c>
      <c r="G79">
        <v>1996502.71018497</v>
      </c>
    </row>
    <row r="80" spans="1:7">
      <c r="A80">
        <v>79</v>
      </c>
      <c r="B80">
        <v>17101595.6794923</v>
      </c>
      <c r="C80">
        <v>6072860.56218702</v>
      </c>
      <c r="D80">
        <v>4865380.03891519</v>
      </c>
      <c r="E80">
        <v>4020439.48931675</v>
      </c>
      <c r="F80">
        <v>146136.413038794</v>
      </c>
      <c r="G80">
        <v>1996779.17603455</v>
      </c>
    </row>
    <row r="81" spans="1:7">
      <c r="A81">
        <v>80</v>
      </c>
      <c r="B81">
        <v>17080827.5796536</v>
      </c>
      <c r="C81">
        <v>6050879.74772446</v>
      </c>
      <c r="D81">
        <v>4866231.60873055</v>
      </c>
      <c r="E81">
        <v>4019794.42572351</v>
      </c>
      <c r="F81">
        <v>146860.416205752</v>
      </c>
      <c r="G81">
        <v>1997061.38126937</v>
      </c>
    </row>
    <row r="82" spans="1:7">
      <c r="A82">
        <v>81</v>
      </c>
      <c r="B82">
        <v>17060713.8966104</v>
      </c>
      <c r="C82">
        <v>6029515.07001105</v>
      </c>
      <c r="D82">
        <v>4867187.08661023</v>
      </c>
      <c r="E82">
        <v>4019149.98016157</v>
      </c>
      <c r="F82">
        <v>147523.744294454</v>
      </c>
      <c r="G82">
        <v>1997338.01553309</v>
      </c>
    </row>
    <row r="83" spans="1:7">
      <c r="A83">
        <v>82</v>
      </c>
      <c r="B83">
        <v>17040149.0879459</v>
      </c>
      <c r="C83">
        <v>6007750.08708657</v>
      </c>
      <c r="D83">
        <v>4867966.66744952</v>
      </c>
      <c r="E83">
        <v>4018526.08030045</v>
      </c>
      <c r="F83">
        <v>148279.24006347</v>
      </c>
      <c r="G83">
        <v>1997627.01304591</v>
      </c>
    </row>
    <row r="84" spans="1:7">
      <c r="A84">
        <v>83</v>
      </c>
      <c r="B84">
        <v>17019596.5012937</v>
      </c>
      <c r="C84">
        <v>5985696.91837849</v>
      </c>
      <c r="D84">
        <v>4869157.16350231</v>
      </c>
      <c r="E84">
        <v>4017823.4720813</v>
      </c>
      <c r="F84">
        <v>148998.430802871</v>
      </c>
      <c r="G84">
        <v>1997920.51652869</v>
      </c>
    </row>
    <row r="85" spans="1:7">
      <c r="A85">
        <v>84</v>
      </c>
      <c r="B85">
        <v>17000441.7568899</v>
      </c>
      <c r="C85">
        <v>5965412.11514848</v>
      </c>
      <c r="D85">
        <v>4869782.08732306</v>
      </c>
      <c r="E85">
        <v>4017261.86709872</v>
      </c>
      <c r="F85">
        <v>149783.109264526</v>
      </c>
      <c r="G85">
        <v>1998202.57805508</v>
      </c>
    </row>
    <row r="86" spans="1:7">
      <c r="A86">
        <v>85</v>
      </c>
      <c r="B86">
        <v>16979923.6918793</v>
      </c>
      <c r="C86">
        <v>5943546.22961912</v>
      </c>
      <c r="D86">
        <v>4870704.02984558</v>
      </c>
      <c r="E86">
        <v>4016618.06821615</v>
      </c>
      <c r="F86">
        <v>150549.562335982</v>
      </c>
      <c r="G86">
        <v>1998505.80186247</v>
      </c>
    </row>
    <row r="87" spans="1:7">
      <c r="A87">
        <v>86</v>
      </c>
      <c r="B87">
        <v>16959507.6155793</v>
      </c>
      <c r="C87">
        <v>5921529.6521039</v>
      </c>
      <c r="D87">
        <v>4871954.0618889</v>
      </c>
      <c r="E87">
        <v>4015910.61992504</v>
      </c>
      <c r="F87">
        <v>151301.86051666</v>
      </c>
      <c r="G87">
        <v>1998811.42114475</v>
      </c>
    </row>
    <row r="88" spans="1:7">
      <c r="A88">
        <v>87</v>
      </c>
      <c r="B88">
        <v>16939725.8743204</v>
      </c>
      <c r="C88">
        <v>5900367.64740131</v>
      </c>
      <c r="D88">
        <v>4872936.28532611</v>
      </c>
      <c r="E88">
        <v>4015276.13656614</v>
      </c>
      <c r="F88">
        <v>152034.652045557</v>
      </c>
      <c r="G88">
        <v>1999111.15298127</v>
      </c>
    </row>
    <row r="89" spans="1:7">
      <c r="A89">
        <v>88</v>
      </c>
      <c r="B89">
        <v>16919404.9839939</v>
      </c>
      <c r="C89">
        <v>5878630.61283366</v>
      </c>
      <c r="D89">
        <v>4873801.35393017</v>
      </c>
      <c r="E89">
        <v>4014650.72500536</v>
      </c>
      <c r="F89">
        <v>152890.235521816</v>
      </c>
      <c r="G89">
        <v>1999432.05670284</v>
      </c>
    </row>
    <row r="90" spans="1:7">
      <c r="A90">
        <v>89</v>
      </c>
      <c r="B90">
        <v>16899171.7309952</v>
      </c>
      <c r="C90">
        <v>5856690.21037204</v>
      </c>
      <c r="D90">
        <v>4875126.74550435</v>
      </c>
      <c r="E90">
        <v>4013936.67437854</v>
      </c>
      <c r="F90">
        <v>153669.240141677</v>
      </c>
      <c r="G90">
        <v>1999748.8605986</v>
      </c>
    </row>
    <row r="91" spans="1:7">
      <c r="A91">
        <v>90</v>
      </c>
      <c r="B91">
        <v>16880311.0786192</v>
      </c>
      <c r="C91">
        <v>5836418.01063746</v>
      </c>
      <c r="D91">
        <v>4875908.55200049</v>
      </c>
      <c r="E91">
        <v>4013362.26846657</v>
      </c>
      <c r="F91">
        <v>154557.161881323</v>
      </c>
      <c r="G91">
        <v>2000065.08563339</v>
      </c>
    </row>
    <row r="92" spans="1:7">
      <c r="A92">
        <v>91</v>
      </c>
      <c r="B92">
        <v>16860018.8098527</v>
      </c>
      <c r="C92">
        <v>5814559.43986472</v>
      </c>
      <c r="D92">
        <v>4876918.50247797</v>
      </c>
      <c r="E92">
        <v>4012717.2501977</v>
      </c>
      <c r="F92">
        <v>155422.450434166</v>
      </c>
      <c r="G92">
        <v>2000401.16687811</v>
      </c>
    </row>
    <row r="93" spans="1:7">
      <c r="A93">
        <v>92</v>
      </c>
      <c r="B93">
        <v>16840083.9626062</v>
      </c>
      <c r="C93">
        <v>5792799.88901351</v>
      </c>
      <c r="D93">
        <v>4878336.28496209</v>
      </c>
      <c r="E93">
        <v>4011996.1405804</v>
      </c>
      <c r="F93">
        <v>156223.79076919</v>
      </c>
      <c r="G93">
        <v>2000727.857281</v>
      </c>
    </row>
    <row r="94" spans="1:7">
      <c r="A94">
        <v>93</v>
      </c>
      <c r="B94">
        <v>16820734.7004147</v>
      </c>
      <c r="C94">
        <v>5771891.88367797</v>
      </c>
      <c r="D94">
        <v>4879384.84953542</v>
      </c>
      <c r="E94">
        <v>4011369.05602097</v>
      </c>
      <c r="F94">
        <v>157034.460052333</v>
      </c>
      <c r="G94">
        <v>2001054.451128</v>
      </c>
    </row>
    <row r="95" spans="1:7">
      <c r="A95">
        <v>94</v>
      </c>
      <c r="B95">
        <v>16800590.8743052</v>
      </c>
      <c r="C95">
        <v>5750026.74203212</v>
      </c>
      <c r="D95">
        <v>4880413.5797818</v>
      </c>
      <c r="E95">
        <v>4010729.25143899</v>
      </c>
      <c r="F95">
        <v>158006.259514823</v>
      </c>
      <c r="G95">
        <v>2001415.04153746</v>
      </c>
    </row>
    <row r="96" spans="1:7">
      <c r="A96">
        <v>95</v>
      </c>
      <c r="B96">
        <v>16781116.4505972</v>
      </c>
      <c r="C96">
        <v>5728623.83942834</v>
      </c>
      <c r="D96">
        <v>4881936.73067451</v>
      </c>
      <c r="E96">
        <v>4010001.46344638</v>
      </c>
      <c r="F96">
        <v>158808.307851523</v>
      </c>
      <c r="G96">
        <v>2001746.10919648</v>
      </c>
    </row>
    <row r="97" spans="1:7">
      <c r="A97">
        <v>96</v>
      </c>
      <c r="B97">
        <v>16762048.6711129</v>
      </c>
      <c r="C97">
        <v>5707766.69186109</v>
      </c>
      <c r="D97">
        <v>4882964.19940069</v>
      </c>
      <c r="E97">
        <v>4009389.56357842</v>
      </c>
      <c r="F97">
        <v>159819.563636351</v>
      </c>
      <c r="G97">
        <v>2002108.65263632</v>
      </c>
    </row>
    <row r="98" spans="1:7">
      <c r="A98">
        <v>97</v>
      </c>
      <c r="B98">
        <v>16742021.2391507</v>
      </c>
      <c r="C98">
        <v>5685890.33369873</v>
      </c>
      <c r="D98">
        <v>4884119.89356551</v>
      </c>
      <c r="E98">
        <v>4008736.33822573</v>
      </c>
      <c r="F98">
        <v>160792.191202302</v>
      </c>
      <c r="G98">
        <v>2002482.4824584</v>
      </c>
    </row>
    <row r="99" spans="1:7">
      <c r="A99">
        <v>98</v>
      </c>
      <c r="B99">
        <v>16723363.0220697</v>
      </c>
      <c r="C99">
        <v>5665229.18655288</v>
      </c>
      <c r="D99">
        <v>4885755.39157227</v>
      </c>
      <c r="E99">
        <v>4008006.95618389</v>
      </c>
      <c r="F99">
        <v>161563.460230416</v>
      </c>
      <c r="G99">
        <v>2002808.02753023</v>
      </c>
    </row>
    <row r="100" spans="1:7">
      <c r="A100">
        <v>99</v>
      </c>
      <c r="B100">
        <v>16704025.2241953</v>
      </c>
      <c r="C100">
        <v>5643890.22681697</v>
      </c>
      <c r="D100">
        <v>4886922.0674108</v>
      </c>
      <c r="E100">
        <v>4007371.06450684</v>
      </c>
      <c r="F100">
        <v>162643.682402307</v>
      </c>
      <c r="G100">
        <v>2003198.18305838</v>
      </c>
    </row>
    <row r="101" spans="1:7">
      <c r="A101">
        <v>100</v>
      </c>
      <c r="B101">
        <v>16684234.6598378</v>
      </c>
      <c r="C101">
        <v>5622108.26120822</v>
      </c>
      <c r="D101">
        <v>4888163.100287</v>
      </c>
      <c r="E101">
        <v>4006714.51119113</v>
      </c>
      <c r="F101">
        <v>163659.6795667</v>
      </c>
      <c r="G101">
        <v>2003589.10758477</v>
      </c>
    </row>
    <row r="102" spans="1:7">
      <c r="A102">
        <v>101</v>
      </c>
      <c r="B102">
        <v>16667539.500346</v>
      </c>
      <c r="C102">
        <v>5603589.80797898</v>
      </c>
      <c r="D102">
        <v>4888868.20977032</v>
      </c>
      <c r="E102">
        <v>4006247.14137898</v>
      </c>
      <c r="F102">
        <v>164849.321030757</v>
      </c>
      <c r="G102">
        <v>2003985.02018695</v>
      </c>
    </row>
    <row r="103" spans="1:7">
      <c r="A103">
        <v>102</v>
      </c>
      <c r="B103">
        <v>16648105.002248</v>
      </c>
      <c r="C103">
        <v>5581883.4689901</v>
      </c>
      <c r="D103">
        <v>4890456.69202306</v>
      </c>
      <c r="E103">
        <v>4005527.91716705</v>
      </c>
      <c r="F103">
        <v>165860.739749897</v>
      </c>
      <c r="G103">
        <v>2004376.18431791</v>
      </c>
    </row>
    <row r="104" spans="1:7">
      <c r="A104">
        <v>103</v>
      </c>
      <c r="B104">
        <v>16628720.6878532</v>
      </c>
      <c r="C104">
        <v>5560349.51852084</v>
      </c>
      <c r="D104">
        <v>4891786.09369246</v>
      </c>
      <c r="E104">
        <v>4004873.90369957</v>
      </c>
      <c r="F104">
        <v>166925.400217184</v>
      </c>
      <c r="G104">
        <v>2004785.77172314</v>
      </c>
    </row>
    <row r="105" spans="1:7">
      <c r="A105">
        <v>104</v>
      </c>
      <c r="B105">
        <v>16611584.0072826</v>
      </c>
      <c r="C105">
        <v>5541125.42938317</v>
      </c>
      <c r="D105">
        <v>4893549.84145501</v>
      </c>
      <c r="E105">
        <v>4004156.51086732</v>
      </c>
      <c r="F105">
        <v>167651.987828576</v>
      </c>
      <c r="G105">
        <v>2005100.23774852</v>
      </c>
    </row>
    <row r="106" spans="1:7">
      <c r="A106">
        <v>105</v>
      </c>
      <c r="B106">
        <v>16592256.8858804</v>
      </c>
      <c r="C106">
        <v>5519348.51970757</v>
      </c>
      <c r="D106">
        <v>4894946.40498525</v>
      </c>
      <c r="E106">
        <v>4003501.53842753</v>
      </c>
      <c r="F106">
        <v>168908.341971016</v>
      </c>
      <c r="G106">
        <v>2005552.080789</v>
      </c>
    </row>
    <row r="107" spans="1:7">
      <c r="A107">
        <v>106</v>
      </c>
      <c r="B107">
        <v>16573414.6487033</v>
      </c>
      <c r="C107">
        <v>5498267.50401127</v>
      </c>
      <c r="D107">
        <v>4896349.23836716</v>
      </c>
      <c r="E107">
        <v>4002852.12845609</v>
      </c>
      <c r="F107">
        <v>169977.658481731</v>
      </c>
      <c r="G107">
        <v>2005968.119387</v>
      </c>
    </row>
    <row r="108" spans="1:7">
      <c r="A108">
        <v>107</v>
      </c>
      <c r="B108">
        <v>16554908.913918</v>
      </c>
      <c r="C108">
        <v>5477189.76134793</v>
      </c>
      <c r="D108">
        <v>4897624.93373627</v>
      </c>
      <c r="E108">
        <v>4002260.57354138</v>
      </c>
      <c r="F108">
        <v>171378.379197597</v>
      </c>
      <c r="G108">
        <v>2006455.26609487</v>
      </c>
    </row>
    <row r="109" spans="1:7">
      <c r="A109">
        <v>108</v>
      </c>
      <c r="B109">
        <v>16536315.3348528</v>
      </c>
      <c r="C109">
        <v>5456073.70408668</v>
      </c>
      <c r="D109">
        <v>4899431.54487219</v>
      </c>
      <c r="E109">
        <v>4001529.07204833</v>
      </c>
      <c r="F109">
        <v>172418.224963422</v>
      </c>
      <c r="G109">
        <v>2006862.7888822</v>
      </c>
    </row>
    <row r="110" spans="1:7">
      <c r="A110">
        <v>109</v>
      </c>
      <c r="B110">
        <v>16518452.3501527</v>
      </c>
      <c r="C110">
        <v>5435944.12686845</v>
      </c>
      <c r="D110">
        <v>4900874.57232878</v>
      </c>
      <c r="E110">
        <v>4000899.96964633</v>
      </c>
      <c r="F110">
        <v>173458.940727832</v>
      </c>
      <c r="G110">
        <v>2007274.74058128</v>
      </c>
    </row>
    <row r="111" spans="1:7">
      <c r="A111">
        <v>110</v>
      </c>
      <c r="B111">
        <v>16499645.4999167</v>
      </c>
      <c r="C111">
        <v>5414230.34200029</v>
      </c>
      <c r="D111">
        <v>4902400.34412854</v>
      </c>
      <c r="E111">
        <v>4000267.52511913</v>
      </c>
      <c r="F111">
        <v>174948.119747933</v>
      </c>
      <c r="G111">
        <v>2007799.16892083</v>
      </c>
    </row>
    <row r="112" spans="1:7">
      <c r="A112">
        <v>111</v>
      </c>
      <c r="B112">
        <v>16482224.526056</v>
      </c>
      <c r="C112">
        <v>5394343.24033834</v>
      </c>
      <c r="D112">
        <v>4904290.83183274</v>
      </c>
      <c r="E112">
        <v>3999540.58037707</v>
      </c>
      <c r="F112">
        <v>175873.845721901</v>
      </c>
      <c r="G112">
        <v>2008176.02778599</v>
      </c>
    </row>
    <row r="113" spans="1:7">
      <c r="A113">
        <v>112</v>
      </c>
      <c r="B113">
        <v>16466062.5209732</v>
      </c>
      <c r="C113">
        <v>5376092.44375946</v>
      </c>
      <c r="D113">
        <v>4905679.71184002</v>
      </c>
      <c r="E113">
        <v>3998957.79152276</v>
      </c>
      <c r="F113">
        <v>176781.7073905</v>
      </c>
      <c r="G113">
        <v>2008550.86646045</v>
      </c>
    </row>
    <row r="114" spans="1:7">
      <c r="A114">
        <v>113</v>
      </c>
      <c r="B114">
        <v>16447143.1646217</v>
      </c>
      <c r="C114">
        <v>5353998.31816883</v>
      </c>
      <c r="D114">
        <v>4907410.93993834</v>
      </c>
      <c r="E114">
        <v>3998294.79621208</v>
      </c>
      <c r="F114">
        <v>178335.322452443</v>
      </c>
      <c r="G114">
        <v>2009103.78785006</v>
      </c>
    </row>
    <row r="115" spans="1:7">
      <c r="A115">
        <v>114</v>
      </c>
      <c r="B115">
        <v>16432354.589522</v>
      </c>
      <c r="C115">
        <v>5337195.84952416</v>
      </c>
      <c r="D115">
        <v>4909229.74116801</v>
      </c>
      <c r="E115">
        <v>3997615.5548475</v>
      </c>
      <c r="F115">
        <v>178933.497136854</v>
      </c>
      <c r="G115">
        <v>2009379.94684545</v>
      </c>
    </row>
    <row r="116" spans="1:7">
      <c r="A116">
        <v>115</v>
      </c>
      <c r="B116">
        <v>16419285.9022212</v>
      </c>
      <c r="C116">
        <v>5322593.37466431</v>
      </c>
      <c r="D116">
        <v>4910370.54041919</v>
      </c>
      <c r="E116">
        <v>3997132.79119186</v>
      </c>
      <c r="F116">
        <v>179530.822795655</v>
      </c>
      <c r="G116">
        <v>2009658.37315022</v>
      </c>
    </row>
    <row r="117" spans="1:7">
      <c r="A117">
        <v>116</v>
      </c>
      <c r="B117">
        <v>16400320.354673</v>
      </c>
      <c r="C117">
        <v>5300290.36113497</v>
      </c>
      <c r="D117">
        <v>4912249.84041139</v>
      </c>
      <c r="E117">
        <v>3996446.01837507</v>
      </c>
      <c r="F117">
        <v>181107.897267473</v>
      </c>
      <c r="G117">
        <v>2010226.23748414</v>
      </c>
    </row>
    <row r="118" spans="1:7">
      <c r="A118">
        <v>117</v>
      </c>
      <c r="B118">
        <v>16391403.2302589</v>
      </c>
      <c r="C118">
        <v>5290543.52644896</v>
      </c>
      <c r="D118">
        <v>4913615.53570416</v>
      </c>
      <c r="E118">
        <v>3995932.81490662</v>
      </c>
      <c r="F118">
        <v>181031.516205994</v>
      </c>
      <c r="G118">
        <v>2010279.83699318</v>
      </c>
    </row>
    <row r="119" spans="1:7">
      <c r="A119">
        <v>118</v>
      </c>
      <c r="B119">
        <v>16383425.6428499</v>
      </c>
      <c r="C119">
        <v>5282032.57217836</v>
      </c>
      <c r="D119">
        <v>4914248.75469306</v>
      </c>
      <c r="E119">
        <v>3995629.55222194</v>
      </c>
      <c r="F119">
        <v>181123.501708103</v>
      </c>
      <c r="G119">
        <v>2010391.26204843</v>
      </c>
    </row>
    <row r="120" spans="1:7">
      <c r="A120">
        <v>119</v>
      </c>
      <c r="B120">
        <v>16364404.0070481</v>
      </c>
      <c r="C120">
        <v>5259657.22187469</v>
      </c>
      <c r="D120">
        <v>4916198.41944362</v>
      </c>
      <c r="E120">
        <v>3994925.01898119</v>
      </c>
      <c r="F120">
        <v>182667.790178446</v>
      </c>
      <c r="G120">
        <v>2010955.55657012</v>
      </c>
    </row>
    <row r="121" spans="1:7">
      <c r="A121">
        <v>120</v>
      </c>
      <c r="B121">
        <v>16362792.4083248</v>
      </c>
      <c r="C121">
        <v>5257799.82506609</v>
      </c>
      <c r="D121">
        <v>4915888.85808633</v>
      </c>
      <c r="E121">
        <v>3995001.34223073</v>
      </c>
      <c r="F121">
        <v>183021.603698466</v>
      </c>
      <c r="G121">
        <v>2011080.77924318</v>
      </c>
    </row>
    <row r="122" spans="1:7">
      <c r="A122">
        <v>121</v>
      </c>
      <c r="B122">
        <v>16362648.0799039</v>
      </c>
      <c r="C122">
        <v>5257975.82561198</v>
      </c>
      <c r="D122">
        <v>4915680.03484039</v>
      </c>
      <c r="E122">
        <v>3995022.8117571</v>
      </c>
      <c r="F122">
        <v>182929.389873245</v>
      </c>
      <c r="G122">
        <v>2011040.01782115</v>
      </c>
    </row>
    <row r="123" spans="1:7">
      <c r="A123">
        <v>122</v>
      </c>
      <c r="B123">
        <v>16343936.8450273</v>
      </c>
      <c r="C123">
        <v>5235660.67528785</v>
      </c>
      <c r="D123">
        <v>4917697.9877402</v>
      </c>
      <c r="E123">
        <v>3994330.73604829</v>
      </c>
      <c r="F123">
        <v>184606.471985652</v>
      </c>
      <c r="G123">
        <v>2011640.97396531</v>
      </c>
    </row>
    <row r="124" spans="1:7">
      <c r="A124">
        <v>123</v>
      </c>
      <c r="B124">
        <v>16332300.2196002</v>
      </c>
      <c r="C124">
        <v>5223077.80926416</v>
      </c>
      <c r="D124">
        <v>4919032.76798501</v>
      </c>
      <c r="E124">
        <v>3993777.28274213</v>
      </c>
      <c r="F124">
        <v>184649.003921782</v>
      </c>
      <c r="G124">
        <v>2011763.35568715</v>
      </c>
    </row>
    <row r="125" spans="1:7">
      <c r="A125">
        <v>124</v>
      </c>
      <c r="B125">
        <v>16326750.6531008</v>
      </c>
      <c r="C125">
        <v>5216474.08910516</v>
      </c>
      <c r="D125">
        <v>4919218.16641828</v>
      </c>
      <c r="E125">
        <v>3993694.27363198</v>
      </c>
      <c r="F125">
        <v>185346.539638933</v>
      </c>
      <c r="G125">
        <v>2012017.58430642</v>
      </c>
    </row>
    <row r="126" spans="1:7">
      <c r="A126">
        <v>125</v>
      </c>
      <c r="B126">
        <v>16326596.7895433</v>
      </c>
      <c r="C126">
        <v>5216466.82024599</v>
      </c>
      <c r="D126">
        <v>4919045.57900848</v>
      </c>
      <c r="E126">
        <v>3993739.31065418</v>
      </c>
      <c r="F126">
        <v>185340.750911982</v>
      </c>
      <c r="G126">
        <v>2012004.32872268</v>
      </c>
    </row>
    <row r="127" spans="1:7">
      <c r="A127">
        <v>126</v>
      </c>
      <c r="B127">
        <v>16325126.5294165</v>
      </c>
      <c r="C127">
        <v>5213901.46785664</v>
      </c>
      <c r="D127">
        <v>4919772.02685402</v>
      </c>
      <c r="E127">
        <v>3993602.63163352</v>
      </c>
      <c r="F127">
        <v>185695.985946946</v>
      </c>
      <c r="G127">
        <v>2012154.41712538</v>
      </c>
    </row>
    <row r="128" spans="1:7">
      <c r="A128">
        <v>127</v>
      </c>
      <c r="B128">
        <v>16325092.9392675</v>
      </c>
      <c r="C128">
        <v>5213961.58427962</v>
      </c>
      <c r="D128">
        <v>4919678.53538968</v>
      </c>
      <c r="E128">
        <v>3993618.17887977</v>
      </c>
      <c r="F128">
        <v>185687.441624609</v>
      </c>
      <c r="G128">
        <v>2012147.19909383</v>
      </c>
    </row>
    <row r="129" spans="1:7">
      <c r="A129">
        <v>128</v>
      </c>
      <c r="B129">
        <v>16306451.0270131</v>
      </c>
      <c r="C129">
        <v>5191599.79643003</v>
      </c>
      <c r="D129">
        <v>4921814.56633849</v>
      </c>
      <c r="E129">
        <v>3992909.48882943</v>
      </c>
      <c r="F129">
        <v>187370.917242375</v>
      </c>
      <c r="G129">
        <v>2012756.25817279</v>
      </c>
    </row>
    <row r="130" spans="1:7">
      <c r="A130">
        <v>129</v>
      </c>
      <c r="B130">
        <v>16300484.5180362</v>
      </c>
      <c r="C130">
        <v>5184050.34930501</v>
      </c>
      <c r="D130">
        <v>4922672.82584827</v>
      </c>
      <c r="E130">
        <v>3992652.03004672</v>
      </c>
      <c r="F130">
        <v>188078.279243939</v>
      </c>
      <c r="G130">
        <v>2013031.03359223</v>
      </c>
    </row>
    <row r="131" spans="1:7">
      <c r="A131">
        <v>130</v>
      </c>
      <c r="B131">
        <v>16300525.2000058</v>
      </c>
      <c r="C131">
        <v>5184067.65714714</v>
      </c>
      <c r="D131">
        <v>4922682.84273101</v>
      </c>
      <c r="E131">
        <v>3992646.34302351</v>
      </c>
      <c r="F131">
        <v>188090.965299884</v>
      </c>
      <c r="G131">
        <v>2013037.39180426</v>
      </c>
    </row>
    <row r="132" spans="1:7">
      <c r="A132">
        <v>131</v>
      </c>
      <c r="B132">
        <v>16297420.8528849</v>
      </c>
      <c r="C132">
        <v>5178776.59232598</v>
      </c>
      <c r="D132">
        <v>4922886.99454897</v>
      </c>
      <c r="E132">
        <v>3992726.95572984</v>
      </c>
      <c r="F132">
        <v>189571.545768431</v>
      </c>
      <c r="G132">
        <v>2013458.76451167</v>
      </c>
    </row>
    <row r="133" spans="1:7">
      <c r="A133">
        <v>132</v>
      </c>
      <c r="B133">
        <v>16297400.9714706</v>
      </c>
      <c r="C133">
        <v>5178767.12467123</v>
      </c>
      <c r="D133">
        <v>4922870.04417677</v>
      </c>
      <c r="E133">
        <v>3992737.97816895</v>
      </c>
      <c r="F133">
        <v>189558.854147698</v>
      </c>
      <c r="G133">
        <v>2013466.97030595</v>
      </c>
    </row>
    <row r="134" spans="1:7">
      <c r="A134">
        <v>133</v>
      </c>
      <c r="B134">
        <v>16289453.8127141</v>
      </c>
      <c r="C134">
        <v>5170375.28294748</v>
      </c>
      <c r="D134">
        <v>4923351.68942179</v>
      </c>
      <c r="E134">
        <v>3992473.2556562</v>
      </c>
      <c r="F134">
        <v>189672.531908311</v>
      </c>
      <c r="G134">
        <v>2013581.05278031</v>
      </c>
    </row>
    <row r="135" spans="1:7">
      <c r="A135">
        <v>134</v>
      </c>
      <c r="B135">
        <v>16284464.5720344</v>
      </c>
      <c r="C135">
        <v>5163495.01617233</v>
      </c>
      <c r="D135">
        <v>4924543.74993942</v>
      </c>
      <c r="E135">
        <v>3992196.58725932</v>
      </c>
      <c r="F135">
        <v>190372.373795277</v>
      </c>
      <c r="G135">
        <v>2013856.84486801</v>
      </c>
    </row>
    <row r="136" spans="1:7">
      <c r="A136">
        <v>135</v>
      </c>
      <c r="B136">
        <v>16284496.8677463</v>
      </c>
      <c r="C136">
        <v>5163455.36807594</v>
      </c>
      <c r="D136">
        <v>4924567.06919786</v>
      </c>
      <c r="E136">
        <v>3992199.44337017</v>
      </c>
      <c r="F136">
        <v>190400.404186848</v>
      </c>
      <c r="G136">
        <v>2013874.58291546</v>
      </c>
    </row>
    <row r="137" spans="1:7">
      <c r="A137">
        <v>136</v>
      </c>
      <c r="B137">
        <v>16266648.3486946</v>
      </c>
      <c r="C137">
        <v>5141748.87017946</v>
      </c>
      <c r="D137">
        <v>4926870.86701857</v>
      </c>
      <c r="E137">
        <v>3991482.09406021</v>
      </c>
      <c r="F137">
        <v>192070.302325521</v>
      </c>
      <c r="G137">
        <v>2014476.2151108</v>
      </c>
    </row>
    <row r="138" spans="1:7">
      <c r="A138">
        <v>137</v>
      </c>
      <c r="B138">
        <v>16251118.848186</v>
      </c>
      <c r="C138">
        <v>5122803.299287</v>
      </c>
      <c r="D138">
        <v>4928829.72371758</v>
      </c>
      <c r="E138">
        <v>3990878.34431603</v>
      </c>
      <c r="F138">
        <v>193585.742933168</v>
      </c>
      <c r="G138">
        <v>2015021.73793221</v>
      </c>
    </row>
    <row r="139" spans="1:7">
      <c r="A139">
        <v>138</v>
      </c>
      <c r="B139">
        <v>16235164.455512</v>
      </c>
      <c r="C139">
        <v>5103133.61286316</v>
      </c>
      <c r="D139">
        <v>4930979.95819656</v>
      </c>
      <c r="E139">
        <v>3990242.96445738</v>
      </c>
      <c r="F139">
        <v>195199.751727783</v>
      </c>
      <c r="G139">
        <v>2015608.16826708</v>
      </c>
    </row>
    <row r="140" spans="1:7">
      <c r="A140">
        <v>139</v>
      </c>
      <c r="B140">
        <v>16221122.2133376</v>
      </c>
      <c r="C140">
        <v>5085822.94178444</v>
      </c>
      <c r="D140">
        <v>4932891.80362736</v>
      </c>
      <c r="E140">
        <v>3989676.28186803</v>
      </c>
      <c r="F140">
        <v>196621.369987711</v>
      </c>
      <c r="G140">
        <v>2016109.81607004</v>
      </c>
    </row>
    <row r="141" spans="1:7">
      <c r="A141">
        <v>140</v>
      </c>
      <c r="B141">
        <v>16213030.1971199</v>
      </c>
      <c r="C141">
        <v>5075121.01267111</v>
      </c>
      <c r="D141">
        <v>4934344.80900674</v>
      </c>
      <c r="E141">
        <v>3989309.85733803</v>
      </c>
      <c r="F141">
        <v>197727.607661535</v>
      </c>
      <c r="G141">
        <v>2016526.91044246</v>
      </c>
    </row>
    <row r="142" spans="1:7">
      <c r="A142">
        <v>141</v>
      </c>
      <c r="B142">
        <v>16207301.3575365</v>
      </c>
      <c r="C142">
        <v>5066552.85963533</v>
      </c>
      <c r="D142">
        <v>4935474.98472692</v>
      </c>
      <c r="E142">
        <v>3989125.12443553</v>
      </c>
      <c r="F142">
        <v>199159.045687403</v>
      </c>
      <c r="G142">
        <v>2016989.34305133</v>
      </c>
    </row>
    <row r="143" spans="1:7">
      <c r="A143">
        <v>142</v>
      </c>
      <c r="B143">
        <v>16198449.6380773</v>
      </c>
      <c r="C143">
        <v>5052943.00600295</v>
      </c>
      <c r="D143">
        <v>4937337.34465768</v>
      </c>
      <c r="E143">
        <v>3988867.89224033</v>
      </c>
      <c r="F143">
        <v>201552.367669297</v>
      </c>
      <c r="G143">
        <v>2017749.02750707</v>
      </c>
    </row>
    <row r="144" spans="1:7">
      <c r="A144">
        <v>143</v>
      </c>
      <c r="B144">
        <v>16190174.9092176</v>
      </c>
      <c r="C144">
        <v>5040375.2690729</v>
      </c>
      <c r="D144">
        <v>4939753.28257252</v>
      </c>
      <c r="E144">
        <v>3988396.92805331</v>
      </c>
      <c r="F144">
        <v>203311.095018484</v>
      </c>
      <c r="G144">
        <v>2018338.33450035</v>
      </c>
    </row>
    <row r="145" spans="1:7">
      <c r="A145">
        <v>144</v>
      </c>
      <c r="B145">
        <v>16185025.0916395</v>
      </c>
      <c r="C145">
        <v>5034072.31763493</v>
      </c>
      <c r="D145">
        <v>4940567.86318822</v>
      </c>
      <c r="E145">
        <v>3988145.36170991</v>
      </c>
      <c r="F145">
        <v>203741.127050192</v>
      </c>
      <c r="G145">
        <v>2018498.42205624</v>
      </c>
    </row>
    <row r="146" spans="1:7">
      <c r="A146">
        <v>145</v>
      </c>
      <c r="B146">
        <v>16185052.2812144</v>
      </c>
      <c r="C146">
        <v>5034067.8913874</v>
      </c>
      <c r="D146">
        <v>4940552.22137153</v>
      </c>
      <c r="E146">
        <v>3988145.7476341</v>
      </c>
      <c r="F146">
        <v>203766.49340434</v>
      </c>
      <c r="G146">
        <v>2018519.92741702</v>
      </c>
    </row>
    <row r="147" spans="1:7">
      <c r="A147">
        <v>146</v>
      </c>
      <c r="B147">
        <v>16172843.3453666</v>
      </c>
      <c r="C147">
        <v>5019389.00684399</v>
      </c>
      <c r="D147">
        <v>4942310.89531624</v>
      </c>
      <c r="E147">
        <v>3987615.99905701</v>
      </c>
      <c r="F147">
        <v>204632.716804152</v>
      </c>
      <c r="G147">
        <v>2018894.72734519</v>
      </c>
    </row>
    <row r="148" spans="1:7">
      <c r="A148">
        <v>147</v>
      </c>
      <c r="B148">
        <v>16159650.609622</v>
      </c>
      <c r="C148">
        <v>5002859.57403758</v>
      </c>
      <c r="D148">
        <v>4944313.57673893</v>
      </c>
      <c r="E148">
        <v>3987057.78623658</v>
      </c>
      <c r="F148">
        <v>206020.016067759</v>
      </c>
      <c r="G148">
        <v>2019399.65654119</v>
      </c>
    </row>
    <row r="149" spans="1:7">
      <c r="A149">
        <v>148</v>
      </c>
      <c r="B149">
        <v>16146422.6641111</v>
      </c>
      <c r="C149">
        <v>4986080.50625532</v>
      </c>
      <c r="D149">
        <v>4946466.13574286</v>
      </c>
      <c r="E149">
        <v>3986481.27110401</v>
      </c>
      <c r="F149">
        <v>207462.952155006</v>
      </c>
      <c r="G149">
        <v>2019931.79885391</v>
      </c>
    </row>
    <row r="150" spans="1:7">
      <c r="A150">
        <v>149</v>
      </c>
      <c r="B150">
        <v>16135668.9295086</v>
      </c>
      <c r="C150">
        <v>4972491.16039702</v>
      </c>
      <c r="D150">
        <v>4948207.47752825</v>
      </c>
      <c r="E150">
        <v>3986006.4236965</v>
      </c>
      <c r="F150">
        <v>208621.940815924</v>
      </c>
      <c r="G150">
        <v>2020341.92707092</v>
      </c>
    </row>
    <row r="151" spans="1:7">
      <c r="A151">
        <v>150</v>
      </c>
      <c r="B151">
        <v>16127291.4327016</v>
      </c>
      <c r="C151">
        <v>4960600.29949867</v>
      </c>
      <c r="D151">
        <v>4950200.71384983</v>
      </c>
      <c r="E151">
        <v>3985580.50109943</v>
      </c>
      <c r="F151">
        <v>210039.582635946</v>
      </c>
      <c r="G151">
        <v>2020870.33561774</v>
      </c>
    </row>
    <row r="152" spans="1:7">
      <c r="A152">
        <v>151</v>
      </c>
      <c r="B152">
        <v>16119618.9956392</v>
      </c>
      <c r="C152">
        <v>4948145.19578279</v>
      </c>
      <c r="D152">
        <v>4952448.19855064</v>
      </c>
      <c r="E152">
        <v>3985240.18315696</v>
      </c>
      <c r="F152">
        <v>212198.938302786</v>
      </c>
      <c r="G152">
        <v>2021586.47984602</v>
      </c>
    </row>
    <row r="153" spans="1:7">
      <c r="A153">
        <v>152</v>
      </c>
      <c r="B153">
        <v>16109114.2441364</v>
      </c>
      <c r="C153">
        <v>4930643.50960992</v>
      </c>
      <c r="D153">
        <v>4955706.25695038</v>
      </c>
      <c r="E153">
        <v>3984790.7494813</v>
      </c>
      <c r="F153">
        <v>215353.663448256</v>
      </c>
      <c r="G153">
        <v>2022620.06464652</v>
      </c>
    </row>
    <row r="154" spans="1:7">
      <c r="A154">
        <v>153</v>
      </c>
      <c r="B154">
        <v>16101123.4407718</v>
      </c>
      <c r="C154">
        <v>4917656.17446488</v>
      </c>
      <c r="D154">
        <v>4958634.719055</v>
      </c>
      <c r="E154">
        <v>3984266.51222347</v>
      </c>
      <c r="F154">
        <v>217288.615833858</v>
      </c>
      <c r="G154">
        <v>2023277.41919456</v>
      </c>
    </row>
    <row r="155" spans="1:7">
      <c r="A155">
        <v>154</v>
      </c>
      <c r="B155">
        <v>16096522.6104878</v>
      </c>
      <c r="C155">
        <v>4909628.46134657</v>
      </c>
      <c r="D155">
        <v>4960230.54576396</v>
      </c>
      <c r="E155">
        <v>3984070.82734484</v>
      </c>
      <c r="F155">
        <v>218819.61792844</v>
      </c>
      <c r="G155">
        <v>2023773.15810399</v>
      </c>
    </row>
    <row r="156" spans="1:7">
      <c r="A156">
        <v>155</v>
      </c>
      <c r="B156">
        <v>16096434.8549784</v>
      </c>
      <c r="C156">
        <v>4909300.09011244</v>
      </c>
      <c r="D156">
        <v>4960468.36525073</v>
      </c>
      <c r="E156">
        <v>3984075.88152127</v>
      </c>
      <c r="F156">
        <v>218814.133596352</v>
      </c>
      <c r="G156">
        <v>2023776.38449761</v>
      </c>
    </row>
    <row r="157" spans="1:7">
      <c r="A157">
        <v>156</v>
      </c>
      <c r="B157">
        <v>16093163.2961997</v>
      </c>
      <c r="C157">
        <v>4905915.44627823</v>
      </c>
      <c r="D157">
        <v>4960752.97400749</v>
      </c>
      <c r="E157">
        <v>3983903.91202419</v>
      </c>
      <c r="F157">
        <v>218801.019850158</v>
      </c>
      <c r="G157">
        <v>2023789.94403961</v>
      </c>
    </row>
    <row r="158" spans="1:7">
      <c r="A158">
        <v>157</v>
      </c>
      <c r="B158">
        <v>16093017.18571</v>
      </c>
      <c r="C158">
        <v>4905863.68525894</v>
      </c>
      <c r="D158">
        <v>4960695.61938293</v>
      </c>
      <c r="E158">
        <v>3983904.55934431</v>
      </c>
      <c r="F158">
        <v>218768.93582778</v>
      </c>
      <c r="G158">
        <v>2023784.38589603</v>
      </c>
    </row>
    <row r="159" spans="1:7">
      <c r="A159">
        <v>158</v>
      </c>
      <c r="B159">
        <v>16088197.2727305</v>
      </c>
      <c r="C159">
        <v>4901173.94660771</v>
      </c>
      <c r="D159">
        <v>4960913.78133864</v>
      </c>
      <c r="E159">
        <v>3983702.97644513</v>
      </c>
      <c r="F159">
        <v>218590.813407241</v>
      </c>
      <c r="G159">
        <v>2023815.75493176</v>
      </c>
    </row>
    <row r="160" spans="1:7">
      <c r="A160">
        <v>159</v>
      </c>
      <c r="B160">
        <v>16086453.7608534</v>
      </c>
      <c r="C160">
        <v>4900316.43222411</v>
      </c>
      <c r="D160">
        <v>4960679.85019363</v>
      </c>
      <c r="E160">
        <v>3983642.84382224</v>
      </c>
      <c r="F160">
        <v>218117.974254518</v>
      </c>
      <c r="G160">
        <v>2023696.66035891</v>
      </c>
    </row>
    <row r="161" spans="1:7">
      <c r="A161">
        <v>160</v>
      </c>
      <c r="B161">
        <v>16070751.0606896</v>
      </c>
      <c r="C161">
        <v>4879501.8184815</v>
      </c>
      <c r="D161">
        <v>4963780.80234116</v>
      </c>
      <c r="E161">
        <v>3982904.91160551</v>
      </c>
      <c r="F161">
        <v>220123.652311509</v>
      </c>
      <c r="G161">
        <v>2024439.87594997</v>
      </c>
    </row>
    <row r="162" spans="1:7">
      <c r="A162">
        <v>161</v>
      </c>
      <c r="B162">
        <v>16055509.9463645</v>
      </c>
      <c r="C162">
        <v>4858513.42179228</v>
      </c>
      <c r="D162">
        <v>4967163.05451612</v>
      </c>
      <c r="E162">
        <v>3982166.90383973</v>
      </c>
      <c r="F162">
        <v>222397.664278458</v>
      </c>
      <c r="G162">
        <v>2025268.90193792</v>
      </c>
    </row>
    <row r="163" spans="1:7">
      <c r="A163">
        <v>162</v>
      </c>
      <c r="B163">
        <v>16040509.3264568</v>
      </c>
      <c r="C163">
        <v>4837619.7391175</v>
      </c>
      <c r="D163">
        <v>4970604.56436729</v>
      </c>
      <c r="E163">
        <v>3981434.40468844</v>
      </c>
      <c r="F163">
        <v>224734.833526654</v>
      </c>
      <c r="G163">
        <v>2026115.78475696</v>
      </c>
    </row>
    <row r="164" spans="1:7">
      <c r="A164">
        <v>163</v>
      </c>
      <c r="B164">
        <v>16026062.959294</v>
      </c>
      <c r="C164">
        <v>4816760.50588252</v>
      </c>
      <c r="D164">
        <v>4974294.69935296</v>
      </c>
      <c r="E164">
        <v>3980704.23267751</v>
      </c>
      <c r="F164">
        <v>227272.221014915</v>
      </c>
      <c r="G164">
        <v>2027031.30036612</v>
      </c>
    </row>
    <row r="165" spans="1:7">
      <c r="A165">
        <v>164</v>
      </c>
      <c r="B165">
        <v>16012593.826936</v>
      </c>
      <c r="C165">
        <v>4796732.03982348</v>
      </c>
      <c r="D165">
        <v>4977982.15005396</v>
      </c>
      <c r="E165">
        <v>3980008.64167131</v>
      </c>
      <c r="F165">
        <v>229904.575206317</v>
      </c>
      <c r="G165">
        <v>2027966.42018096</v>
      </c>
    </row>
    <row r="166" spans="1:7">
      <c r="A166">
        <v>165</v>
      </c>
      <c r="B166">
        <v>16002494.7060903</v>
      </c>
      <c r="C166">
        <v>4780426.53443909</v>
      </c>
      <c r="D166">
        <v>4981366.75702028</v>
      </c>
      <c r="E166">
        <v>3979452.43561389</v>
      </c>
      <c r="F166">
        <v>232396.490773378</v>
      </c>
      <c r="G166">
        <v>2028852.48824368</v>
      </c>
    </row>
    <row r="167" spans="1:7">
      <c r="A167">
        <v>166</v>
      </c>
      <c r="B167">
        <v>15989728.303736</v>
      </c>
      <c r="C167">
        <v>4761398.15072683</v>
      </c>
      <c r="D167">
        <v>4984947.73528996</v>
      </c>
      <c r="E167">
        <v>3978787.38470719</v>
      </c>
      <c r="F167">
        <v>234852.214476738</v>
      </c>
      <c r="G167">
        <v>2029742.81853524</v>
      </c>
    </row>
    <row r="168" spans="1:7">
      <c r="A168">
        <v>167</v>
      </c>
      <c r="B168">
        <v>15978496.4892243</v>
      </c>
      <c r="C168">
        <v>4746303.60805745</v>
      </c>
      <c r="D168">
        <v>4987251.86723415</v>
      </c>
      <c r="E168">
        <v>3978269.30059629</v>
      </c>
      <c r="F168">
        <v>236386.2939922</v>
      </c>
      <c r="G168">
        <v>2030285.41934424</v>
      </c>
    </row>
    <row r="169" spans="1:7">
      <c r="A169">
        <v>168</v>
      </c>
      <c r="B169">
        <v>15964276.1969479</v>
      </c>
      <c r="C169">
        <v>4730115.35784409</v>
      </c>
      <c r="D169">
        <v>4989081.33478784</v>
      </c>
      <c r="E169">
        <v>3977594.73290873</v>
      </c>
      <c r="F169">
        <v>236913.106079448</v>
      </c>
      <c r="G169">
        <v>2030571.66532782</v>
      </c>
    </row>
    <row r="170" spans="1:7">
      <c r="A170">
        <v>169</v>
      </c>
      <c r="B170">
        <v>15950163.7613275</v>
      </c>
      <c r="C170">
        <v>4711521.57899131</v>
      </c>
      <c r="D170">
        <v>4992023.17363712</v>
      </c>
      <c r="E170">
        <v>3976881.24248835</v>
      </c>
      <c r="F170">
        <v>238525.46746373</v>
      </c>
      <c r="G170">
        <v>2031212.29874697</v>
      </c>
    </row>
    <row r="171" spans="1:7">
      <c r="A171">
        <v>170</v>
      </c>
      <c r="B171">
        <v>15937460.0398949</v>
      </c>
      <c r="C171">
        <v>4695791.55810656</v>
      </c>
      <c r="D171">
        <v>4994228.38646326</v>
      </c>
      <c r="E171">
        <v>3976260.45831711</v>
      </c>
      <c r="F171">
        <v>239525.846050428</v>
      </c>
      <c r="G171">
        <v>2031653.79095757</v>
      </c>
    </row>
    <row r="172" spans="1:7">
      <c r="A172">
        <v>171</v>
      </c>
      <c r="B172">
        <v>15924479.0631446</v>
      </c>
      <c r="C172">
        <v>4679665.97932021</v>
      </c>
      <c r="D172">
        <v>4996248.0021042</v>
      </c>
      <c r="E172">
        <v>3975701.83980462</v>
      </c>
      <c r="F172">
        <v>240717.190071491</v>
      </c>
      <c r="G172">
        <v>2032146.05184408</v>
      </c>
    </row>
    <row r="173" spans="1:7">
      <c r="A173">
        <v>172</v>
      </c>
      <c r="B173">
        <v>15911891.7599542</v>
      </c>
      <c r="C173">
        <v>4661497.5746027</v>
      </c>
      <c r="D173">
        <v>4999576.01165134</v>
      </c>
      <c r="E173">
        <v>3975035.79994119</v>
      </c>
      <c r="F173">
        <v>242854.452321515</v>
      </c>
      <c r="G173">
        <v>2032927.92143747</v>
      </c>
    </row>
    <row r="174" spans="1:7">
      <c r="A174">
        <v>173</v>
      </c>
      <c r="B174">
        <v>15899261.914183</v>
      </c>
      <c r="C174">
        <v>4643245.82474714</v>
      </c>
      <c r="D174">
        <v>5002985.5319034</v>
      </c>
      <c r="E174">
        <v>3974345.3551029</v>
      </c>
      <c r="F174">
        <v>244983.981434613</v>
      </c>
      <c r="G174">
        <v>2033701.22099491</v>
      </c>
    </row>
    <row r="175" spans="1:7">
      <c r="A175">
        <v>174</v>
      </c>
      <c r="B175">
        <v>15886590.6905561</v>
      </c>
      <c r="C175">
        <v>4630676.47379355</v>
      </c>
      <c r="D175">
        <v>5003618.00593317</v>
      </c>
      <c r="E175">
        <v>3973821.43302104</v>
      </c>
      <c r="F175">
        <v>244729.0327641</v>
      </c>
      <c r="G175">
        <v>2033745.74504427</v>
      </c>
    </row>
    <row r="176" spans="1:7">
      <c r="A176">
        <v>175</v>
      </c>
      <c r="B176">
        <v>15876254.4757375</v>
      </c>
      <c r="C176">
        <v>4620147.36102912</v>
      </c>
      <c r="D176">
        <v>5004404.09536945</v>
      </c>
      <c r="E176">
        <v>3973341.86635739</v>
      </c>
      <c r="F176">
        <v>244559.420621937</v>
      </c>
      <c r="G176">
        <v>2033801.73235956</v>
      </c>
    </row>
    <row r="177" spans="1:7">
      <c r="A177">
        <v>176</v>
      </c>
      <c r="B177">
        <v>15864449.8884107</v>
      </c>
      <c r="C177">
        <v>4604722.71928153</v>
      </c>
      <c r="D177">
        <v>5006928.2415436</v>
      </c>
      <c r="E177">
        <v>3972771.4314268</v>
      </c>
      <c r="F177">
        <v>245736.861663009</v>
      </c>
      <c r="G177">
        <v>2034290.63449573</v>
      </c>
    </row>
    <row r="178" spans="1:7">
      <c r="A178">
        <v>177</v>
      </c>
      <c r="B178">
        <v>15850214.1961441</v>
      </c>
      <c r="C178">
        <v>4586340.28913912</v>
      </c>
      <c r="D178">
        <v>5009689.03766886</v>
      </c>
      <c r="E178">
        <v>3972064.81743793</v>
      </c>
      <c r="F178">
        <v>247224.010227733</v>
      </c>
      <c r="G178">
        <v>2034896.04167047</v>
      </c>
    </row>
    <row r="179" spans="1:7">
      <c r="A179">
        <v>178</v>
      </c>
      <c r="B179">
        <v>15836564.2331845</v>
      </c>
      <c r="C179">
        <v>4568212.67279885</v>
      </c>
      <c r="D179">
        <v>5012581.07697731</v>
      </c>
      <c r="E179">
        <v>3971378.60288744</v>
      </c>
      <c r="F179">
        <v>248837.292198408</v>
      </c>
      <c r="G179">
        <v>2035554.58832245</v>
      </c>
    </row>
    <row r="180" spans="1:7">
      <c r="A180">
        <v>179</v>
      </c>
      <c r="B180">
        <v>15822910.4836113</v>
      </c>
      <c r="C180">
        <v>4550725.13533787</v>
      </c>
      <c r="D180">
        <v>5015161.37781589</v>
      </c>
      <c r="E180">
        <v>3970712.30592681</v>
      </c>
      <c r="F180">
        <v>250188.034250285</v>
      </c>
      <c r="G180">
        <v>2036123.63028045</v>
      </c>
    </row>
    <row r="181" spans="1:7">
      <c r="A181">
        <v>180</v>
      </c>
      <c r="B181">
        <v>15810234.8247977</v>
      </c>
      <c r="C181">
        <v>4534224.43921192</v>
      </c>
      <c r="D181">
        <v>5017652.82210457</v>
      </c>
      <c r="E181">
        <v>3970062.86105351</v>
      </c>
      <c r="F181">
        <v>251608.470193015</v>
      </c>
      <c r="G181">
        <v>2036686.23223468</v>
      </c>
    </row>
    <row r="182" spans="1:7">
      <c r="A182">
        <v>181</v>
      </c>
      <c r="B182">
        <v>15796516.2052736</v>
      </c>
      <c r="C182">
        <v>4520554.73748868</v>
      </c>
      <c r="D182">
        <v>5018454.26688947</v>
      </c>
      <c r="E182">
        <v>3969482.58143422</v>
      </c>
      <c r="F182">
        <v>251306.677105726</v>
      </c>
      <c r="G182">
        <v>2036717.94235548</v>
      </c>
    </row>
    <row r="183" spans="1:7">
      <c r="A183">
        <v>182</v>
      </c>
      <c r="B183">
        <v>15782297.228599</v>
      </c>
      <c r="C183">
        <v>4505513.91169855</v>
      </c>
      <c r="D183">
        <v>5019703.37367266</v>
      </c>
      <c r="E183">
        <v>3968852.00802765</v>
      </c>
      <c r="F183">
        <v>251358.663825137</v>
      </c>
      <c r="G183">
        <v>2036869.27137505</v>
      </c>
    </row>
    <row r="184" spans="1:7">
      <c r="A184">
        <v>183</v>
      </c>
      <c r="B184">
        <v>15768162.3041578</v>
      </c>
      <c r="C184">
        <v>4489227.30051147</v>
      </c>
      <c r="D184">
        <v>5021558.41311978</v>
      </c>
      <c r="E184">
        <v>3968202.63399906</v>
      </c>
      <c r="F184">
        <v>251965.583166358</v>
      </c>
      <c r="G184">
        <v>2037208.37336116</v>
      </c>
    </row>
    <row r="185" spans="1:7">
      <c r="A185">
        <v>184</v>
      </c>
      <c r="B185">
        <v>15754321.6439227</v>
      </c>
      <c r="C185">
        <v>4472566.20383144</v>
      </c>
      <c r="D185">
        <v>5023676.09373571</v>
      </c>
      <c r="E185">
        <v>3967538.94395399</v>
      </c>
      <c r="F185">
        <v>252888.31023607</v>
      </c>
      <c r="G185">
        <v>2037652.09216552</v>
      </c>
    </row>
    <row r="186" spans="1:7">
      <c r="A186">
        <v>185</v>
      </c>
      <c r="B186">
        <v>15741329.417422</v>
      </c>
      <c r="C186">
        <v>4456016.39945898</v>
      </c>
      <c r="D186">
        <v>5026100.37089488</v>
      </c>
      <c r="E186">
        <v>3966910.40923462</v>
      </c>
      <c r="F186">
        <v>254110.526694655</v>
      </c>
      <c r="G186">
        <v>2038191.71113889</v>
      </c>
    </row>
    <row r="187" spans="1:7">
      <c r="A187">
        <v>186</v>
      </c>
      <c r="B187">
        <v>15727608.4749837</v>
      </c>
      <c r="C187">
        <v>4440604.12228231</v>
      </c>
      <c r="D187">
        <v>5027803.6411567</v>
      </c>
      <c r="E187">
        <v>3966255.56391717</v>
      </c>
      <c r="F187">
        <v>254473.471211593</v>
      </c>
      <c r="G187">
        <v>2038471.67641595</v>
      </c>
    </row>
    <row r="188" spans="1:7">
      <c r="A188">
        <v>187</v>
      </c>
      <c r="B188">
        <v>15713283.6922765</v>
      </c>
      <c r="C188">
        <v>4423661.98634614</v>
      </c>
      <c r="D188">
        <v>5029886.46155751</v>
      </c>
      <c r="E188">
        <v>3965581.6623382</v>
      </c>
      <c r="F188">
        <v>255279.490325265</v>
      </c>
      <c r="G188">
        <v>2038874.09170938</v>
      </c>
    </row>
    <row r="189" spans="1:7">
      <c r="A189">
        <v>188</v>
      </c>
      <c r="B189">
        <v>15699258.1606154</v>
      </c>
      <c r="C189">
        <v>4406039.10018734</v>
      </c>
      <c r="D189">
        <v>5032406.67155899</v>
      </c>
      <c r="E189">
        <v>3964885.73166195</v>
      </c>
      <c r="F189">
        <v>256508.134216883</v>
      </c>
      <c r="G189">
        <v>2039418.52299024</v>
      </c>
    </row>
    <row r="190" spans="1:7">
      <c r="A190">
        <v>189</v>
      </c>
      <c r="B190">
        <v>15685140.6569997</v>
      </c>
      <c r="C190">
        <v>4389283.41900293</v>
      </c>
      <c r="D190">
        <v>5034471.0241442</v>
      </c>
      <c r="E190">
        <v>3964227.65085847</v>
      </c>
      <c r="F190">
        <v>257336.81826939</v>
      </c>
      <c r="G190">
        <v>2039821.74472469</v>
      </c>
    </row>
    <row r="191" spans="1:7">
      <c r="A191">
        <v>190</v>
      </c>
      <c r="B191">
        <v>15671693.6730286</v>
      </c>
      <c r="C191">
        <v>4371480.83230966</v>
      </c>
      <c r="D191">
        <v>5037268.37192879</v>
      </c>
      <c r="E191">
        <v>3963547.51225364</v>
      </c>
      <c r="F191">
        <v>258928.161419835</v>
      </c>
      <c r="G191">
        <v>2040468.79511668</v>
      </c>
    </row>
    <row r="192" spans="1:7">
      <c r="A192">
        <v>191</v>
      </c>
      <c r="B192">
        <v>15658721.5564265</v>
      </c>
      <c r="C192">
        <v>4355447.12564629</v>
      </c>
      <c r="D192">
        <v>5039520.32676224</v>
      </c>
      <c r="E192">
        <v>3962924.69716797</v>
      </c>
      <c r="F192">
        <v>259903.500164514</v>
      </c>
      <c r="G192">
        <v>2040925.90668552</v>
      </c>
    </row>
    <row r="193" spans="1:7">
      <c r="A193">
        <v>192</v>
      </c>
      <c r="B193">
        <v>15645424.3165413</v>
      </c>
      <c r="C193">
        <v>4339927.57865948</v>
      </c>
      <c r="D193">
        <v>5041576.98384108</v>
      </c>
      <c r="E193">
        <v>3962242.00002755</v>
      </c>
      <c r="F193">
        <v>260439.422915518</v>
      </c>
      <c r="G193">
        <v>2041238.33109767</v>
      </c>
    </row>
    <row r="194" spans="1:7">
      <c r="A194">
        <v>193</v>
      </c>
      <c r="B194">
        <v>15632101.5559795</v>
      </c>
      <c r="C194">
        <v>4326651.76051882</v>
      </c>
      <c r="D194">
        <v>5042394.06964847</v>
      </c>
      <c r="E194">
        <v>3961671.45712736</v>
      </c>
      <c r="F194">
        <v>260096.441248967</v>
      </c>
      <c r="G194">
        <v>2041287.82743585</v>
      </c>
    </row>
    <row r="195" spans="1:7">
      <c r="A195">
        <v>194</v>
      </c>
      <c r="B195">
        <v>15618638.2591992</v>
      </c>
      <c r="C195">
        <v>4313053.76791956</v>
      </c>
      <c r="D195">
        <v>5043278.33014029</v>
      </c>
      <c r="E195">
        <v>3961102.89404762</v>
      </c>
      <c r="F195">
        <v>259829.727681855</v>
      </c>
      <c r="G195">
        <v>2041373.53940986</v>
      </c>
    </row>
    <row r="196" spans="1:7">
      <c r="A196">
        <v>195</v>
      </c>
      <c r="B196">
        <v>15604657.1049173</v>
      </c>
      <c r="C196">
        <v>4295557.85151066</v>
      </c>
      <c r="D196">
        <v>5045788.23335334</v>
      </c>
      <c r="E196">
        <v>3960407.93802023</v>
      </c>
      <c r="F196">
        <v>260986.299968342</v>
      </c>
      <c r="G196">
        <v>2041916.78206478</v>
      </c>
    </row>
    <row r="197" spans="1:7">
      <c r="A197">
        <v>196</v>
      </c>
      <c r="B197">
        <v>15591486.4210272</v>
      </c>
      <c r="C197">
        <v>4281299.25566879</v>
      </c>
      <c r="D197">
        <v>5047162.27637933</v>
      </c>
      <c r="E197">
        <v>3959813.55446977</v>
      </c>
      <c r="F197">
        <v>261088.940079771</v>
      </c>
      <c r="G197">
        <v>2042122.39442957</v>
      </c>
    </row>
    <row r="198" spans="1:7">
      <c r="A198">
        <v>197</v>
      </c>
      <c r="B198">
        <v>15580363.5059634</v>
      </c>
      <c r="C198">
        <v>4266247.21118328</v>
      </c>
      <c r="D198">
        <v>5049729.80673242</v>
      </c>
      <c r="E198">
        <v>3959204.79825351</v>
      </c>
      <c r="F198">
        <v>262449.011610788</v>
      </c>
      <c r="G198">
        <v>2042732.67818342</v>
      </c>
    </row>
    <row r="199" spans="1:7">
      <c r="A199">
        <v>198</v>
      </c>
      <c r="B199">
        <v>15568116.4519677</v>
      </c>
      <c r="C199">
        <v>4249223.88571617</v>
      </c>
      <c r="D199">
        <v>5052813.85463519</v>
      </c>
      <c r="E199">
        <v>3958541.6760838</v>
      </c>
      <c r="F199">
        <v>264129.725451196</v>
      </c>
      <c r="G199">
        <v>2043407.31008136</v>
      </c>
    </row>
    <row r="200" spans="1:7">
      <c r="A200">
        <v>199</v>
      </c>
      <c r="B200">
        <v>15556020.1874327</v>
      </c>
      <c r="C200">
        <v>4238923.44400582</v>
      </c>
      <c r="D200">
        <v>5052754.88604611</v>
      </c>
      <c r="E200">
        <v>3958025.48881753</v>
      </c>
      <c r="F200">
        <v>263090.393406022</v>
      </c>
      <c r="G200">
        <v>2043225.97515722</v>
      </c>
    </row>
    <row r="201" spans="1:7">
      <c r="A201">
        <v>200</v>
      </c>
      <c r="B201">
        <v>15542386.8243544</v>
      </c>
      <c r="C201">
        <v>4224380.67132852</v>
      </c>
      <c r="D201">
        <v>5054001.35911123</v>
      </c>
      <c r="E201">
        <v>3957411.29965185</v>
      </c>
      <c r="F201">
        <v>263178.57002239</v>
      </c>
      <c r="G201">
        <v>2043414.92424043</v>
      </c>
    </row>
    <row r="202" spans="1:7">
      <c r="A202">
        <v>201</v>
      </c>
      <c r="B202">
        <v>15528378.469865</v>
      </c>
      <c r="C202">
        <v>4208219.13192425</v>
      </c>
      <c r="D202">
        <v>5055939.11609861</v>
      </c>
      <c r="E202">
        <v>3956739.94275244</v>
      </c>
      <c r="F202">
        <v>263715.833156657</v>
      </c>
      <c r="G202">
        <v>2043764.44593305</v>
      </c>
    </row>
    <row r="203" spans="1:7">
      <c r="A203">
        <v>202</v>
      </c>
      <c r="B203">
        <v>15515385.0887287</v>
      </c>
      <c r="C203">
        <v>4190210.45459219</v>
      </c>
      <c r="D203">
        <v>5059086.63947647</v>
      </c>
      <c r="E203">
        <v>3956038.11787371</v>
      </c>
      <c r="F203">
        <v>265529.489321193</v>
      </c>
      <c r="G203">
        <v>2044520.38746511</v>
      </c>
    </row>
    <row r="204" spans="1:7">
      <c r="A204">
        <v>203</v>
      </c>
      <c r="B204">
        <v>15501461.2231744</v>
      </c>
      <c r="C204">
        <v>4174312.18440559</v>
      </c>
      <c r="D204">
        <v>5060901.68663234</v>
      </c>
      <c r="E204">
        <v>3955386.92163823</v>
      </c>
      <c r="F204">
        <v>266010.5517707</v>
      </c>
      <c r="G204">
        <v>2044849.87872756</v>
      </c>
    </row>
    <row r="205" spans="1:7">
      <c r="A205">
        <v>204</v>
      </c>
      <c r="B205">
        <v>15487999.4108623</v>
      </c>
      <c r="C205">
        <v>4157980.05405353</v>
      </c>
      <c r="D205">
        <v>5063195.93797719</v>
      </c>
      <c r="E205">
        <v>3954710.84183461</v>
      </c>
      <c r="F205">
        <v>266818.834362202</v>
      </c>
      <c r="G205">
        <v>2045293.74263473</v>
      </c>
    </row>
    <row r="206" spans="1:7">
      <c r="A206">
        <v>205</v>
      </c>
      <c r="B206">
        <v>15474248.9970633</v>
      </c>
      <c r="C206">
        <v>4143048.26489805</v>
      </c>
      <c r="D206">
        <v>5064713.8787496</v>
      </c>
      <c r="E206">
        <v>3954064.55711886</v>
      </c>
      <c r="F206">
        <v>266900.858060662</v>
      </c>
      <c r="G206">
        <v>2045521.43823617</v>
      </c>
    </row>
    <row r="207" spans="1:7">
      <c r="A207">
        <v>206</v>
      </c>
      <c r="B207">
        <v>15460738.9075385</v>
      </c>
      <c r="C207">
        <v>4127896.99358364</v>
      </c>
      <c r="D207">
        <v>5066347.65417848</v>
      </c>
      <c r="E207">
        <v>3953447.11914474</v>
      </c>
      <c r="F207">
        <v>267247.893430421</v>
      </c>
      <c r="G207">
        <v>2045799.24720121</v>
      </c>
    </row>
    <row r="208" spans="1:7">
      <c r="A208">
        <v>207</v>
      </c>
      <c r="B208">
        <v>15447392.5612082</v>
      </c>
      <c r="C208">
        <v>4113978.22012775</v>
      </c>
      <c r="D208">
        <v>5067551.43274492</v>
      </c>
      <c r="E208">
        <v>3952836.77753683</v>
      </c>
      <c r="F208">
        <v>267079.598637242</v>
      </c>
      <c r="G208">
        <v>2045946.53216148</v>
      </c>
    </row>
    <row r="209" spans="1:7">
      <c r="A209">
        <v>208</v>
      </c>
      <c r="B209">
        <v>15435463.1438831</v>
      </c>
      <c r="C209">
        <v>4102038.29594588</v>
      </c>
      <c r="D209">
        <v>5068552.52512512</v>
      </c>
      <c r="E209">
        <v>3952281.30088775</v>
      </c>
      <c r="F209">
        <v>266606.368758403</v>
      </c>
      <c r="G209">
        <v>2045984.65316595</v>
      </c>
    </row>
    <row r="210" spans="1:7">
      <c r="A210">
        <v>209</v>
      </c>
      <c r="B210">
        <v>15422898.5000519</v>
      </c>
      <c r="C210">
        <v>4087900.98994132</v>
      </c>
      <c r="D210">
        <v>5070116.5030435</v>
      </c>
      <c r="E210">
        <v>3951669.73344207</v>
      </c>
      <c r="F210">
        <v>266939.751957395</v>
      </c>
      <c r="G210">
        <v>2046271.52166761</v>
      </c>
    </row>
    <row r="211" spans="1:7">
      <c r="A211">
        <v>210</v>
      </c>
      <c r="B211">
        <v>15410114.7196127</v>
      </c>
      <c r="C211">
        <v>4072616.65051628</v>
      </c>
      <c r="D211">
        <v>5071922.01544342</v>
      </c>
      <c r="E211">
        <v>3951093.07272922</v>
      </c>
      <c r="F211">
        <v>267744.532172755</v>
      </c>
      <c r="G211">
        <v>2046738.44875105</v>
      </c>
    </row>
    <row r="212" spans="1:7">
      <c r="A212">
        <v>211</v>
      </c>
      <c r="B212">
        <v>15397284.6108209</v>
      </c>
      <c r="C212">
        <v>4055198.1264177</v>
      </c>
      <c r="D212">
        <v>5074889.48465699</v>
      </c>
      <c r="E212">
        <v>3950404.11973117</v>
      </c>
      <c r="F212">
        <v>269358.825834626</v>
      </c>
      <c r="G212">
        <v>2047434.05418039</v>
      </c>
    </row>
    <row r="213" spans="1:7">
      <c r="A213">
        <v>212</v>
      </c>
      <c r="B213">
        <v>15383711.0117718</v>
      </c>
      <c r="C213">
        <v>4038427.70920408</v>
      </c>
      <c r="D213">
        <v>5077319.04536052</v>
      </c>
      <c r="E213">
        <v>3949708.48735765</v>
      </c>
      <c r="F213">
        <v>270324.485637855</v>
      </c>
      <c r="G213">
        <v>2047931.28421171</v>
      </c>
    </row>
    <row r="214" spans="1:7">
      <c r="A214">
        <v>213</v>
      </c>
      <c r="B214">
        <v>15371178.5462769</v>
      </c>
      <c r="C214">
        <v>4024423.48362137</v>
      </c>
      <c r="D214">
        <v>5078931.76604593</v>
      </c>
      <c r="E214">
        <v>3949083.72416905</v>
      </c>
      <c r="F214">
        <v>270516.551464493</v>
      </c>
      <c r="G214">
        <v>2048223.02097608</v>
      </c>
    </row>
    <row r="215" spans="1:7">
      <c r="A215">
        <v>214</v>
      </c>
      <c r="B215">
        <v>15358458.1550336</v>
      </c>
      <c r="C215">
        <v>4007923.39006045</v>
      </c>
      <c r="D215">
        <v>5081511.8709561</v>
      </c>
      <c r="E215">
        <v>3948416.25017311</v>
      </c>
      <c r="F215">
        <v>271802.572945742</v>
      </c>
      <c r="G215">
        <v>2048804.07089821</v>
      </c>
    </row>
    <row r="216" spans="1:7">
      <c r="A216">
        <v>215</v>
      </c>
      <c r="B216">
        <v>15345342.3944286</v>
      </c>
      <c r="C216">
        <v>3992040.90575986</v>
      </c>
      <c r="D216">
        <v>5083731.78998608</v>
      </c>
      <c r="E216">
        <v>3947745.25761761</v>
      </c>
      <c r="F216">
        <v>272563.181246088</v>
      </c>
      <c r="G216">
        <v>2049261.25981894</v>
      </c>
    </row>
    <row r="217" spans="1:7">
      <c r="A217">
        <v>216</v>
      </c>
      <c r="B217">
        <v>15332867.0447546</v>
      </c>
      <c r="C217">
        <v>3976902.08925388</v>
      </c>
      <c r="D217">
        <v>5085864.16143142</v>
      </c>
      <c r="E217">
        <v>3947110.31243955</v>
      </c>
      <c r="F217">
        <v>273320.051989674</v>
      </c>
      <c r="G217">
        <v>2049670.4296401</v>
      </c>
    </row>
    <row r="218" spans="1:7">
      <c r="A218">
        <v>217</v>
      </c>
      <c r="B218">
        <v>15320489.8433367</v>
      </c>
      <c r="C218">
        <v>3964249.20944953</v>
      </c>
      <c r="D218">
        <v>5086834.68021985</v>
      </c>
      <c r="E218">
        <v>3946572.75737857</v>
      </c>
      <c r="F218">
        <v>273064.716625858</v>
      </c>
      <c r="G218">
        <v>2049768.47966285</v>
      </c>
    </row>
    <row r="219" spans="1:7">
      <c r="A219">
        <v>218</v>
      </c>
      <c r="B219">
        <v>15308411.6475475</v>
      </c>
      <c r="C219">
        <v>3950763.44470737</v>
      </c>
      <c r="D219">
        <v>5088449.74890613</v>
      </c>
      <c r="E219">
        <v>3945965.19119552</v>
      </c>
      <c r="F219">
        <v>273212.074969145</v>
      </c>
      <c r="G219">
        <v>2050021.18776935</v>
      </c>
    </row>
    <row r="220" spans="1:7">
      <c r="A220">
        <v>219</v>
      </c>
      <c r="B220">
        <v>15296202.1990672</v>
      </c>
      <c r="C220">
        <v>3932982.27526787</v>
      </c>
      <c r="D220">
        <v>5091931.59449604</v>
      </c>
      <c r="E220">
        <v>3945301.87284481</v>
      </c>
      <c r="F220">
        <v>275132.98007927</v>
      </c>
      <c r="G220">
        <v>2050853.47637919</v>
      </c>
    </row>
    <row r="221" spans="1:7">
      <c r="A221">
        <v>220</v>
      </c>
      <c r="B221">
        <v>15284685.4697257</v>
      </c>
      <c r="C221">
        <v>3918053.2028083</v>
      </c>
      <c r="D221">
        <v>5094217.62700121</v>
      </c>
      <c r="E221">
        <v>3944693.78340794</v>
      </c>
      <c r="F221">
        <v>276308.438841663</v>
      </c>
      <c r="G221">
        <v>2051412.41766658</v>
      </c>
    </row>
    <row r="222" spans="1:7">
      <c r="A222">
        <v>221</v>
      </c>
      <c r="B222">
        <v>15275231.757269</v>
      </c>
      <c r="C222">
        <v>3908706.66392051</v>
      </c>
      <c r="D222">
        <v>5094826.52872857</v>
      </c>
      <c r="E222">
        <v>3944298.47230725</v>
      </c>
      <c r="F222">
        <v>275995.787549015</v>
      </c>
      <c r="G222">
        <v>2051404.30476368</v>
      </c>
    </row>
    <row r="223" spans="1:7">
      <c r="A223">
        <v>222</v>
      </c>
      <c r="B223">
        <v>15264891.809288</v>
      </c>
      <c r="C223">
        <v>3898564.73695477</v>
      </c>
      <c r="D223">
        <v>5095431.26914691</v>
      </c>
      <c r="E223">
        <v>3943836.51268536</v>
      </c>
      <c r="F223">
        <v>275583.188367279</v>
      </c>
      <c r="G223">
        <v>2051476.10213363</v>
      </c>
    </row>
    <row r="224" spans="1:7">
      <c r="A224">
        <v>223</v>
      </c>
      <c r="B224">
        <v>15251376.665023</v>
      </c>
      <c r="C224">
        <v>3880262.34238568</v>
      </c>
      <c r="D224">
        <v>5098557.33614056</v>
      </c>
      <c r="E224">
        <v>3943113.23358084</v>
      </c>
      <c r="F224">
        <v>277215.644620561</v>
      </c>
      <c r="G224">
        <v>2052228.10829541</v>
      </c>
    </row>
    <row r="225" spans="1:7">
      <c r="A225">
        <v>224</v>
      </c>
      <c r="B225">
        <v>15238657.5611381</v>
      </c>
      <c r="C225">
        <v>3865143.18711422</v>
      </c>
      <c r="D225">
        <v>5100645.91472652</v>
      </c>
      <c r="E225">
        <v>3942461.17553539</v>
      </c>
      <c r="F225">
        <v>277747.176108561</v>
      </c>
      <c r="G225">
        <v>2052660.10765337</v>
      </c>
    </row>
    <row r="226" spans="1:7">
      <c r="A226">
        <v>225</v>
      </c>
      <c r="B226">
        <v>15225339.6837746</v>
      </c>
      <c r="C226">
        <v>3846002.4399815</v>
      </c>
      <c r="D226">
        <v>5104209.29951238</v>
      </c>
      <c r="E226">
        <v>3941725.65338985</v>
      </c>
      <c r="F226">
        <v>279848.964150854</v>
      </c>
      <c r="G226">
        <v>2053553.32673999</v>
      </c>
    </row>
    <row r="227" spans="1:7">
      <c r="A227">
        <v>226</v>
      </c>
      <c r="B227">
        <v>15213076.6149028</v>
      </c>
      <c r="C227">
        <v>3830151.01834005</v>
      </c>
      <c r="D227">
        <v>5106825.47889857</v>
      </c>
      <c r="E227">
        <v>3941063.24412174</v>
      </c>
      <c r="F227">
        <v>280894.317405026</v>
      </c>
      <c r="G227">
        <v>2054142.55613745</v>
      </c>
    </row>
    <row r="228" spans="1:7">
      <c r="A228">
        <v>227</v>
      </c>
      <c r="B228">
        <v>15200486.0360233</v>
      </c>
      <c r="C228">
        <v>3813282.41402745</v>
      </c>
      <c r="D228">
        <v>5109914.50005054</v>
      </c>
      <c r="E228">
        <v>3940335.00120748</v>
      </c>
      <c r="F228">
        <v>282204.522977402</v>
      </c>
      <c r="G228">
        <v>2054749.59776046</v>
      </c>
    </row>
    <row r="229" spans="1:7">
      <c r="A229">
        <v>228</v>
      </c>
      <c r="B229">
        <v>15187329.6036405</v>
      </c>
      <c r="C229">
        <v>3795917.31362937</v>
      </c>
      <c r="D229">
        <v>5112788.7868019</v>
      </c>
      <c r="E229">
        <v>3939641.50033054</v>
      </c>
      <c r="F229">
        <v>283563.670630209</v>
      </c>
      <c r="G229">
        <v>2055418.33224849</v>
      </c>
    </row>
    <row r="230" spans="1:7">
      <c r="A230">
        <v>229</v>
      </c>
      <c r="B230">
        <v>15174833.5762055</v>
      </c>
      <c r="C230">
        <v>3779811.74250085</v>
      </c>
      <c r="D230">
        <v>5115405.79447046</v>
      </c>
      <c r="E230">
        <v>3938981.99674466</v>
      </c>
      <c r="F230">
        <v>284615.098446232</v>
      </c>
      <c r="G230">
        <v>2056018.9440433</v>
      </c>
    </row>
    <row r="231" spans="1:7">
      <c r="A231">
        <v>230</v>
      </c>
      <c r="B231">
        <v>15161913.5867664</v>
      </c>
      <c r="C231">
        <v>3762179.68047376</v>
      </c>
      <c r="D231">
        <v>5118482.93997029</v>
      </c>
      <c r="E231">
        <v>3938285.69391245</v>
      </c>
      <c r="F231">
        <v>286204.487625447</v>
      </c>
      <c r="G231">
        <v>2056760.78478448</v>
      </c>
    </row>
    <row r="232" spans="1:7">
      <c r="A232">
        <v>231</v>
      </c>
      <c r="B232">
        <v>15149280.5459622</v>
      </c>
      <c r="C232">
        <v>3747250.61202677</v>
      </c>
      <c r="D232">
        <v>5120601.29736819</v>
      </c>
      <c r="E232">
        <v>3937634.73485953</v>
      </c>
      <c r="F232">
        <v>286633.761548414</v>
      </c>
      <c r="G232">
        <v>2057160.14015928</v>
      </c>
    </row>
    <row r="233" spans="1:7">
      <c r="A233">
        <v>232</v>
      </c>
      <c r="B233">
        <v>15137685.5473024</v>
      </c>
      <c r="C233">
        <v>3730931.87859866</v>
      </c>
      <c r="D233">
        <v>5123389.83716965</v>
      </c>
      <c r="E233">
        <v>3937045.34461865</v>
      </c>
      <c r="F233">
        <v>288370.891483704</v>
      </c>
      <c r="G233">
        <v>2057947.59543169</v>
      </c>
    </row>
    <row r="234" spans="1:7">
      <c r="A234">
        <v>233</v>
      </c>
      <c r="B234">
        <v>15125398.1824153</v>
      </c>
      <c r="C234">
        <v>3714069.35290692</v>
      </c>
      <c r="D234">
        <v>5126399.60198077</v>
      </c>
      <c r="E234">
        <v>3936365.18864751</v>
      </c>
      <c r="F234">
        <v>289861.05040774</v>
      </c>
      <c r="G234">
        <v>2058702.9884724</v>
      </c>
    </row>
    <row r="235" spans="1:7">
      <c r="A235">
        <v>234</v>
      </c>
      <c r="B235">
        <v>15113320.486231</v>
      </c>
      <c r="C235">
        <v>3695213.8895443</v>
      </c>
      <c r="D235">
        <v>5130465.87462459</v>
      </c>
      <c r="E235">
        <v>3935603.25761166</v>
      </c>
      <c r="F235">
        <v>292287.629792021</v>
      </c>
      <c r="G235">
        <v>2059749.83465842</v>
      </c>
    </row>
    <row r="236" spans="1:7">
      <c r="A236">
        <v>235</v>
      </c>
      <c r="B236">
        <v>15101607.4243126</v>
      </c>
      <c r="C236">
        <v>3677828.20589559</v>
      </c>
      <c r="D236">
        <v>5133866.87123597</v>
      </c>
      <c r="E236">
        <v>3934942.12825506</v>
      </c>
      <c r="F236">
        <v>294332.376993959</v>
      </c>
      <c r="G236">
        <v>2060637.84193198</v>
      </c>
    </row>
    <row r="237" spans="1:7">
      <c r="A237">
        <v>236</v>
      </c>
      <c r="B237">
        <v>15090009.0238377</v>
      </c>
      <c r="C237">
        <v>3664935.40868049</v>
      </c>
      <c r="D237">
        <v>5135292.44125374</v>
      </c>
      <c r="E237">
        <v>3934347.00556376</v>
      </c>
      <c r="F237">
        <v>294519.163901864</v>
      </c>
      <c r="G237">
        <v>2060915.00443781</v>
      </c>
    </row>
    <row r="238" spans="1:7">
      <c r="A238">
        <v>237</v>
      </c>
      <c r="B238">
        <v>15079505.2446124</v>
      </c>
      <c r="C238">
        <v>3650994.26103156</v>
      </c>
      <c r="D238">
        <v>5137823.59830841</v>
      </c>
      <c r="E238">
        <v>3933772.92707483</v>
      </c>
      <c r="F238">
        <v>295457.075709362</v>
      </c>
      <c r="G238">
        <v>2061457.38248823</v>
      </c>
    </row>
    <row r="239" spans="1:7">
      <c r="A239">
        <v>238</v>
      </c>
      <c r="B239">
        <v>15071618.620248</v>
      </c>
      <c r="C239">
        <v>3636936.00532796</v>
      </c>
      <c r="D239">
        <v>5141314.79222404</v>
      </c>
      <c r="E239">
        <v>3933207.83123275</v>
      </c>
      <c r="F239">
        <v>297703.596464457</v>
      </c>
      <c r="G239">
        <v>2062456.39499881</v>
      </c>
    </row>
    <row r="240" spans="1:7">
      <c r="A240">
        <v>239</v>
      </c>
      <c r="B240">
        <v>15059332.8920068</v>
      </c>
      <c r="C240">
        <v>3618809.29372352</v>
      </c>
      <c r="D240">
        <v>5144991.81512532</v>
      </c>
      <c r="E240">
        <v>3932487.62891853</v>
      </c>
      <c r="F240">
        <v>299710.253584406</v>
      </c>
      <c r="G240">
        <v>2063333.90065503</v>
      </c>
    </row>
    <row r="241" spans="1:7">
      <c r="A241">
        <v>240</v>
      </c>
      <c r="B241">
        <v>15048606.5439706</v>
      </c>
      <c r="C241">
        <v>3607864.85327031</v>
      </c>
      <c r="D241">
        <v>5146144.70965022</v>
      </c>
      <c r="E241">
        <v>3931942.67803605</v>
      </c>
      <c r="F241">
        <v>299187.065631985</v>
      </c>
      <c r="G241">
        <v>2063467.23738202</v>
      </c>
    </row>
    <row r="242" spans="1:7">
      <c r="A242">
        <v>241</v>
      </c>
      <c r="B242">
        <v>15036321.5338107</v>
      </c>
      <c r="C242">
        <v>3592630.56631491</v>
      </c>
      <c r="D242">
        <v>5148476.13865774</v>
      </c>
      <c r="E242">
        <v>3931296.29236164</v>
      </c>
      <c r="F242">
        <v>299943.702449297</v>
      </c>
      <c r="G242">
        <v>2063974.83402716</v>
      </c>
    </row>
    <row r="243" spans="1:7">
      <c r="A243">
        <v>242</v>
      </c>
      <c r="B243">
        <v>15024195.1626859</v>
      </c>
      <c r="C243">
        <v>3576402.7518212</v>
      </c>
      <c r="D243">
        <v>5151205.37381727</v>
      </c>
      <c r="E243">
        <v>3930644.12750457</v>
      </c>
      <c r="F243">
        <v>301208.783283492</v>
      </c>
      <c r="G243">
        <v>2064734.1262594</v>
      </c>
    </row>
    <row r="244" spans="1:7">
      <c r="A244">
        <v>243</v>
      </c>
      <c r="B244">
        <v>15012973.9577003</v>
      </c>
      <c r="C244">
        <v>3559623.11935488</v>
      </c>
      <c r="D244">
        <v>5154732.3837274</v>
      </c>
      <c r="E244">
        <v>3929980.82513565</v>
      </c>
      <c r="F244">
        <v>303135.163307858</v>
      </c>
      <c r="G244">
        <v>2065502.46617455</v>
      </c>
    </row>
    <row r="245" spans="1:7">
      <c r="A245">
        <v>244</v>
      </c>
      <c r="B245">
        <v>15001855.4746372</v>
      </c>
      <c r="C245">
        <v>3544027.43673035</v>
      </c>
      <c r="D245">
        <v>5157654.50244811</v>
      </c>
      <c r="E245">
        <v>3929336.77021555</v>
      </c>
      <c r="F245">
        <v>304639.178553771</v>
      </c>
      <c r="G245">
        <v>2066197.58668938</v>
      </c>
    </row>
    <row r="246" spans="1:7">
      <c r="A246">
        <v>245</v>
      </c>
      <c r="B246">
        <v>14989664.4333277</v>
      </c>
      <c r="C246">
        <v>3526203.80471696</v>
      </c>
      <c r="D246">
        <v>5161199.95974458</v>
      </c>
      <c r="E246">
        <v>3928609.73406312</v>
      </c>
      <c r="F246">
        <v>306537.010281555</v>
      </c>
      <c r="G246">
        <v>2067113.92452149</v>
      </c>
    </row>
    <row r="247" spans="1:7">
      <c r="A247">
        <v>246</v>
      </c>
      <c r="B247">
        <v>14979294.0515905</v>
      </c>
      <c r="C247">
        <v>3510083.23037544</v>
      </c>
      <c r="D247">
        <v>5164503.15715902</v>
      </c>
      <c r="E247">
        <v>3927996.44719489</v>
      </c>
      <c r="F247">
        <v>308569.577557402</v>
      </c>
      <c r="G247">
        <v>2068141.63930374</v>
      </c>
    </row>
    <row r="248" spans="1:7">
      <c r="A248">
        <v>247</v>
      </c>
      <c r="B248">
        <v>14968405.0463888</v>
      </c>
      <c r="C248">
        <v>3495859.06550457</v>
      </c>
      <c r="D248">
        <v>5167205.16314027</v>
      </c>
      <c r="E248">
        <v>3927325.37029386</v>
      </c>
      <c r="F248">
        <v>309352.285377251</v>
      </c>
      <c r="G248">
        <v>2068663.16207284</v>
      </c>
    </row>
    <row r="249" spans="1:7">
      <c r="A249">
        <v>248</v>
      </c>
      <c r="B249">
        <v>14956785.7643213</v>
      </c>
      <c r="C249">
        <v>3479953.38032696</v>
      </c>
      <c r="D249">
        <v>5170167.78363859</v>
      </c>
      <c r="E249">
        <v>3926653.44792926</v>
      </c>
      <c r="F249">
        <v>310659.59697764</v>
      </c>
      <c r="G249">
        <v>2069351.55544881</v>
      </c>
    </row>
    <row r="250" spans="1:7">
      <c r="A250">
        <v>249</v>
      </c>
      <c r="B250">
        <v>14945265.3444838</v>
      </c>
      <c r="C250">
        <v>3466348.72070738</v>
      </c>
      <c r="D250">
        <v>5172065.59547535</v>
      </c>
      <c r="E250">
        <v>3926075.04176336</v>
      </c>
      <c r="F250">
        <v>311024.380538407</v>
      </c>
      <c r="G250">
        <v>2069751.60599926</v>
      </c>
    </row>
    <row r="251" spans="1:7">
      <c r="A251">
        <v>250</v>
      </c>
      <c r="B251">
        <v>14934017.9849277</v>
      </c>
      <c r="C251">
        <v>3451970.65708842</v>
      </c>
      <c r="D251">
        <v>5174566.16360015</v>
      </c>
      <c r="E251">
        <v>3925422.67803617</v>
      </c>
      <c r="F251">
        <v>311749.893043891</v>
      </c>
      <c r="G251">
        <v>2070308.5931591</v>
      </c>
    </row>
    <row r="252" spans="1:7">
      <c r="A252">
        <v>251</v>
      </c>
      <c r="B252">
        <v>14923140.2729282</v>
      </c>
      <c r="C252">
        <v>3433858.33560816</v>
      </c>
      <c r="D252">
        <v>5178878.11241487</v>
      </c>
      <c r="E252">
        <v>3924731.48994617</v>
      </c>
      <c r="F252">
        <v>314224.525575072</v>
      </c>
      <c r="G252">
        <v>2071447.8093839</v>
      </c>
    </row>
    <row r="253" spans="1:7">
      <c r="A253">
        <v>252</v>
      </c>
      <c r="B253">
        <v>14913245.8644033</v>
      </c>
      <c r="C253">
        <v>3419805.86219123</v>
      </c>
      <c r="D253">
        <v>5181468.11989487</v>
      </c>
      <c r="E253">
        <v>3924142.3065869</v>
      </c>
      <c r="F253">
        <v>315660.603182561</v>
      </c>
      <c r="G253">
        <v>2072168.9725477</v>
      </c>
    </row>
    <row r="254" spans="1:7">
      <c r="A254">
        <v>253</v>
      </c>
      <c r="B254">
        <v>14902483.3743654</v>
      </c>
      <c r="C254">
        <v>3407487.27503246</v>
      </c>
      <c r="D254">
        <v>5183063.87502606</v>
      </c>
      <c r="E254">
        <v>3923595.48821325</v>
      </c>
      <c r="F254">
        <v>315843.227298004</v>
      </c>
      <c r="G254">
        <v>2072493.50879562</v>
      </c>
    </row>
    <row r="255" spans="1:7">
      <c r="A255">
        <v>254</v>
      </c>
      <c r="B255">
        <v>14892166.0971045</v>
      </c>
      <c r="C255">
        <v>3389473.31386746</v>
      </c>
      <c r="D255">
        <v>5187232.9547184</v>
      </c>
      <c r="E255">
        <v>3922937.88471041</v>
      </c>
      <c r="F255">
        <v>318834.536627376</v>
      </c>
      <c r="G255">
        <v>2073687.40718081</v>
      </c>
    </row>
    <row r="256" spans="1:7">
      <c r="A256">
        <v>255</v>
      </c>
      <c r="B256">
        <v>14880454.4956578</v>
      </c>
      <c r="C256">
        <v>3371777.51262214</v>
      </c>
      <c r="D256">
        <v>5191044.7681883</v>
      </c>
      <c r="E256">
        <v>3922195.65169281</v>
      </c>
      <c r="F256">
        <v>320795.470705802</v>
      </c>
      <c r="G256">
        <v>2074641.09244876</v>
      </c>
    </row>
    <row r="257" spans="1:7">
      <c r="A257">
        <v>256</v>
      </c>
      <c r="B257">
        <v>14869400.9529318</v>
      </c>
      <c r="C257">
        <v>3356554.46093316</v>
      </c>
      <c r="D257">
        <v>5193912.58457651</v>
      </c>
      <c r="E257">
        <v>3921563.39745256</v>
      </c>
      <c r="F257">
        <v>322004.216067858</v>
      </c>
      <c r="G257">
        <v>2075366.29390171</v>
      </c>
    </row>
    <row r="258" spans="1:7">
      <c r="A258">
        <v>257</v>
      </c>
      <c r="B258">
        <v>14858125.1324756</v>
      </c>
      <c r="C258">
        <v>3339747.61616634</v>
      </c>
      <c r="D258">
        <v>5197569.7245505</v>
      </c>
      <c r="E258">
        <v>3920833.3909805</v>
      </c>
      <c r="F258">
        <v>323721.986888862</v>
      </c>
      <c r="G258">
        <v>2076252.41388942</v>
      </c>
    </row>
    <row r="259" spans="1:7">
      <c r="A259">
        <v>258</v>
      </c>
      <c r="B259">
        <v>14848714.5872972</v>
      </c>
      <c r="C259">
        <v>3328962.90216903</v>
      </c>
      <c r="D259">
        <v>5199160.58315357</v>
      </c>
      <c r="E259">
        <v>3920335.55335575</v>
      </c>
      <c r="F259">
        <v>323674.448001438</v>
      </c>
      <c r="G259">
        <v>2076581.10061741</v>
      </c>
    </row>
    <row r="260" spans="1:7">
      <c r="A260">
        <v>259</v>
      </c>
      <c r="B260">
        <v>14838881.865344</v>
      </c>
      <c r="C260">
        <v>3315546.19586468</v>
      </c>
      <c r="D260">
        <v>5201593.01921958</v>
      </c>
      <c r="E260">
        <v>3919743.24368206</v>
      </c>
      <c r="F260">
        <v>324608.200057481</v>
      </c>
      <c r="G260">
        <v>2077391.20652018</v>
      </c>
    </row>
    <row r="261" spans="1:7">
      <c r="A261">
        <v>260</v>
      </c>
      <c r="B261">
        <v>14829573.194672</v>
      </c>
      <c r="C261">
        <v>3301543.83161553</v>
      </c>
      <c r="D261">
        <v>5204627.19150811</v>
      </c>
      <c r="E261">
        <v>3919163.35718862</v>
      </c>
      <c r="F261">
        <v>325996.22315674</v>
      </c>
      <c r="G261">
        <v>2078242.59120304</v>
      </c>
    </row>
    <row r="262" spans="1:7">
      <c r="A262">
        <v>261</v>
      </c>
      <c r="B262">
        <v>14818644.2715826</v>
      </c>
      <c r="C262">
        <v>3287419.15013203</v>
      </c>
      <c r="D262">
        <v>5207246.33866335</v>
      </c>
      <c r="E262">
        <v>3918534.03991749</v>
      </c>
      <c r="F262">
        <v>326765.843182946</v>
      </c>
      <c r="G262">
        <v>2078678.89968676</v>
      </c>
    </row>
    <row r="263" spans="1:7">
      <c r="A263">
        <v>262</v>
      </c>
      <c r="B263">
        <v>14808779.0838763</v>
      </c>
      <c r="C263">
        <v>3271921.92487079</v>
      </c>
      <c r="D263">
        <v>5210421.11647961</v>
      </c>
      <c r="E263">
        <v>3917975.10708086</v>
      </c>
      <c r="F263">
        <v>328821.21638169</v>
      </c>
      <c r="G263">
        <v>2079639.71906337</v>
      </c>
    </row>
    <row r="264" spans="1:7">
      <c r="A264">
        <v>263</v>
      </c>
      <c r="B264">
        <v>14798204.5049201</v>
      </c>
      <c r="C264">
        <v>3255863.58752367</v>
      </c>
      <c r="D264">
        <v>5213905.68771818</v>
      </c>
      <c r="E264">
        <v>3917310.8602246</v>
      </c>
      <c r="F264">
        <v>330565.855678011</v>
      </c>
      <c r="G264">
        <v>2080558.51377569</v>
      </c>
    </row>
    <row r="265" spans="1:7">
      <c r="A265">
        <v>264</v>
      </c>
      <c r="B265">
        <v>14787748.6531254</v>
      </c>
      <c r="C265">
        <v>3237388.90134853</v>
      </c>
      <c r="D265">
        <v>5218597.46706706</v>
      </c>
      <c r="E265">
        <v>3916543.87556799</v>
      </c>
      <c r="F265">
        <v>333399.643272351</v>
      </c>
      <c r="G265">
        <v>2081818.76586945</v>
      </c>
    </row>
    <row r="266" spans="1:7">
      <c r="A266">
        <v>265</v>
      </c>
      <c r="B266">
        <v>14777616.443332</v>
      </c>
      <c r="C266">
        <v>3220441.86204974</v>
      </c>
      <c r="D266">
        <v>5222558.53283414</v>
      </c>
      <c r="E266">
        <v>3915896.46063229</v>
      </c>
      <c r="F266">
        <v>335835.685969447</v>
      </c>
      <c r="G266">
        <v>2082883.90184638</v>
      </c>
    </row>
    <row r="267" spans="1:7">
      <c r="A267">
        <v>266</v>
      </c>
      <c r="B267">
        <v>14767515.1668223</v>
      </c>
      <c r="C267">
        <v>3208686.35555326</v>
      </c>
      <c r="D267">
        <v>5224189.60920799</v>
      </c>
      <c r="E267">
        <v>3915329.96797408</v>
      </c>
      <c r="F267">
        <v>336102.213860659</v>
      </c>
      <c r="G267">
        <v>2083207.02022635</v>
      </c>
    </row>
    <row r="268" spans="1:7">
      <c r="A268">
        <v>267</v>
      </c>
      <c r="B268">
        <v>14758548.9107413</v>
      </c>
      <c r="C268">
        <v>3195307.59704374</v>
      </c>
      <c r="D268">
        <v>5227271.60991536</v>
      </c>
      <c r="E268">
        <v>3914762.95670807</v>
      </c>
      <c r="F268">
        <v>337308.133620438</v>
      </c>
      <c r="G268">
        <v>2083898.61345369</v>
      </c>
    </row>
    <row r="269" spans="1:7">
      <c r="A269">
        <v>268</v>
      </c>
      <c r="B269">
        <v>14748868.0048367</v>
      </c>
      <c r="C269">
        <v>3177454.36233297</v>
      </c>
      <c r="D269">
        <v>5232010.56690823</v>
      </c>
      <c r="E269">
        <v>3914038.2728086</v>
      </c>
      <c r="F269">
        <v>340177.054560437</v>
      </c>
      <c r="G269">
        <v>2085187.74822645</v>
      </c>
    </row>
    <row r="270" spans="1:7">
      <c r="A270">
        <v>269</v>
      </c>
      <c r="B270">
        <v>14738118.1284286</v>
      </c>
      <c r="C270">
        <v>3162804.74852669</v>
      </c>
      <c r="D270">
        <v>5234936.63512756</v>
      </c>
      <c r="E270">
        <v>3913374.5228418</v>
      </c>
      <c r="F270">
        <v>341124.431087243</v>
      </c>
      <c r="G270">
        <v>2085877.79084528</v>
      </c>
    </row>
    <row r="271" spans="1:7">
      <c r="A271">
        <v>270</v>
      </c>
      <c r="B271">
        <v>14727721.075972</v>
      </c>
      <c r="C271">
        <v>3147734.29196721</v>
      </c>
      <c r="D271">
        <v>5237965.93520269</v>
      </c>
      <c r="E271">
        <v>3912757.19120962</v>
      </c>
      <c r="F271">
        <v>342554.802314976</v>
      </c>
      <c r="G271">
        <v>2086708.85527755</v>
      </c>
    </row>
    <row r="272" spans="1:7">
      <c r="A272">
        <v>271</v>
      </c>
      <c r="B272">
        <v>14718189.4860184</v>
      </c>
      <c r="C272">
        <v>3136848.64069545</v>
      </c>
      <c r="D272">
        <v>5239691.67087737</v>
      </c>
      <c r="E272">
        <v>3912210.41778158</v>
      </c>
      <c r="F272">
        <v>342422.489132528</v>
      </c>
      <c r="G272">
        <v>2087016.2675315</v>
      </c>
    </row>
    <row r="273" spans="1:7">
      <c r="A273">
        <v>272</v>
      </c>
      <c r="B273">
        <v>14709452.9500437</v>
      </c>
      <c r="C273">
        <v>3120475.22618311</v>
      </c>
      <c r="D273">
        <v>5243887.37460326</v>
      </c>
      <c r="E273">
        <v>3911566.21176358</v>
      </c>
      <c r="F273">
        <v>345340.747067428</v>
      </c>
      <c r="G273">
        <v>2088183.39042635</v>
      </c>
    </row>
    <row r="274" spans="1:7">
      <c r="A274">
        <v>273</v>
      </c>
      <c r="B274">
        <v>14699878.6271224</v>
      </c>
      <c r="C274">
        <v>3104798.64468726</v>
      </c>
      <c r="D274">
        <v>5247710.38337969</v>
      </c>
      <c r="E274">
        <v>3910937.92921975</v>
      </c>
      <c r="F274">
        <v>347492.591380633</v>
      </c>
      <c r="G274">
        <v>2088939.07845508</v>
      </c>
    </row>
    <row r="275" spans="1:7">
      <c r="A275">
        <v>274</v>
      </c>
      <c r="B275">
        <v>14690500.2003156</v>
      </c>
      <c r="C275">
        <v>3090242.27393849</v>
      </c>
      <c r="D275">
        <v>5250977.62544398</v>
      </c>
      <c r="E275">
        <v>3910322.83628173</v>
      </c>
      <c r="F275">
        <v>349275.117837687</v>
      </c>
      <c r="G275">
        <v>2089682.34681368</v>
      </c>
    </row>
    <row r="276" spans="1:7">
      <c r="A276">
        <v>275</v>
      </c>
      <c r="B276">
        <v>14680564.0979025</v>
      </c>
      <c r="C276">
        <v>3072124.8707933</v>
      </c>
      <c r="D276">
        <v>5255607.73574026</v>
      </c>
      <c r="E276">
        <v>3909593.09154929</v>
      </c>
      <c r="F276">
        <v>352148.908432869</v>
      </c>
      <c r="G276">
        <v>2091089.49138678</v>
      </c>
    </row>
    <row r="277" spans="1:7">
      <c r="A277">
        <v>276</v>
      </c>
      <c r="B277">
        <v>14673333.9936</v>
      </c>
      <c r="C277">
        <v>3064478.72247948</v>
      </c>
      <c r="D277">
        <v>5256188.26519047</v>
      </c>
      <c r="E277">
        <v>3909308.62128595</v>
      </c>
      <c r="F277">
        <v>352109.081897974</v>
      </c>
      <c r="G277">
        <v>2091249.30274612</v>
      </c>
    </row>
    <row r="278" spans="1:7">
      <c r="A278">
        <v>277</v>
      </c>
      <c r="B278">
        <v>14664389.6498182</v>
      </c>
      <c r="C278">
        <v>3051726.67685159</v>
      </c>
      <c r="D278">
        <v>5259256.78952681</v>
      </c>
      <c r="E278">
        <v>3908663.19187469</v>
      </c>
      <c r="F278">
        <v>352969.628340725</v>
      </c>
      <c r="G278">
        <v>2091773.36322442</v>
      </c>
    </row>
    <row r="279" spans="1:7">
      <c r="A279">
        <v>278</v>
      </c>
      <c r="B279">
        <v>14654699.9882167</v>
      </c>
      <c r="C279">
        <v>3036947.75002087</v>
      </c>
      <c r="D279">
        <v>5262649.44749606</v>
      </c>
      <c r="E279">
        <v>3908022.51090202</v>
      </c>
      <c r="F279">
        <v>354554.086084852</v>
      </c>
      <c r="G279">
        <v>2092526.19371288</v>
      </c>
    </row>
    <row r="280" spans="1:7">
      <c r="A280">
        <v>279</v>
      </c>
      <c r="B280">
        <v>14645076.7842751</v>
      </c>
      <c r="C280">
        <v>3024853.7613837</v>
      </c>
      <c r="D280">
        <v>5264795.29082805</v>
      </c>
      <c r="E280">
        <v>3907501.46736331</v>
      </c>
      <c r="F280">
        <v>355000.340077845</v>
      </c>
      <c r="G280">
        <v>2092925.92462224</v>
      </c>
    </row>
    <row r="281" spans="1:7">
      <c r="A281">
        <v>280</v>
      </c>
      <c r="B281">
        <v>14635793.8161916</v>
      </c>
      <c r="C281">
        <v>3011903.08408277</v>
      </c>
      <c r="D281">
        <v>5267646.2097354</v>
      </c>
      <c r="E281">
        <v>3906875.78939512</v>
      </c>
      <c r="F281">
        <v>355834.970204647</v>
      </c>
      <c r="G281">
        <v>2093533.76277363</v>
      </c>
    </row>
    <row r="282" spans="1:7">
      <c r="A282">
        <v>281</v>
      </c>
      <c r="B282">
        <v>14626934.5207703</v>
      </c>
      <c r="C282">
        <v>2994035.15459815</v>
      </c>
      <c r="D282">
        <v>5272863.27293631</v>
      </c>
      <c r="E282">
        <v>3906189.16361841</v>
      </c>
      <c r="F282">
        <v>358929.236640524</v>
      </c>
      <c r="G282">
        <v>2094917.69297694</v>
      </c>
    </row>
    <row r="283" spans="1:7">
      <c r="A283">
        <v>282</v>
      </c>
      <c r="B283">
        <v>14619165.7496902</v>
      </c>
      <c r="C283">
        <v>2981962.28307161</v>
      </c>
      <c r="D283">
        <v>5275420.65195406</v>
      </c>
      <c r="E283">
        <v>3905670.33780119</v>
      </c>
      <c r="F283">
        <v>360478.783765236</v>
      </c>
      <c r="G283">
        <v>2095633.69309814</v>
      </c>
    </row>
    <row r="284" spans="1:7">
      <c r="A284">
        <v>283</v>
      </c>
      <c r="B284">
        <v>14609113.0911336</v>
      </c>
      <c r="C284">
        <v>2966501.99868615</v>
      </c>
      <c r="D284">
        <v>5278992.54408661</v>
      </c>
      <c r="E284">
        <v>3904999.27594053</v>
      </c>
      <c r="F284">
        <v>362166.692534488</v>
      </c>
      <c r="G284">
        <v>2096452.57988581</v>
      </c>
    </row>
    <row r="285" spans="1:7">
      <c r="A285">
        <v>284</v>
      </c>
      <c r="B285">
        <v>14599956.4055928</v>
      </c>
      <c r="C285">
        <v>2948708.05097163</v>
      </c>
      <c r="D285">
        <v>5283826.42616903</v>
      </c>
      <c r="E285">
        <v>3904304.42169531</v>
      </c>
      <c r="F285">
        <v>365365.73085841</v>
      </c>
      <c r="G285">
        <v>2097751.77589839</v>
      </c>
    </row>
    <row r="286" spans="1:7">
      <c r="A286">
        <v>285</v>
      </c>
      <c r="B286">
        <v>14591266.2794533</v>
      </c>
      <c r="C286">
        <v>2937754.96929609</v>
      </c>
      <c r="D286">
        <v>5285990.45875891</v>
      </c>
      <c r="E286">
        <v>3903783.86581575</v>
      </c>
      <c r="F286">
        <v>365568.766473263</v>
      </c>
      <c r="G286">
        <v>2098168.2191093</v>
      </c>
    </row>
    <row r="287" spans="1:7">
      <c r="A287">
        <v>286</v>
      </c>
      <c r="B287">
        <v>14582372.9737671</v>
      </c>
      <c r="C287">
        <v>2924070.07598675</v>
      </c>
      <c r="D287">
        <v>5289165.19048535</v>
      </c>
      <c r="E287">
        <v>3903157.59475629</v>
      </c>
      <c r="F287">
        <v>366839.899057273</v>
      </c>
      <c r="G287">
        <v>2099140.21348148</v>
      </c>
    </row>
    <row r="288" spans="1:7">
      <c r="A288">
        <v>287</v>
      </c>
      <c r="B288">
        <v>14573946.989053</v>
      </c>
      <c r="C288">
        <v>2910131.98994052</v>
      </c>
      <c r="D288">
        <v>5292745.41957118</v>
      </c>
      <c r="E288">
        <v>3902557.12344848</v>
      </c>
      <c r="F288">
        <v>368426.616908702</v>
      </c>
      <c r="G288">
        <v>2100085.83918412</v>
      </c>
    </row>
    <row r="289" spans="1:7">
      <c r="A289">
        <v>288</v>
      </c>
      <c r="B289">
        <v>14564541.7234876</v>
      </c>
      <c r="C289">
        <v>2897929.33602599</v>
      </c>
      <c r="D289">
        <v>5295294.2436168</v>
      </c>
      <c r="E289">
        <v>3901989.00312403</v>
      </c>
      <c r="F289">
        <v>368982.759628433</v>
      </c>
      <c r="G289">
        <v>2100346.38109236</v>
      </c>
    </row>
    <row r="290" spans="1:7">
      <c r="A290">
        <v>289</v>
      </c>
      <c r="B290">
        <v>14559396.8425651</v>
      </c>
      <c r="C290">
        <v>2888382.54157767</v>
      </c>
      <c r="D290">
        <v>5298005.4583713</v>
      </c>
      <c r="E290">
        <v>3901610.26468837</v>
      </c>
      <c r="F290">
        <v>370354.126862866</v>
      </c>
      <c r="G290">
        <v>2101044.45106486</v>
      </c>
    </row>
    <row r="291" spans="1:7">
      <c r="A291">
        <v>290</v>
      </c>
      <c r="B291">
        <v>14552028.9428111</v>
      </c>
      <c r="C291">
        <v>2873592.89187629</v>
      </c>
      <c r="D291">
        <v>5302643.65530106</v>
      </c>
      <c r="E291">
        <v>3900928.48434861</v>
      </c>
      <c r="F291">
        <v>372769.663517992</v>
      </c>
      <c r="G291">
        <v>2102094.24776715</v>
      </c>
    </row>
    <row r="292" spans="1:7">
      <c r="A292">
        <v>291</v>
      </c>
      <c r="B292">
        <v>14543635.3340414</v>
      </c>
      <c r="C292">
        <v>2858963.97039584</v>
      </c>
      <c r="D292">
        <v>5306152.1816141</v>
      </c>
      <c r="E292">
        <v>3900388.61578819</v>
      </c>
      <c r="F292">
        <v>375016.680652634</v>
      </c>
      <c r="G292">
        <v>2103113.88559062</v>
      </c>
    </row>
    <row r="293" spans="1:7">
      <c r="A293">
        <v>292</v>
      </c>
      <c r="B293">
        <v>14534823.108798</v>
      </c>
      <c r="C293">
        <v>2844340.68347793</v>
      </c>
      <c r="D293">
        <v>5309910.98434865</v>
      </c>
      <c r="E293">
        <v>3899755.30781221</v>
      </c>
      <c r="F293">
        <v>376785.035294718</v>
      </c>
      <c r="G293">
        <v>2104031.09786448</v>
      </c>
    </row>
    <row r="294" spans="1:7">
      <c r="A294">
        <v>293</v>
      </c>
      <c r="B294">
        <v>14526225.1450277</v>
      </c>
      <c r="C294">
        <v>2827336.05418961</v>
      </c>
      <c r="D294">
        <v>5314868.5041372</v>
      </c>
      <c r="E294">
        <v>3899009.17478805</v>
      </c>
      <c r="F294">
        <v>379705.831749754</v>
      </c>
      <c r="G294">
        <v>2105305.58016313</v>
      </c>
    </row>
    <row r="295" spans="1:7">
      <c r="A295">
        <v>294</v>
      </c>
      <c r="B295">
        <v>14518152.9976221</v>
      </c>
      <c r="C295">
        <v>2812400.71809898</v>
      </c>
      <c r="D295">
        <v>5318860.3419479</v>
      </c>
      <c r="E295">
        <v>3898442.0575892</v>
      </c>
      <c r="F295">
        <v>382158.270503574</v>
      </c>
      <c r="G295">
        <v>2106291.60948245</v>
      </c>
    </row>
    <row r="296" spans="1:7">
      <c r="A296">
        <v>295</v>
      </c>
      <c r="B296">
        <v>14510238.1753778</v>
      </c>
      <c r="C296">
        <v>2804534.25496166</v>
      </c>
      <c r="D296">
        <v>5319694.33178063</v>
      </c>
      <c r="E296">
        <v>3897997.79985456</v>
      </c>
      <c r="F296">
        <v>381733.533827332</v>
      </c>
      <c r="G296">
        <v>2106278.25495359</v>
      </c>
    </row>
    <row r="297" spans="1:7">
      <c r="A297">
        <v>296</v>
      </c>
      <c r="B297">
        <v>14503824.517555</v>
      </c>
      <c r="C297">
        <v>2793857.73748441</v>
      </c>
      <c r="D297">
        <v>5322843.43949976</v>
      </c>
      <c r="E297">
        <v>3897521.05960544</v>
      </c>
      <c r="F297">
        <v>382738.833970804</v>
      </c>
      <c r="G297">
        <v>2106863.44699457</v>
      </c>
    </row>
    <row r="298" spans="1:7">
      <c r="A298">
        <v>297</v>
      </c>
      <c r="B298">
        <v>14495063.4910948</v>
      </c>
      <c r="C298">
        <v>2781174.45150163</v>
      </c>
      <c r="D298">
        <v>5325933.06985022</v>
      </c>
      <c r="E298">
        <v>3896914.84569416</v>
      </c>
      <c r="F298">
        <v>383553.718270908</v>
      </c>
      <c r="G298">
        <v>2107487.40577787</v>
      </c>
    </row>
    <row r="299" spans="1:7">
      <c r="A299">
        <v>298</v>
      </c>
      <c r="B299">
        <v>14487028.5382079</v>
      </c>
      <c r="C299">
        <v>2763787.2018689</v>
      </c>
      <c r="D299">
        <v>5331084.45298291</v>
      </c>
      <c r="E299">
        <v>3896206.82238054</v>
      </c>
      <c r="F299">
        <v>386810.399480629</v>
      </c>
      <c r="G299">
        <v>2109139.66149496</v>
      </c>
    </row>
    <row r="300" spans="1:7">
      <c r="A300">
        <v>299</v>
      </c>
      <c r="B300">
        <v>14479121.3855874</v>
      </c>
      <c r="C300">
        <v>2753834.20827723</v>
      </c>
      <c r="D300">
        <v>5333239.39388583</v>
      </c>
      <c r="E300">
        <v>3895691.57750926</v>
      </c>
      <c r="F300">
        <v>386907.240352198</v>
      </c>
      <c r="G300">
        <v>2109448.96556285</v>
      </c>
    </row>
    <row r="301" spans="1:7">
      <c r="A301">
        <v>300</v>
      </c>
      <c r="B301">
        <v>14472107.7830716</v>
      </c>
      <c r="C301">
        <v>2738619.92363049</v>
      </c>
      <c r="D301">
        <v>5337672.62145425</v>
      </c>
      <c r="E301">
        <v>3895087.89790665</v>
      </c>
      <c r="F301">
        <v>390093.482657845</v>
      </c>
      <c r="G301">
        <v>2110633.85742236</v>
      </c>
    </row>
    <row r="302" spans="1:7">
      <c r="A302">
        <v>301</v>
      </c>
      <c r="B302">
        <v>14464607.6728852</v>
      </c>
      <c r="C302">
        <v>2725101.94627579</v>
      </c>
      <c r="D302">
        <v>5341442.64309109</v>
      </c>
      <c r="E302">
        <v>3894546.95764609</v>
      </c>
      <c r="F302">
        <v>392281.007709735</v>
      </c>
      <c r="G302">
        <v>2111235.11816247</v>
      </c>
    </row>
    <row r="303" spans="1:7">
      <c r="A303">
        <v>302</v>
      </c>
      <c r="B303">
        <v>14457601.6434704</v>
      </c>
      <c r="C303">
        <v>2713025.47337555</v>
      </c>
      <c r="D303">
        <v>5344595.5084011</v>
      </c>
      <c r="E303">
        <v>3894021.60161543</v>
      </c>
      <c r="F303">
        <v>394084.628353689</v>
      </c>
      <c r="G303">
        <v>2111874.43172462</v>
      </c>
    </row>
    <row r="304" spans="1:7">
      <c r="A304">
        <v>303</v>
      </c>
      <c r="B304">
        <v>14450694.3912615</v>
      </c>
      <c r="C304">
        <v>2699033.52774672</v>
      </c>
      <c r="D304">
        <v>5348585.35210432</v>
      </c>
      <c r="E304">
        <v>3893419.32695036</v>
      </c>
      <c r="F304">
        <v>396610.0047944</v>
      </c>
      <c r="G304">
        <v>2113046.17966573</v>
      </c>
    </row>
    <row r="305" spans="1:7">
      <c r="A305">
        <v>304</v>
      </c>
      <c r="B305">
        <v>14444614.3292193</v>
      </c>
      <c r="C305">
        <v>2690829.93638502</v>
      </c>
      <c r="D305">
        <v>5349886.68498056</v>
      </c>
      <c r="E305">
        <v>3893122.16308369</v>
      </c>
      <c r="F305">
        <v>397308.550529666</v>
      </c>
      <c r="G305">
        <v>2113466.99424033</v>
      </c>
    </row>
    <row r="306" spans="1:7">
      <c r="A306">
        <v>305</v>
      </c>
      <c r="B306">
        <v>14437322.6034534</v>
      </c>
      <c r="C306">
        <v>2678401.12449749</v>
      </c>
      <c r="D306">
        <v>5353682.21779883</v>
      </c>
      <c r="E306">
        <v>3892476.27763173</v>
      </c>
      <c r="F306">
        <v>398610.703644568</v>
      </c>
      <c r="G306">
        <v>2114152.27988078</v>
      </c>
    </row>
    <row r="307" spans="1:7">
      <c r="A307">
        <v>306</v>
      </c>
      <c r="B307">
        <v>14429666.3675034</v>
      </c>
      <c r="C307">
        <v>2663970.46598454</v>
      </c>
      <c r="D307">
        <v>5357841.87738001</v>
      </c>
      <c r="E307">
        <v>3891848.26407864</v>
      </c>
      <c r="F307">
        <v>400870.420297886</v>
      </c>
      <c r="G307">
        <v>2115135.33976236</v>
      </c>
    </row>
    <row r="308" spans="1:7">
      <c r="A308">
        <v>307</v>
      </c>
      <c r="B308">
        <v>14422467.0172969</v>
      </c>
      <c r="C308">
        <v>2652654.98968767</v>
      </c>
      <c r="D308">
        <v>5360739.35558003</v>
      </c>
      <c r="E308">
        <v>3891373.97282927</v>
      </c>
      <c r="F308">
        <v>401954.525321415</v>
      </c>
      <c r="G308">
        <v>2115744.17387852</v>
      </c>
    </row>
    <row r="309" spans="1:7">
      <c r="A309">
        <v>308</v>
      </c>
      <c r="B309">
        <v>14416046.2280021</v>
      </c>
      <c r="C309">
        <v>2641041.33206959</v>
      </c>
      <c r="D309">
        <v>5364261.44721083</v>
      </c>
      <c r="E309">
        <v>3890766.34290744</v>
      </c>
      <c r="F309">
        <v>403355.574677317</v>
      </c>
      <c r="G309">
        <v>2116621.53113694</v>
      </c>
    </row>
    <row r="310" spans="1:7">
      <c r="A310">
        <v>309</v>
      </c>
      <c r="B310">
        <v>14410116.8683629</v>
      </c>
      <c r="C310">
        <v>2622560.33717382</v>
      </c>
      <c r="D310">
        <v>5371049.25372024</v>
      </c>
      <c r="E310">
        <v>3890086.57234776</v>
      </c>
      <c r="F310">
        <v>407889.441049993</v>
      </c>
      <c r="G310">
        <v>2118531.26407106</v>
      </c>
    </row>
    <row r="311" spans="1:7">
      <c r="A311">
        <v>310</v>
      </c>
      <c r="B311">
        <v>14403525.7507262</v>
      </c>
      <c r="C311">
        <v>2607544.70667354</v>
      </c>
      <c r="D311">
        <v>5375377.24942155</v>
      </c>
      <c r="E311">
        <v>3889477.29737728</v>
      </c>
      <c r="F311">
        <v>411270.53526438</v>
      </c>
      <c r="G311">
        <v>2119855.96198944</v>
      </c>
    </row>
    <row r="312" spans="1:7">
      <c r="A312">
        <v>311</v>
      </c>
      <c r="B312">
        <v>14396936.9798712</v>
      </c>
      <c r="C312">
        <v>2598588.65365688</v>
      </c>
      <c r="D312">
        <v>5377629.75303527</v>
      </c>
      <c r="E312">
        <v>3889022.18880628</v>
      </c>
      <c r="F312">
        <v>411764.06402109</v>
      </c>
      <c r="G312">
        <v>2119932.32035166</v>
      </c>
    </row>
    <row r="313" spans="1:7">
      <c r="A313">
        <v>312</v>
      </c>
      <c r="B313">
        <v>14390753.8992444</v>
      </c>
      <c r="C313">
        <v>2581657.72609001</v>
      </c>
      <c r="D313">
        <v>5383311.81280507</v>
      </c>
      <c r="E313">
        <v>3888357.63077537</v>
      </c>
      <c r="F313">
        <v>415907.394630356</v>
      </c>
      <c r="G313">
        <v>2121519.33494356</v>
      </c>
    </row>
    <row r="314" spans="1:7">
      <c r="A314">
        <v>313</v>
      </c>
      <c r="B314">
        <v>14385234.3091866</v>
      </c>
      <c r="C314">
        <v>2574617.891278</v>
      </c>
      <c r="D314">
        <v>5385072.28420505</v>
      </c>
      <c r="E314">
        <v>3887971.43996889</v>
      </c>
      <c r="F314">
        <v>415770.629217099</v>
      </c>
      <c r="G314">
        <v>2121802.06451754</v>
      </c>
    </row>
    <row r="315" spans="1:7">
      <c r="A315">
        <v>314</v>
      </c>
      <c r="B315">
        <v>14379331.1618143</v>
      </c>
      <c r="C315">
        <v>2563638.94980554</v>
      </c>
      <c r="D315">
        <v>5388318.83890075</v>
      </c>
      <c r="E315">
        <v>3887420.74472175</v>
      </c>
      <c r="F315">
        <v>417079.77784332</v>
      </c>
      <c r="G315">
        <v>2122872.85054295</v>
      </c>
    </row>
    <row r="316" spans="1:7">
      <c r="A316">
        <v>315</v>
      </c>
      <c r="B316">
        <v>14374084.2788153</v>
      </c>
      <c r="C316">
        <v>2552479.62512842</v>
      </c>
      <c r="D316">
        <v>5392018.94859556</v>
      </c>
      <c r="E316">
        <v>3886919.86145424</v>
      </c>
      <c r="F316">
        <v>418781.728227391</v>
      </c>
      <c r="G316">
        <v>2123884.11540967</v>
      </c>
    </row>
    <row r="317" spans="1:7">
      <c r="A317">
        <v>316</v>
      </c>
      <c r="B317">
        <v>14368719.2740154</v>
      </c>
      <c r="C317">
        <v>2543546.36388685</v>
      </c>
      <c r="D317">
        <v>5394790.97972745</v>
      </c>
      <c r="E317">
        <v>3886509.86413366</v>
      </c>
      <c r="F317">
        <v>419612.203996161</v>
      </c>
      <c r="G317">
        <v>2124259.8622713</v>
      </c>
    </row>
    <row r="318" spans="1:7">
      <c r="A318">
        <v>317</v>
      </c>
      <c r="B318">
        <v>14363913.9787538</v>
      </c>
      <c r="C318">
        <v>2531125.32725058</v>
      </c>
      <c r="D318">
        <v>5399709.85027773</v>
      </c>
      <c r="E318">
        <v>3885879.39819071</v>
      </c>
      <c r="F318">
        <v>421938.042436529</v>
      </c>
      <c r="G318">
        <v>2125261.3605982</v>
      </c>
    </row>
    <row r="319" spans="1:7">
      <c r="A319">
        <v>318</v>
      </c>
      <c r="B319">
        <v>14358799.7730109</v>
      </c>
      <c r="C319">
        <v>2518104.48793207</v>
      </c>
      <c r="D319">
        <v>5403712.5018871</v>
      </c>
      <c r="E319">
        <v>3885414.43030738</v>
      </c>
      <c r="F319">
        <v>425002.560664102</v>
      </c>
      <c r="G319">
        <v>2126565.79222025</v>
      </c>
    </row>
    <row r="320" spans="1:7">
      <c r="A320">
        <v>319</v>
      </c>
      <c r="B320">
        <v>14353296.8294248</v>
      </c>
      <c r="C320">
        <v>2506061.38408689</v>
      </c>
      <c r="D320">
        <v>5407837.9610904</v>
      </c>
      <c r="E320">
        <v>3884842.16981175</v>
      </c>
      <c r="F320">
        <v>426967.908384285</v>
      </c>
      <c r="G320">
        <v>2127587.40605145</v>
      </c>
    </row>
    <row r="321" spans="1:7">
      <c r="A321">
        <v>320</v>
      </c>
      <c r="B321">
        <v>14348182.0539864</v>
      </c>
      <c r="C321">
        <v>2491685.92327981</v>
      </c>
      <c r="D321">
        <v>5413072.40101914</v>
      </c>
      <c r="E321">
        <v>3884135.34442703</v>
      </c>
      <c r="F321">
        <v>430270.08990413</v>
      </c>
      <c r="G321">
        <v>2129018.29535631</v>
      </c>
    </row>
    <row r="322" spans="1:7">
      <c r="A322">
        <v>321</v>
      </c>
      <c r="B322">
        <v>14343642.1072758</v>
      </c>
      <c r="C322">
        <v>2480713.44934288</v>
      </c>
      <c r="D322">
        <v>5416662.05685813</v>
      </c>
      <c r="E322">
        <v>3883758.33505244</v>
      </c>
      <c r="F322">
        <v>432699.833341634</v>
      </c>
      <c r="G322">
        <v>2129808.43268076</v>
      </c>
    </row>
    <row r="323" spans="1:7">
      <c r="A323">
        <v>322</v>
      </c>
      <c r="B323">
        <v>14339620.1842558</v>
      </c>
      <c r="C323">
        <v>2479303.7359933</v>
      </c>
      <c r="D323">
        <v>5416018.00241494</v>
      </c>
      <c r="E323">
        <v>3883522.74307643</v>
      </c>
      <c r="F323">
        <v>431368.796260631</v>
      </c>
      <c r="G323">
        <v>2129406.90651047</v>
      </c>
    </row>
    <row r="324" spans="1:7">
      <c r="A324">
        <v>323</v>
      </c>
      <c r="B324">
        <v>14335501.1064369</v>
      </c>
      <c r="C324">
        <v>2470785.46288365</v>
      </c>
      <c r="D324">
        <v>5419712.56899714</v>
      </c>
      <c r="E324">
        <v>3883059.00260032</v>
      </c>
      <c r="F324">
        <v>431986.272864815</v>
      </c>
      <c r="G324">
        <v>2129957.79909094</v>
      </c>
    </row>
    <row r="325" spans="1:7">
      <c r="A325">
        <v>324</v>
      </c>
      <c r="B325">
        <v>14330663.7295352</v>
      </c>
      <c r="C325">
        <v>2453887.88745285</v>
      </c>
      <c r="D325">
        <v>5425875.43838216</v>
      </c>
      <c r="E325">
        <v>3882373.1155835</v>
      </c>
      <c r="F325">
        <v>436369.912922382</v>
      </c>
      <c r="G325">
        <v>2132157.37519431</v>
      </c>
    </row>
    <row r="326" spans="1:7">
      <c r="A326">
        <v>325</v>
      </c>
      <c r="B326">
        <v>14326484.5712161</v>
      </c>
      <c r="C326">
        <v>2446181.15688822</v>
      </c>
      <c r="D326">
        <v>5428691.74133081</v>
      </c>
      <c r="E326">
        <v>3881930.37651198</v>
      </c>
      <c r="F326">
        <v>436899.003176695</v>
      </c>
      <c r="G326">
        <v>2132782.29330838</v>
      </c>
    </row>
    <row r="327" spans="1:7">
      <c r="A327">
        <v>326</v>
      </c>
      <c r="B327">
        <v>14322099.0304451</v>
      </c>
      <c r="C327">
        <v>2430875.30934583</v>
      </c>
      <c r="D327">
        <v>5434206.44156014</v>
      </c>
      <c r="E327">
        <v>3881329.21200537</v>
      </c>
      <c r="F327">
        <v>441234.871269338</v>
      </c>
      <c r="G327">
        <v>2134453.19626444</v>
      </c>
    </row>
    <row r="328" spans="1:7">
      <c r="A328">
        <v>327</v>
      </c>
      <c r="B328">
        <v>14317924.2616495</v>
      </c>
      <c r="C328">
        <v>2416482.39724158</v>
      </c>
      <c r="D328">
        <v>5439639.40593149</v>
      </c>
      <c r="E328">
        <v>3880767.46859526</v>
      </c>
      <c r="F328">
        <v>445238.442454272</v>
      </c>
      <c r="G328">
        <v>2135796.54742692</v>
      </c>
    </row>
    <row r="329" spans="1:7">
      <c r="A329">
        <v>328</v>
      </c>
      <c r="B329">
        <v>14314498.2813799</v>
      </c>
      <c r="C329">
        <v>2404999.46197302</v>
      </c>
      <c r="D329">
        <v>5443823.15906616</v>
      </c>
      <c r="E329">
        <v>3880266.08468021</v>
      </c>
      <c r="F329">
        <v>448389.32792555</v>
      </c>
      <c r="G329">
        <v>2137020.24773495</v>
      </c>
    </row>
    <row r="330" spans="1:7">
      <c r="A330">
        <v>329</v>
      </c>
      <c r="B330">
        <v>14311688.1233787</v>
      </c>
      <c r="C330">
        <v>2390566.78170168</v>
      </c>
      <c r="D330">
        <v>5449432.18753348</v>
      </c>
      <c r="E330">
        <v>3879641.82853229</v>
      </c>
      <c r="F330">
        <v>452926.008003195</v>
      </c>
      <c r="G330">
        <v>2139121.31760803</v>
      </c>
    </row>
    <row r="331" spans="1:7">
      <c r="A331">
        <v>330</v>
      </c>
      <c r="B331">
        <v>14310012.0738783</v>
      </c>
      <c r="C331">
        <v>2384173.57581405</v>
      </c>
      <c r="D331">
        <v>5451118.12098173</v>
      </c>
      <c r="E331">
        <v>3879463.0076335</v>
      </c>
      <c r="F331">
        <v>455084.764583415</v>
      </c>
      <c r="G331">
        <v>2140172.60486559</v>
      </c>
    </row>
    <row r="332" spans="1:7">
      <c r="A332">
        <v>331</v>
      </c>
      <c r="B332">
        <v>14305951.8874063</v>
      </c>
      <c r="C332">
        <v>2376698.26826666</v>
      </c>
      <c r="D332">
        <v>5454405.67012101</v>
      </c>
      <c r="E332">
        <v>3878950.90049703</v>
      </c>
      <c r="F332">
        <v>455404.105555726</v>
      </c>
      <c r="G332">
        <v>2140492.94296583</v>
      </c>
    </row>
    <row r="333" spans="1:7">
      <c r="A333">
        <v>332</v>
      </c>
      <c r="B333">
        <v>14301856.1027527</v>
      </c>
      <c r="C333">
        <v>2364256.92112302</v>
      </c>
      <c r="D333">
        <v>5459383.74837402</v>
      </c>
      <c r="E333">
        <v>3878365.89141451</v>
      </c>
      <c r="F333">
        <v>458184.962260582</v>
      </c>
      <c r="G333">
        <v>2141664.57958052</v>
      </c>
    </row>
    <row r="334" spans="1:7">
      <c r="A334">
        <v>333</v>
      </c>
      <c r="B334">
        <v>14297956.0836316</v>
      </c>
      <c r="C334">
        <v>2355161.58763159</v>
      </c>
      <c r="D334">
        <v>5463000.27417817</v>
      </c>
      <c r="E334">
        <v>3877977.55926794</v>
      </c>
      <c r="F334">
        <v>459474.730648895</v>
      </c>
      <c r="G334">
        <v>2142341.93190501</v>
      </c>
    </row>
    <row r="335" spans="1:7">
      <c r="A335">
        <v>334</v>
      </c>
      <c r="B335">
        <v>14295081.9792395</v>
      </c>
      <c r="C335">
        <v>2344809.88317878</v>
      </c>
      <c r="D335">
        <v>5467729.2432513</v>
      </c>
      <c r="E335">
        <v>3877335.64115304</v>
      </c>
      <c r="F335">
        <v>461508.139270719</v>
      </c>
      <c r="G335">
        <v>2143699.07238562</v>
      </c>
    </row>
    <row r="336" spans="1:7">
      <c r="A336">
        <v>335</v>
      </c>
      <c r="B336">
        <v>14292718.1935638</v>
      </c>
      <c r="C336">
        <v>2327115.3039457</v>
      </c>
      <c r="D336">
        <v>5476011.2406006</v>
      </c>
      <c r="E336">
        <v>3876697.49344615</v>
      </c>
      <c r="F336">
        <v>466943.434731804</v>
      </c>
      <c r="G336">
        <v>2145950.72083954</v>
      </c>
    </row>
    <row r="337" spans="1:7">
      <c r="A337">
        <v>336</v>
      </c>
      <c r="B337">
        <v>14290264.8773131</v>
      </c>
      <c r="C337">
        <v>2315981.16239485</v>
      </c>
      <c r="D337">
        <v>5479884.87136675</v>
      </c>
      <c r="E337">
        <v>3876253.39525447</v>
      </c>
      <c r="F337">
        <v>470788.451968224</v>
      </c>
      <c r="G337">
        <v>2147356.99632876</v>
      </c>
    </row>
    <row r="338" spans="1:7">
      <c r="A338">
        <v>337</v>
      </c>
      <c r="B338">
        <v>14286646.5247534</v>
      </c>
      <c r="C338">
        <v>2310436.37852332</v>
      </c>
      <c r="D338">
        <v>5482250.46060108</v>
      </c>
      <c r="E338">
        <v>3875885.76078639</v>
      </c>
      <c r="F338">
        <v>470898.096736308</v>
      </c>
      <c r="G338">
        <v>2147175.8281063</v>
      </c>
    </row>
    <row r="339" spans="1:7">
      <c r="A339">
        <v>338</v>
      </c>
      <c r="B339">
        <v>14284618.337483</v>
      </c>
      <c r="C339">
        <v>2296593.64749449</v>
      </c>
      <c r="D339">
        <v>5488433.8037558</v>
      </c>
      <c r="E339">
        <v>3875319.71055366</v>
      </c>
      <c r="F339">
        <v>475536.729572602</v>
      </c>
      <c r="G339">
        <v>2148734.44610641</v>
      </c>
    </row>
    <row r="340" spans="1:7">
      <c r="A340">
        <v>339</v>
      </c>
      <c r="B340">
        <v>14281109.5507406</v>
      </c>
      <c r="C340">
        <v>2292119.71533724</v>
      </c>
      <c r="D340">
        <v>5490289.75888327</v>
      </c>
      <c r="E340">
        <v>3874974.61969938</v>
      </c>
      <c r="F340">
        <v>474887.120523098</v>
      </c>
      <c r="G340">
        <v>2148838.33629761</v>
      </c>
    </row>
    <row r="341" spans="1:7">
      <c r="A341">
        <v>340</v>
      </c>
      <c r="B341">
        <v>14277347.2937855</v>
      </c>
      <c r="C341">
        <v>2286834.2793765</v>
      </c>
      <c r="D341">
        <v>5492409.18605635</v>
      </c>
      <c r="E341">
        <v>3874569.39870077</v>
      </c>
      <c r="F341">
        <v>474325.223822682</v>
      </c>
      <c r="G341">
        <v>2149209.20582917</v>
      </c>
    </row>
    <row r="342" spans="1:7">
      <c r="A342">
        <v>341</v>
      </c>
      <c r="B342">
        <v>14274268.9085959</v>
      </c>
      <c r="C342">
        <v>2281233.28172007</v>
      </c>
      <c r="D342">
        <v>5495081.74434293</v>
      </c>
      <c r="E342">
        <v>3874205.8291798</v>
      </c>
      <c r="F342">
        <v>474183.419015149</v>
      </c>
      <c r="G342">
        <v>2149564.63433791</v>
      </c>
    </row>
    <row r="343" spans="1:7">
      <c r="A343">
        <v>342</v>
      </c>
      <c r="B343">
        <v>14271511.3083797</v>
      </c>
      <c r="C343">
        <v>2281088.08851749</v>
      </c>
      <c r="D343">
        <v>5495453.05523784</v>
      </c>
      <c r="E343">
        <v>3874085.52653978</v>
      </c>
      <c r="F343">
        <v>472102.426504823</v>
      </c>
      <c r="G343">
        <v>2148782.21157978</v>
      </c>
    </row>
    <row r="344" spans="1:7">
      <c r="A344">
        <v>343</v>
      </c>
      <c r="B344">
        <v>14270121.5324622</v>
      </c>
      <c r="C344">
        <v>2278709.16777339</v>
      </c>
      <c r="D344">
        <v>5497575.47808864</v>
      </c>
      <c r="E344">
        <v>3873789.90698808</v>
      </c>
      <c r="F344">
        <v>471451.895475534</v>
      </c>
      <c r="G344">
        <v>2148595.08413658</v>
      </c>
    </row>
    <row r="345" spans="1:7">
      <c r="A345">
        <v>344</v>
      </c>
      <c r="B345">
        <v>14267473.4280658</v>
      </c>
      <c r="C345">
        <v>2268285.39526414</v>
      </c>
      <c r="D345">
        <v>5502142.70186879</v>
      </c>
      <c r="E345">
        <v>3873334.061024</v>
      </c>
      <c r="F345">
        <v>473900.629339051</v>
      </c>
      <c r="G345">
        <v>2149810.64056983</v>
      </c>
    </row>
    <row r="346" spans="1:7">
      <c r="A346">
        <v>345</v>
      </c>
      <c r="B346">
        <v>14265393.6943137</v>
      </c>
      <c r="C346">
        <v>2263881.98437332</v>
      </c>
      <c r="D346">
        <v>5504805.46628214</v>
      </c>
      <c r="E346">
        <v>3872973.80969422</v>
      </c>
      <c r="F346">
        <v>473632.036458712</v>
      </c>
      <c r="G346">
        <v>2150100.39750533</v>
      </c>
    </row>
    <row r="347" spans="1:7">
      <c r="A347">
        <v>346</v>
      </c>
      <c r="B347">
        <v>14262743.6209295</v>
      </c>
      <c r="C347">
        <v>2256838.90504258</v>
      </c>
      <c r="D347">
        <v>5507970.05973977</v>
      </c>
      <c r="E347">
        <v>3872454.32029734</v>
      </c>
      <c r="F347">
        <v>474720.440188883</v>
      </c>
      <c r="G347">
        <v>2150759.89566093</v>
      </c>
    </row>
    <row r="348" spans="1:7">
      <c r="A348">
        <v>347</v>
      </c>
      <c r="B348">
        <v>14261447.8084245</v>
      </c>
      <c r="C348">
        <v>2255735.36571342</v>
      </c>
      <c r="D348">
        <v>5508193.72732721</v>
      </c>
      <c r="E348">
        <v>3872499.27202178</v>
      </c>
      <c r="F348">
        <v>474654.981281094</v>
      </c>
      <c r="G348">
        <v>2150364.46208103</v>
      </c>
    </row>
    <row r="349" spans="1:7">
      <c r="A349">
        <v>348</v>
      </c>
      <c r="B349">
        <v>14260771.8916495</v>
      </c>
      <c r="C349">
        <v>2265250.90493198</v>
      </c>
      <c r="D349">
        <v>5503655.31499821</v>
      </c>
      <c r="E349">
        <v>3872646.35832677</v>
      </c>
      <c r="F349">
        <v>470432.855543105</v>
      </c>
      <c r="G349">
        <v>2148786.4578494</v>
      </c>
    </row>
    <row r="350" spans="1:7">
      <c r="A350">
        <v>349</v>
      </c>
      <c r="B350">
        <v>14261808.8170004</v>
      </c>
      <c r="C350">
        <v>2269011.59050371</v>
      </c>
      <c r="D350">
        <v>5503032.20377393</v>
      </c>
      <c r="E350">
        <v>3872744.92056841</v>
      </c>
      <c r="F350">
        <v>468872.678025248</v>
      </c>
      <c r="G350">
        <v>2148147.4241291</v>
      </c>
    </row>
    <row r="351" spans="1:7">
      <c r="A351">
        <v>350</v>
      </c>
      <c r="B351">
        <v>14258353.7674708</v>
      </c>
      <c r="C351">
        <v>2255079.2635259</v>
      </c>
      <c r="D351">
        <v>5508309.89125161</v>
      </c>
      <c r="E351">
        <v>3872136.78025832</v>
      </c>
      <c r="F351">
        <v>472524.237274266</v>
      </c>
      <c r="G351">
        <v>2150303.59516074</v>
      </c>
    </row>
    <row r="352" spans="1:7">
      <c r="A352">
        <v>351</v>
      </c>
      <c r="B352">
        <v>14259611.6810658</v>
      </c>
      <c r="C352">
        <v>2261453.4260016</v>
      </c>
      <c r="D352">
        <v>5506467.9086547</v>
      </c>
      <c r="E352">
        <v>3872268.57775722</v>
      </c>
      <c r="F352">
        <v>469701.383271042</v>
      </c>
      <c r="G352">
        <v>2149720.38538122</v>
      </c>
    </row>
    <row r="353" spans="1:7">
      <c r="A353">
        <v>352</v>
      </c>
      <c r="B353">
        <v>14258510.3708626</v>
      </c>
      <c r="C353">
        <v>2254828.64868943</v>
      </c>
      <c r="D353">
        <v>5508380.33515809</v>
      </c>
      <c r="E353">
        <v>3872118.06650582</v>
      </c>
      <c r="F353">
        <v>472692.155302094</v>
      </c>
      <c r="G353">
        <v>2150491.1652072</v>
      </c>
    </row>
    <row r="354" spans="1:7">
      <c r="A354">
        <v>353</v>
      </c>
      <c r="B354">
        <v>14254745.4819988</v>
      </c>
      <c r="C354">
        <v>2239798.93435471</v>
      </c>
      <c r="D354">
        <v>5514352.8362253</v>
      </c>
      <c r="E354">
        <v>3871513.50797471</v>
      </c>
      <c r="F354">
        <v>477134.039281415</v>
      </c>
      <c r="G354">
        <v>2151946.16416271</v>
      </c>
    </row>
    <row r="355" spans="1:7">
      <c r="A355">
        <v>354</v>
      </c>
      <c r="B355">
        <v>14252189.8760416</v>
      </c>
      <c r="C355">
        <v>2227531.67301994</v>
      </c>
      <c r="D355">
        <v>5519129.77707595</v>
      </c>
      <c r="E355">
        <v>3870995.0546898</v>
      </c>
      <c r="F355">
        <v>481168.67123399</v>
      </c>
      <c r="G355">
        <v>2153364.70002196</v>
      </c>
    </row>
    <row r="356" spans="1:7">
      <c r="A356">
        <v>355</v>
      </c>
      <c r="B356">
        <v>14250405.6746883</v>
      </c>
      <c r="C356">
        <v>2210474.88191211</v>
      </c>
      <c r="D356">
        <v>5526263.46982445</v>
      </c>
      <c r="E356">
        <v>3870270.16860438</v>
      </c>
      <c r="F356">
        <v>487406.588138146</v>
      </c>
      <c r="G356">
        <v>2155990.56620923</v>
      </c>
    </row>
    <row r="357" spans="1:7">
      <c r="A357">
        <v>356</v>
      </c>
      <c r="B357">
        <v>14249984.7267396</v>
      </c>
      <c r="C357">
        <v>2204749.31905709</v>
      </c>
      <c r="D357">
        <v>5527713.60076705</v>
      </c>
      <c r="E357">
        <v>3870178.81294905</v>
      </c>
      <c r="F357">
        <v>490209.841423873</v>
      </c>
      <c r="G357">
        <v>2157133.15254255</v>
      </c>
    </row>
    <row r="358" spans="1:7">
      <c r="A358">
        <v>357</v>
      </c>
      <c r="B358">
        <v>14249756.3337836</v>
      </c>
      <c r="C358">
        <v>2206740.37211172</v>
      </c>
      <c r="D358">
        <v>5527140.3270425</v>
      </c>
      <c r="E358">
        <v>3870177.80171752</v>
      </c>
      <c r="F358">
        <v>488952.392189214</v>
      </c>
      <c r="G358">
        <v>2156745.44072265</v>
      </c>
    </row>
    <row r="359" spans="1:7">
      <c r="A359">
        <v>358</v>
      </c>
      <c r="B359">
        <v>14248248.1445077</v>
      </c>
      <c r="C359">
        <v>2198048.4908428</v>
      </c>
      <c r="D359">
        <v>5530925.0403287</v>
      </c>
      <c r="E359">
        <v>3869760.8024428</v>
      </c>
      <c r="F359">
        <v>491863.214184095</v>
      </c>
      <c r="G359">
        <v>2157650.59670932</v>
      </c>
    </row>
    <row r="360" spans="1:7">
      <c r="A360">
        <v>359</v>
      </c>
      <c r="B360">
        <v>14246734.8047032</v>
      </c>
      <c r="C360">
        <v>2188687.19476656</v>
      </c>
      <c r="D360">
        <v>5535070.65838442</v>
      </c>
      <c r="E360">
        <v>3869478.32884575</v>
      </c>
      <c r="F360">
        <v>494769.418730989</v>
      </c>
      <c r="G360">
        <v>2158729.2039755</v>
      </c>
    </row>
    <row r="361" spans="1:7">
      <c r="A361">
        <v>360</v>
      </c>
      <c r="B361">
        <v>14246607.2683926</v>
      </c>
      <c r="C361">
        <v>2181752.35813441</v>
      </c>
      <c r="D361">
        <v>5538668.42296601</v>
      </c>
      <c r="E361">
        <v>3869024.39864216</v>
      </c>
      <c r="F361">
        <v>497033.954529965</v>
      </c>
      <c r="G361">
        <v>2160128.13412005</v>
      </c>
    </row>
    <row r="362" spans="1:7">
      <c r="A362">
        <v>361</v>
      </c>
      <c r="B362">
        <v>14245544.9670941</v>
      </c>
      <c r="C362">
        <v>2187454.26200945</v>
      </c>
      <c r="D362">
        <v>5535770.68005288</v>
      </c>
      <c r="E362">
        <v>3869128.08435093</v>
      </c>
      <c r="F362">
        <v>494148.132069581</v>
      </c>
      <c r="G362">
        <v>2159043.8086113</v>
      </c>
    </row>
    <row r="363" spans="1:7">
      <c r="A363">
        <v>362</v>
      </c>
      <c r="B363">
        <v>14243829.7516143</v>
      </c>
      <c r="C363">
        <v>2180782.30374453</v>
      </c>
      <c r="D363">
        <v>5540282.69635909</v>
      </c>
      <c r="E363">
        <v>3868709.72399389</v>
      </c>
      <c r="F363">
        <v>494708.157285033</v>
      </c>
      <c r="G363">
        <v>2159346.87023173</v>
      </c>
    </row>
    <row r="364" spans="1:7">
      <c r="A364">
        <v>363</v>
      </c>
      <c r="B364">
        <v>14243300.7264018</v>
      </c>
      <c r="C364">
        <v>2178403.9358894</v>
      </c>
      <c r="D364">
        <v>5541204.57349634</v>
      </c>
      <c r="E364">
        <v>3868566.9885063</v>
      </c>
      <c r="F364">
        <v>495952.174608725</v>
      </c>
      <c r="G364">
        <v>2159173.05390101</v>
      </c>
    </row>
    <row r="365" spans="1:7">
      <c r="A365">
        <v>364</v>
      </c>
      <c r="B365">
        <v>14243333.1459379</v>
      </c>
      <c r="C365">
        <v>2179418.99147261</v>
      </c>
      <c r="D365">
        <v>5540875.62646806</v>
      </c>
      <c r="E365">
        <v>3868601.7011213</v>
      </c>
      <c r="F365">
        <v>495477.165066342</v>
      </c>
      <c r="G365">
        <v>2158959.66180956</v>
      </c>
    </row>
    <row r="366" spans="1:7">
      <c r="A366">
        <v>365</v>
      </c>
      <c r="B366">
        <v>14241044.5691195</v>
      </c>
      <c r="C366">
        <v>2178006.68494721</v>
      </c>
      <c r="D366">
        <v>5541260.424613</v>
      </c>
      <c r="E366">
        <v>3868382.88202299</v>
      </c>
      <c r="F366">
        <v>494286.145444271</v>
      </c>
      <c r="G366">
        <v>2159108.43209204</v>
      </c>
    </row>
    <row r="367" spans="1:7">
      <c r="A367">
        <v>366</v>
      </c>
      <c r="B367">
        <v>14238674.5657983</v>
      </c>
      <c r="C367">
        <v>2173984.85860692</v>
      </c>
      <c r="D367">
        <v>5543184.96902886</v>
      </c>
      <c r="E367">
        <v>3867996.63829274</v>
      </c>
      <c r="F367">
        <v>494034.528361016</v>
      </c>
      <c r="G367">
        <v>2159473.57150874</v>
      </c>
    </row>
    <row r="368" spans="1:7">
      <c r="A368">
        <v>367</v>
      </c>
      <c r="B368">
        <v>14236831.1195284</v>
      </c>
      <c r="C368">
        <v>2171915.38837792</v>
      </c>
      <c r="D368">
        <v>5544592.98373479</v>
      </c>
      <c r="E368">
        <v>3867723.70245793</v>
      </c>
      <c r="F368">
        <v>493048.274280917</v>
      </c>
      <c r="G368">
        <v>2159550.77067683</v>
      </c>
    </row>
    <row r="369" spans="1:7">
      <c r="A369">
        <v>368</v>
      </c>
      <c r="B369">
        <v>14236063.0264175</v>
      </c>
      <c r="C369">
        <v>2179533.53203259</v>
      </c>
      <c r="D369">
        <v>5542036.88091716</v>
      </c>
      <c r="E369">
        <v>3867890.82706156</v>
      </c>
      <c r="F369">
        <v>488691.408335789</v>
      </c>
      <c r="G369">
        <v>2157910.37807036</v>
      </c>
    </row>
    <row r="370" spans="1:7">
      <c r="A370">
        <v>369</v>
      </c>
      <c r="B370">
        <v>14235508.2489627</v>
      </c>
      <c r="C370">
        <v>2177189.06839258</v>
      </c>
      <c r="D370">
        <v>5543787.68823927</v>
      </c>
      <c r="E370">
        <v>3867444.77658178</v>
      </c>
      <c r="F370">
        <v>488605.055784608</v>
      </c>
      <c r="G370">
        <v>2158481.65996444</v>
      </c>
    </row>
    <row r="371" spans="1:7">
      <c r="A371">
        <v>370</v>
      </c>
      <c r="B371">
        <v>14235856.4641873</v>
      </c>
      <c r="C371">
        <v>2180643.40099088</v>
      </c>
      <c r="D371">
        <v>5542980.33839284</v>
      </c>
      <c r="E371">
        <v>3867478.30457452</v>
      </c>
      <c r="F371">
        <v>486901.191616203</v>
      </c>
      <c r="G371">
        <v>2157853.22861285</v>
      </c>
    </row>
    <row r="372" spans="1:7">
      <c r="A372">
        <v>371</v>
      </c>
      <c r="B372">
        <v>14234780.6880378</v>
      </c>
      <c r="C372">
        <v>2174572.71415526</v>
      </c>
      <c r="D372">
        <v>5545147.71056983</v>
      </c>
      <c r="E372">
        <v>3867295.81825847</v>
      </c>
      <c r="F372">
        <v>489137.971225871</v>
      </c>
      <c r="G372">
        <v>2158626.47382835</v>
      </c>
    </row>
    <row r="373" spans="1:7">
      <c r="A373">
        <v>372</v>
      </c>
      <c r="B373">
        <v>14235152.5897822</v>
      </c>
      <c r="C373">
        <v>2172452.01065846</v>
      </c>
      <c r="D373">
        <v>5546504.67794307</v>
      </c>
      <c r="E373">
        <v>3867206.15823671</v>
      </c>
      <c r="F373">
        <v>489862.517547413</v>
      </c>
      <c r="G373">
        <v>2159127.22539658</v>
      </c>
    </row>
    <row r="374" spans="1:7">
      <c r="A374">
        <v>373</v>
      </c>
      <c r="B374">
        <v>14235139.4482742</v>
      </c>
      <c r="C374">
        <v>2177968.78741332</v>
      </c>
      <c r="D374">
        <v>5544523.41230322</v>
      </c>
      <c r="E374">
        <v>3867311.03409776</v>
      </c>
      <c r="F374">
        <v>487207.648175342</v>
      </c>
      <c r="G374">
        <v>2158128.56628455</v>
      </c>
    </row>
    <row r="375" spans="1:7">
      <c r="A375">
        <v>374</v>
      </c>
      <c r="B375">
        <v>14234384.3485564</v>
      </c>
      <c r="C375">
        <v>2167553.15864537</v>
      </c>
      <c r="D375">
        <v>5549042.16124977</v>
      </c>
      <c r="E375">
        <v>3867036.15409478</v>
      </c>
      <c r="F375">
        <v>491265.16982297</v>
      </c>
      <c r="G375">
        <v>2159487.7047435</v>
      </c>
    </row>
    <row r="376" spans="1:7">
      <c r="A376">
        <v>375</v>
      </c>
      <c r="B376">
        <v>14232150.857704</v>
      </c>
      <c r="C376">
        <v>2153016.1752948</v>
      </c>
      <c r="D376">
        <v>5554757.22608208</v>
      </c>
      <c r="E376">
        <v>3866471.61509578</v>
      </c>
      <c r="F376">
        <v>496304.642699498</v>
      </c>
      <c r="G376">
        <v>2161601.19853181</v>
      </c>
    </row>
    <row r="377" spans="1:7">
      <c r="A377">
        <v>376</v>
      </c>
      <c r="B377">
        <v>14231957.5791595</v>
      </c>
      <c r="C377">
        <v>2150812.96031734</v>
      </c>
      <c r="D377">
        <v>5556141.22543856</v>
      </c>
      <c r="E377">
        <v>3866374.43035208</v>
      </c>
      <c r="F377">
        <v>496725.953149825</v>
      </c>
      <c r="G377">
        <v>2161903.00990171</v>
      </c>
    </row>
    <row r="378" spans="1:7">
      <c r="A378">
        <v>377</v>
      </c>
      <c r="B378">
        <v>14232300.1317147</v>
      </c>
      <c r="C378">
        <v>2149949.42425466</v>
      </c>
      <c r="D378">
        <v>5556504.65202884</v>
      </c>
      <c r="E378">
        <v>3866348.18288983</v>
      </c>
      <c r="F378">
        <v>497277.755613868</v>
      </c>
      <c r="G378">
        <v>2162220.11692754</v>
      </c>
    </row>
    <row r="379" spans="1:7">
      <c r="A379">
        <v>378</v>
      </c>
      <c r="B379">
        <v>14232588.6301962</v>
      </c>
      <c r="C379">
        <v>2150550.09165033</v>
      </c>
      <c r="D379">
        <v>5556846.61638083</v>
      </c>
      <c r="E379">
        <v>3866358.73157535</v>
      </c>
      <c r="F379">
        <v>496294.895201627</v>
      </c>
      <c r="G379">
        <v>2162538.29538808</v>
      </c>
    </row>
    <row r="380" spans="1:7">
      <c r="A380">
        <v>379</v>
      </c>
      <c r="B380">
        <v>14231532.4089124</v>
      </c>
      <c r="C380">
        <v>2149162.53714844</v>
      </c>
      <c r="D380">
        <v>5556938.03878445</v>
      </c>
      <c r="E380">
        <v>3866277.74617646</v>
      </c>
      <c r="F380">
        <v>497148.574562849</v>
      </c>
      <c r="G380">
        <v>2162005.51224023</v>
      </c>
    </row>
    <row r="381" spans="1:7">
      <c r="A381">
        <v>380</v>
      </c>
      <c r="B381">
        <v>14230042.7881351</v>
      </c>
      <c r="C381">
        <v>2136388.53508943</v>
      </c>
      <c r="D381">
        <v>5562464.44228447</v>
      </c>
      <c r="E381">
        <v>3865756.0969065</v>
      </c>
      <c r="F381">
        <v>501942.690324646</v>
      </c>
      <c r="G381">
        <v>2163491.02353006</v>
      </c>
    </row>
    <row r="382" spans="1:7">
      <c r="A382">
        <v>381</v>
      </c>
      <c r="B382">
        <v>14229471.6532048</v>
      </c>
      <c r="C382">
        <v>2129066.4815689</v>
      </c>
      <c r="D382">
        <v>5566069.6868399</v>
      </c>
      <c r="E382">
        <v>3865449.91998476</v>
      </c>
      <c r="F382">
        <v>504045.852720864</v>
      </c>
      <c r="G382">
        <v>2164839.71209034</v>
      </c>
    </row>
    <row r="383" spans="1:7">
      <c r="A383">
        <v>382</v>
      </c>
      <c r="B383">
        <v>14230976.2597084</v>
      </c>
      <c r="C383">
        <v>2114248.44897813</v>
      </c>
      <c r="D383">
        <v>5572797.88131711</v>
      </c>
      <c r="E383">
        <v>3864921.67820735</v>
      </c>
      <c r="F383">
        <v>511344.199452365</v>
      </c>
      <c r="G383">
        <v>2167664.05175348</v>
      </c>
    </row>
    <row r="384" spans="1:7">
      <c r="A384">
        <v>383</v>
      </c>
      <c r="B384">
        <v>14229791.7499956</v>
      </c>
      <c r="C384">
        <v>2127830.56355548</v>
      </c>
      <c r="D384">
        <v>5566040.41381658</v>
      </c>
      <c r="E384">
        <v>3865605.03600519</v>
      </c>
      <c r="F384">
        <v>505269.648306895</v>
      </c>
      <c r="G384">
        <v>2165046.08831147</v>
      </c>
    </row>
    <row r="385" spans="1:7">
      <c r="A385">
        <v>384</v>
      </c>
      <c r="B385">
        <v>14229350.8463989</v>
      </c>
      <c r="C385">
        <v>2131256.37840154</v>
      </c>
      <c r="D385">
        <v>5565964.90654842</v>
      </c>
      <c r="E385">
        <v>3865510.87668809</v>
      </c>
      <c r="F385">
        <v>502572.675889828</v>
      </c>
      <c r="G385">
        <v>2164046.00887098</v>
      </c>
    </row>
    <row r="386" spans="1:7">
      <c r="A386">
        <v>385</v>
      </c>
      <c r="B386">
        <v>14230141.2656706</v>
      </c>
      <c r="C386">
        <v>2130907.50064694</v>
      </c>
      <c r="D386">
        <v>5566057.64373362</v>
      </c>
      <c r="E386">
        <v>3865555.79089673</v>
      </c>
      <c r="F386">
        <v>503390.373006637</v>
      </c>
      <c r="G386">
        <v>2164229.9573867</v>
      </c>
    </row>
    <row r="387" spans="1:7">
      <c r="A387">
        <v>386</v>
      </c>
      <c r="B387">
        <v>14227573.8325142</v>
      </c>
      <c r="C387">
        <v>2130289.90477125</v>
      </c>
      <c r="D387">
        <v>5566317.48315934</v>
      </c>
      <c r="E387">
        <v>3865361.52692096</v>
      </c>
      <c r="F387">
        <v>501591.264092721</v>
      </c>
      <c r="G387">
        <v>2164013.65356997</v>
      </c>
    </row>
    <row r="388" spans="1:7">
      <c r="A388">
        <v>387</v>
      </c>
      <c r="B388">
        <v>14226790.4867092</v>
      </c>
      <c r="C388">
        <v>2122430.64645865</v>
      </c>
      <c r="D388">
        <v>5570509.54191108</v>
      </c>
      <c r="E388">
        <v>3864974.04722553</v>
      </c>
      <c r="F388">
        <v>503580.039267426</v>
      </c>
      <c r="G388">
        <v>2165296.21184654</v>
      </c>
    </row>
    <row r="389" spans="1:7">
      <c r="A389">
        <v>388</v>
      </c>
      <c r="B389">
        <v>14226633.7980225</v>
      </c>
      <c r="C389">
        <v>2126848.87957529</v>
      </c>
      <c r="D389">
        <v>5567539.26168963</v>
      </c>
      <c r="E389">
        <v>3865132.7683433</v>
      </c>
      <c r="F389">
        <v>502308.89731054</v>
      </c>
      <c r="G389">
        <v>2164803.99110379</v>
      </c>
    </row>
    <row r="390" spans="1:7">
      <c r="A390">
        <v>389</v>
      </c>
      <c r="B390">
        <v>14225321.2292754</v>
      </c>
      <c r="C390">
        <v>2130865.38339218</v>
      </c>
      <c r="D390">
        <v>5566341.09902494</v>
      </c>
      <c r="E390">
        <v>3865073.24408482</v>
      </c>
      <c r="F390">
        <v>499345.855763388</v>
      </c>
      <c r="G390">
        <v>2163695.64701007</v>
      </c>
    </row>
    <row r="391" spans="1:7">
      <c r="A391">
        <v>390</v>
      </c>
      <c r="B391">
        <v>14223764.8842281</v>
      </c>
      <c r="C391">
        <v>2120064.33357844</v>
      </c>
      <c r="D391">
        <v>5571242.32983289</v>
      </c>
      <c r="E391">
        <v>3864485.53749739</v>
      </c>
      <c r="F391">
        <v>502661.915812395</v>
      </c>
      <c r="G391">
        <v>2165310.76750701</v>
      </c>
    </row>
    <row r="392" spans="1:7">
      <c r="A392">
        <v>391</v>
      </c>
      <c r="B392">
        <v>14224434.2532866</v>
      </c>
      <c r="C392">
        <v>2121431.00253636</v>
      </c>
      <c r="D392">
        <v>5571966.00865081</v>
      </c>
      <c r="E392">
        <v>3864390.30496808</v>
      </c>
      <c r="F392">
        <v>501045.799472653</v>
      </c>
      <c r="G392">
        <v>2165601.13765872</v>
      </c>
    </row>
    <row r="393" spans="1:7">
      <c r="A393">
        <v>392</v>
      </c>
      <c r="B393">
        <v>14223885.9702868</v>
      </c>
      <c r="C393">
        <v>2118771.27466039</v>
      </c>
      <c r="D393">
        <v>5572055.46687098</v>
      </c>
      <c r="E393">
        <v>3864431.62044322</v>
      </c>
      <c r="F393">
        <v>503062.045028111</v>
      </c>
      <c r="G393">
        <v>2165565.56328412</v>
      </c>
    </row>
    <row r="394" spans="1:7">
      <c r="A394">
        <v>393</v>
      </c>
      <c r="B394">
        <v>14223344.9378383</v>
      </c>
      <c r="C394">
        <v>2113580.73140673</v>
      </c>
      <c r="D394">
        <v>5573967.93952041</v>
      </c>
      <c r="E394">
        <v>3864178.62609399</v>
      </c>
      <c r="F394">
        <v>505162.591538045</v>
      </c>
      <c r="G394">
        <v>2166455.04927914</v>
      </c>
    </row>
    <row r="395" spans="1:7">
      <c r="A395">
        <v>394</v>
      </c>
      <c r="B395">
        <v>14223209.8473103</v>
      </c>
      <c r="C395">
        <v>2111157.27624827</v>
      </c>
      <c r="D395">
        <v>5574961.84743074</v>
      </c>
      <c r="E395">
        <v>3864106.3421523</v>
      </c>
      <c r="F395">
        <v>506071.905597086</v>
      </c>
      <c r="G395">
        <v>2166912.47588191</v>
      </c>
    </row>
    <row r="396" spans="1:7">
      <c r="A396">
        <v>395</v>
      </c>
      <c r="B396">
        <v>14222829.4326502</v>
      </c>
      <c r="C396">
        <v>2114218.04858568</v>
      </c>
      <c r="D396">
        <v>5573794.21439121</v>
      </c>
      <c r="E396">
        <v>3864098.59907063</v>
      </c>
      <c r="F396">
        <v>504510.395247811</v>
      </c>
      <c r="G396">
        <v>2166208.17535483</v>
      </c>
    </row>
    <row r="397" spans="1:7">
      <c r="A397">
        <v>396</v>
      </c>
      <c r="B397">
        <v>14222229.1306346</v>
      </c>
      <c r="C397">
        <v>2107997.1165878</v>
      </c>
      <c r="D397">
        <v>5575312.74898138</v>
      </c>
      <c r="E397">
        <v>3864178.26382856</v>
      </c>
      <c r="F397">
        <v>507799.785601416</v>
      </c>
      <c r="G397">
        <v>2166941.21563548</v>
      </c>
    </row>
    <row r="398" spans="1:7">
      <c r="A398">
        <v>397</v>
      </c>
      <c r="B398">
        <v>14222237.1942511</v>
      </c>
      <c r="C398">
        <v>2109064.16967137</v>
      </c>
      <c r="D398">
        <v>5575278.977124</v>
      </c>
      <c r="E398">
        <v>3864211.9701786</v>
      </c>
      <c r="F398">
        <v>507121.90694575</v>
      </c>
      <c r="G398">
        <v>2166560.17033132</v>
      </c>
    </row>
    <row r="399" spans="1:7">
      <c r="A399">
        <v>398</v>
      </c>
      <c r="B399">
        <v>14221426.4083945</v>
      </c>
      <c r="C399">
        <v>2098571.41106004</v>
      </c>
      <c r="D399">
        <v>5579213.47519782</v>
      </c>
      <c r="E399">
        <v>3863744.51708582</v>
      </c>
      <c r="F399">
        <v>511628.779763564</v>
      </c>
      <c r="G399">
        <v>2168268.2252873</v>
      </c>
    </row>
    <row r="400" spans="1:7">
      <c r="A400">
        <v>399</v>
      </c>
      <c r="B400">
        <v>14220965.759031</v>
      </c>
      <c r="C400">
        <v>2089653.57677471</v>
      </c>
      <c r="D400">
        <v>5583374.51618832</v>
      </c>
      <c r="E400">
        <v>3863305.00816155</v>
      </c>
      <c r="F400">
        <v>515248.888109726</v>
      </c>
      <c r="G400">
        <v>2169383.76979666</v>
      </c>
    </row>
    <row r="401" spans="1:7">
      <c r="A401">
        <v>400</v>
      </c>
      <c r="B401">
        <v>14221109.4714563</v>
      </c>
      <c r="C401">
        <v>2093708.10874193</v>
      </c>
      <c r="D401">
        <v>5581096.402652</v>
      </c>
      <c r="E401">
        <v>3863456.74922123</v>
      </c>
      <c r="F401">
        <v>514314.984335296</v>
      </c>
      <c r="G401">
        <v>2168533.22650587</v>
      </c>
    </row>
    <row r="402" spans="1:7">
      <c r="A402">
        <v>401</v>
      </c>
      <c r="B402">
        <v>14221101.2618417</v>
      </c>
      <c r="C402">
        <v>2085734.52816194</v>
      </c>
      <c r="D402">
        <v>5586269.35943819</v>
      </c>
      <c r="E402">
        <v>3863140.04447079</v>
      </c>
      <c r="F402">
        <v>516194.081182409</v>
      </c>
      <c r="G402">
        <v>2169763.2485884</v>
      </c>
    </row>
    <row r="403" spans="1:7">
      <c r="A403">
        <v>402</v>
      </c>
      <c r="B403">
        <v>14222588.7003466</v>
      </c>
      <c r="C403">
        <v>2072939.51227448</v>
      </c>
      <c r="D403">
        <v>5590995.09670429</v>
      </c>
      <c r="E403">
        <v>3862766.04514283</v>
      </c>
      <c r="F403">
        <v>523376.190200999</v>
      </c>
      <c r="G403">
        <v>2172511.85602396</v>
      </c>
    </row>
    <row r="404" spans="1:7">
      <c r="A404">
        <v>403</v>
      </c>
      <c r="B404">
        <v>14221869.3398008</v>
      </c>
      <c r="C404">
        <v>2090985.96599817</v>
      </c>
      <c r="D404">
        <v>5582663.96236592</v>
      </c>
      <c r="E404">
        <v>3863445.9822042</v>
      </c>
      <c r="F404">
        <v>515662.262225005</v>
      </c>
      <c r="G404">
        <v>2169111.16700746</v>
      </c>
    </row>
    <row r="405" spans="1:7">
      <c r="A405">
        <v>404</v>
      </c>
      <c r="B405">
        <v>14219654.3716081</v>
      </c>
      <c r="C405">
        <v>2094424.00237652</v>
      </c>
      <c r="D405">
        <v>5581298.37080129</v>
      </c>
      <c r="E405">
        <v>3863333.0102303</v>
      </c>
      <c r="F405">
        <v>512052.761562667</v>
      </c>
      <c r="G405">
        <v>2168546.22663732</v>
      </c>
    </row>
    <row r="406" spans="1:7">
      <c r="A406">
        <v>405</v>
      </c>
      <c r="B406">
        <v>14218956.9044751</v>
      </c>
      <c r="C406">
        <v>2085150.85826753</v>
      </c>
      <c r="D406">
        <v>5585564.51080639</v>
      </c>
      <c r="E406">
        <v>3862863.42582975</v>
      </c>
      <c r="F406">
        <v>515029.950013576</v>
      </c>
      <c r="G406">
        <v>2170348.15955785</v>
      </c>
    </row>
    <row r="407" spans="1:7">
      <c r="A407">
        <v>406</v>
      </c>
      <c r="B407">
        <v>14218623.1105778</v>
      </c>
      <c r="C407">
        <v>2086855.99337337</v>
      </c>
      <c r="D407">
        <v>5584576.16073543</v>
      </c>
      <c r="E407">
        <v>3862869.25045727</v>
      </c>
      <c r="F407">
        <v>514281.712305431</v>
      </c>
      <c r="G407">
        <v>2170039.99370627</v>
      </c>
    </row>
    <row r="408" spans="1:7">
      <c r="A408">
        <v>407</v>
      </c>
      <c r="B408">
        <v>14218682.8564537</v>
      </c>
      <c r="C408">
        <v>2071561.18951006</v>
      </c>
      <c r="D408">
        <v>5591288.32934221</v>
      </c>
      <c r="E408">
        <v>3862257.92449705</v>
      </c>
      <c r="F408">
        <v>520608.46232006</v>
      </c>
      <c r="G408">
        <v>2172966.95078435</v>
      </c>
    </row>
    <row r="409" spans="1:7">
      <c r="A409">
        <v>408</v>
      </c>
      <c r="B409">
        <v>14218692.9393118</v>
      </c>
      <c r="C409">
        <v>2088459.66480949</v>
      </c>
      <c r="D409">
        <v>5583769.43731993</v>
      </c>
      <c r="E409">
        <v>3862932.96483745</v>
      </c>
      <c r="F409">
        <v>513766.768561905</v>
      </c>
      <c r="G409">
        <v>2169764.10378302</v>
      </c>
    </row>
    <row r="410" spans="1:7">
      <c r="A410">
        <v>409</v>
      </c>
      <c r="B410">
        <v>14218085.8500861</v>
      </c>
      <c r="C410">
        <v>2085509.30905319</v>
      </c>
      <c r="D410">
        <v>5585558.39613279</v>
      </c>
      <c r="E410">
        <v>3862738.50108907</v>
      </c>
      <c r="F410">
        <v>514161.703062347</v>
      </c>
      <c r="G410">
        <v>2170117.94074873</v>
      </c>
    </row>
    <row r="411" spans="1:7">
      <c r="A411">
        <v>410</v>
      </c>
      <c r="B411">
        <v>14218047.1384843</v>
      </c>
      <c r="C411">
        <v>2085226.30357215</v>
      </c>
      <c r="D411">
        <v>5585648.77395943</v>
      </c>
      <c r="E411">
        <v>3862760.58501754</v>
      </c>
      <c r="F411">
        <v>514229.304535813</v>
      </c>
      <c r="G411">
        <v>2170182.17139935</v>
      </c>
    </row>
    <row r="412" spans="1:7">
      <c r="A412">
        <v>411</v>
      </c>
      <c r="B412">
        <v>14218630.8995825</v>
      </c>
      <c r="C412">
        <v>2091519.47744847</v>
      </c>
      <c r="D412">
        <v>5583335.89514617</v>
      </c>
      <c r="E412">
        <v>3862953.23298794</v>
      </c>
      <c r="F412">
        <v>511749.078811986</v>
      </c>
      <c r="G412">
        <v>2169073.21518796</v>
      </c>
    </row>
    <row r="413" spans="1:7">
      <c r="A413">
        <v>412</v>
      </c>
      <c r="B413">
        <v>14218036.9064449</v>
      </c>
      <c r="C413">
        <v>2082206.90524417</v>
      </c>
      <c r="D413">
        <v>5586578.62291318</v>
      </c>
      <c r="E413">
        <v>3862783.26407554</v>
      </c>
      <c r="F413">
        <v>515794.012258491</v>
      </c>
      <c r="G413">
        <v>2170674.10195357</v>
      </c>
    </row>
    <row r="414" spans="1:7">
      <c r="A414">
        <v>413</v>
      </c>
      <c r="B414">
        <v>14217795.7484195</v>
      </c>
      <c r="C414">
        <v>2081446.46400526</v>
      </c>
      <c r="D414">
        <v>5587813.57119813</v>
      </c>
      <c r="E414">
        <v>3862451.33520424</v>
      </c>
      <c r="F414">
        <v>515001.669375586</v>
      </c>
      <c r="G414">
        <v>2171082.70863624</v>
      </c>
    </row>
    <row r="415" spans="1:7">
      <c r="A415">
        <v>414</v>
      </c>
      <c r="B415">
        <v>14218203.028417</v>
      </c>
      <c r="C415">
        <v>2080496.91416881</v>
      </c>
      <c r="D415">
        <v>5587909.84235503</v>
      </c>
      <c r="E415">
        <v>3862423.24869509</v>
      </c>
      <c r="F415">
        <v>515826.828008227</v>
      </c>
      <c r="G415">
        <v>2171546.19518985</v>
      </c>
    </row>
    <row r="416" spans="1:7">
      <c r="A416">
        <v>415</v>
      </c>
      <c r="B416">
        <v>14218722.3286579</v>
      </c>
      <c r="C416">
        <v>2090207.99604295</v>
      </c>
      <c r="D416">
        <v>5584828.56443427</v>
      </c>
      <c r="E416">
        <v>3862767.82587662</v>
      </c>
      <c r="F416">
        <v>510848.891285431</v>
      </c>
      <c r="G416">
        <v>2170069.05101865</v>
      </c>
    </row>
    <row r="417" spans="1:7">
      <c r="A417">
        <v>416</v>
      </c>
      <c r="B417">
        <v>14218135.9480086</v>
      </c>
      <c r="C417">
        <v>2077820.06129624</v>
      </c>
      <c r="D417">
        <v>5590372.81823549</v>
      </c>
      <c r="E417">
        <v>3862306.50331665</v>
      </c>
      <c r="F417">
        <v>515955.613240011</v>
      </c>
      <c r="G417">
        <v>2171680.95192018</v>
      </c>
    </row>
    <row r="418" spans="1:7">
      <c r="A418">
        <v>417</v>
      </c>
      <c r="B418">
        <v>14217312.594767</v>
      </c>
      <c r="C418">
        <v>2074676.20023599</v>
      </c>
      <c r="D418">
        <v>5592403.55758022</v>
      </c>
      <c r="E418">
        <v>3862120.82498822</v>
      </c>
      <c r="F418">
        <v>516596.517145282</v>
      </c>
      <c r="G418">
        <v>2171515.49481724</v>
      </c>
    </row>
    <row r="419" spans="1:7">
      <c r="A419">
        <v>418</v>
      </c>
      <c r="B419">
        <v>14217223.4442077</v>
      </c>
      <c r="C419">
        <v>2076190.19687372</v>
      </c>
      <c r="D419">
        <v>5591525.56561929</v>
      </c>
      <c r="E419">
        <v>3862170.53045812</v>
      </c>
      <c r="F419">
        <v>516123.610567542</v>
      </c>
      <c r="G419">
        <v>2171213.54068905</v>
      </c>
    </row>
    <row r="420" spans="1:7">
      <c r="A420">
        <v>419</v>
      </c>
      <c r="B420">
        <v>14217585.3808469</v>
      </c>
      <c r="C420">
        <v>2069018.54850582</v>
      </c>
      <c r="D420">
        <v>5594840.8981127</v>
      </c>
      <c r="E420">
        <v>3861878.59991757</v>
      </c>
      <c r="F420">
        <v>519838.438461456</v>
      </c>
      <c r="G420">
        <v>2172008.89584934</v>
      </c>
    </row>
    <row r="421" spans="1:7">
      <c r="A421">
        <v>420</v>
      </c>
      <c r="B421">
        <v>14217465.7163785</v>
      </c>
      <c r="C421">
        <v>2084088.38903551</v>
      </c>
      <c r="D421">
        <v>5588142.53769213</v>
      </c>
      <c r="E421">
        <v>3862485.35382797</v>
      </c>
      <c r="F421">
        <v>512987.822208099</v>
      </c>
      <c r="G421">
        <v>2169761.61361479</v>
      </c>
    </row>
    <row r="422" spans="1:7">
      <c r="A422">
        <v>421</v>
      </c>
      <c r="B422">
        <v>14216976.2921955</v>
      </c>
      <c r="C422">
        <v>2079175.05767334</v>
      </c>
      <c r="D422">
        <v>5590615.9153929</v>
      </c>
      <c r="E422">
        <v>3862167.29593493</v>
      </c>
      <c r="F422">
        <v>514520.565911377</v>
      </c>
      <c r="G422">
        <v>2170497.45728296</v>
      </c>
    </row>
    <row r="423" spans="1:7">
      <c r="A423">
        <v>422</v>
      </c>
      <c r="B423">
        <v>14217070.7729805</v>
      </c>
      <c r="C423">
        <v>2077929.6088792</v>
      </c>
      <c r="D423">
        <v>5591227.83417155</v>
      </c>
      <c r="E423">
        <v>3862146.9167981</v>
      </c>
      <c r="F423">
        <v>515011.938100288</v>
      </c>
      <c r="G423">
        <v>2170754.47503141</v>
      </c>
    </row>
    <row r="424" spans="1:7">
      <c r="A424">
        <v>423</v>
      </c>
      <c r="B424">
        <v>14217154.7035537</v>
      </c>
      <c r="C424">
        <v>2080635.64574624</v>
      </c>
      <c r="D424">
        <v>5589779.62221076</v>
      </c>
      <c r="E424">
        <v>3862272.42813638</v>
      </c>
      <c r="F424">
        <v>514180.869314891</v>
      </c>
      <c r="G424">
        <v>2170286.13814546</v>
      </c>
    </row>
    <row r="425" spans="1:7">
      <c r="A425">
        <v>424</v>
      </c>
      <c r="B425">
        <v>14217034.3995828</v>
      </c>
      <c r="C425">
        <v>2081064.10514615</v>
      </c>
      <c r="D425">
        <v>5589467.76150241</v>
      </c>
      <c r="E425">
        <v>3862228.02947644</v>
      </c>
      <c r="F425">
        <v>514052.271834231</v>
      </c>
      <c r="G425">
        <v>2170222.23162357</v>
      </c>
    </row>
    <row r="426" spans="1:7">
      <c r="A426">
        <v>425</v>
      </c>
      <c r="B426">
        <v>14217426.1054007</v>
      </c>
      <c r="C426">
        <v>2068223.9516618</v>
      </c>
      <c r="D426">
        <v>5597050.69075051</v>
      </c>
      <c r="E426">
        <v>3861732.4230186</v>
      </c>
      <c r="F426">
        <v>518350.821377991</v>
      </c>
      <c r="G426">
        <v>2172068.21859183</v>
      </c>
    </row>
    <row r="427" spans="1:7">
      <c r="A427">
        <v>426</v>
      </c>
      <c r="B427">
        <v>14216878.1576561</v>
      </c>
      <c r="C427">
        <v>2082669.85052226</v>
      </c>
      <c r="D427">
        <v>5589232.91034461</v>
      </c>
      <c r="E427">
        <v>3862264.72008778</v>
      </c>
      <c r="F427">
        <v>512735.500945485</v>
      </c>
      <c r="G427">
        <v>2169975.17575597</v>
      </c>
    </row>
    <row r="428" spans="1:7">
      <c r="A428">
        <v>427</v>
      </c>
      <c r="B428">
        <v>14216848.2504368</v>
      </c>
      <c r="C428">
        <v>2081224.36286005</v>
      </c>
      <c r="D428">
        <v>5589637.78377523</v>
      </c>
      <c r="E428">
        <v>3862277.67808405</v>
      </c>
      <c r="F428">
        <v>513490.345848974</v>
      </c>
      <c r="G428">
        <v>2170218.07986846</v>
      </c>
    </row>
    <row r="429" spans="1:7">
      <c r="A429">
        <v>428</v>
      </c>
      <c r="B429">
        <v>14216893.0373367</v>
      </c>
      <c r="C429">
        <v>2082619.60821147</v>
      </c>
      <c r="D429">
        <v>5588282.28843298</v>
      </c>
      <c r="E429">
        <v>3862289.21564868</v>
      </c>
      <c r="F429">
        <v>513409.568850147</v>
      </c>
      <c r="G429">
        <v>2170292.35619346</v>
      </c>
    </row>
    <row r="430" spans="1:7">
      <c r="A430">
        <v>429</v>
      </c>
      <c r="B430">
        <v>14216864.7261822</v>
      </c>
      <c r="C430">
        <v>2080139.54567364</v>
      </c>
      <c r="D430">
        <v>5590551.6570284</v>
      </c>
      <c r="E430">
        <v>3862165.37094641</v>
      </c>
      <c r="F430">
        <v>513565.24994289</v>
      </c>
      <c r="G430">
        <v>2170442.90259082</v>
      </c>
    </row>
    <row r="431" spans="1:7">
      <c r="A431">
        <v>430</v>
      </c>
      <c r="B431">
        <v>14217041.7520558</v>
      </c>
      <c r="C431">
        <v>2081584.08504097</v>
      </c>
      <c r="D431">
        <v>5589121.70994733</v>
      </c>
      <c r="E431">
        <v>3862310.59392913</v>
      </c>
      <c r="F431">
        <v>513591.326241197</v>
      </c>
      <c r="G431">
        <v>2170434.03689718</v>
      </c>
    </row>
    <row r="432" spans="1:7">
      <c r="A432">
        <v>431</v>
      </c>
      <c r="B432">
        <v>14216619.5420766</v>
      </c>
      <c r="C432">
        <v>2077324.26294484</v>
      </c>
      <c r="D432">
        <v>5591248.87281746</v>
      </c>
      <c r="E432">
        <v>3862121.59358157</v>
      </c>
      <c r="F432">
        <v>515119.209474459</v>
      </c>
      <c r="G432">
        <v>2170805.60325827</v>
      </c>
    </row>
    <row r="433" spans="1:7">
      <c r="A433">
        <v>432</v>
      </c>
      <c r="B433">
        <v>14216427.5962998</v>
      </c>
      <c r="C433">
        <v>2077186.06832567</v>
      </c>
      <c r="D433">
        <v>5591245.01684673</v>
      </c>
      <c r="E433">
        <v>3862100.14583027</v>
      </c>
      <c r="F433">
        <v>515345.235971363</v>
      </c>
      <c r="G433">
        <v>2170551.12932579</v>
      </c>
    </row>
    <row r="434" spans="1:7">
      <c r="A434">
        <v>433</v>
      </c>
      <c r="B434">
        <v>14216446.2552835</v>
      </c>
      <c r="C434">
        <v>2074467.09121212</v>
      </c>
      <c r="D434">
        <v>5592654.47879232</v>
      </c>
      <c r="E434">
        <v>3861995.78139522</v>
      </c>
      <c r="F434">
        <v>516320.119554578</v>
      </c>
      <c r="G434">
        <v>2171008.78432922</v>
      </c>
    </row>
    <row r="435" spans="1:7">
      <c r="A435">
        <v>434</v>
      </c>
      <c r="B435">
        <v>14216387.8658674</v>
      </c>
      <c r="C435">
        <v>2076669.59059215</v>
      </c>
      <c r="D435">
        <v>5591715.74068025</v>
      </c>
      <c r="E435">
        <v>3862054.7060146</v>
      </c>
      <c r="F435">
        <v>515390.690822973</v>
      </c>
      <c r="G435">
        <v>2170557.13775744</v>
      </c>
    </row>
    <row r="436" spans="1:7">
      <c r="A436">
        <v>435</v>
      </c>
      <c r="B436">
        <v>14216356.9114865</v>
      </c>
      <c r="C436">
        <v>2068560.0541801</v>
      </c>
      <c r="D436">
        <v>5595673.02875033</v>
      </c>
      <c r="E436">
        <v>3861750.25761117</v>
      </c>
      <c r="F436">
        <v>518618.114606976</v>
      </c>
      <c r="G436">
        <v>2171755.45633792</v>
      </c>
    </row>
    <row r="437" spans="1:7">
      <c r="A437">
        <v>436</v>
      </c>
      <c r="B437">
        <v>14216330.3156416</v>
      </c>
      <c r="C437">
        <v>2069247.95294338</v>
      </c>
      <c r="D437">
        <v>5595305.1008079</v>
      </c>
      <c r="E437">
        <v>3861776.1334618</v>
      </c>
      <c r="F437">
        <v>518376.416141924</v>
      </c>
      <c r="G437">
        <v>2171624.71228661</v>
      </c>
    </row>
    <row r="438" spans="1:7">
      <c r="A438">
        <v>437</v>
      </c>
      <c r="B438">
        <v>14216425.390322</v>
      </c>
      <c r="C438">
        <v>2067515.91123163</v>
      </c>
      <c r="D438">
        <v>5596016.25329741</v>
      </c>
      <c r="E438">
        <v>3861736.68232152</v>
      </c>
      <c r="F438">
        <v>519236.367666859</v>
      </c>
      <c r="G438">
        <v>2171920.1758046</v>
      </c>
    </row>
    <row r="439" spans="1:7">
      <c r="A439">
        <v>438</v>
      </c>
      <c r="B439">
        <v>14216372.9876315</v>
      </c>
      <c r="C439">
        <v>2070225.74390055</v>
      </c>
      <c r="D439">
        <v>5594786.28299476</v>
      </c>
      <c r="E439">
        <v>3861806.4301263</v>
      </c>
      <c r="F439">
        <v>518099.927127141</v>
      </c>
      <c r="G439">
        <v>2171454.60348273</v>
      </c>
    </row>
    <row r="440" spans="1:7">
      <c r="A440">
        <v>439</v>
      </c>
      <c r="B440">
        <v>14216315.7126666</v>
      </c>
      <c r="C440">
        <v>2067321.97305802</v>
      </c>
      <c r="D440">
        <v>5595718.0296993</v>
      </c>
      <c r="E440">
        <v>3861692.57466701</v>
      </c>
      <c r="F440">
        <v>519501.052211289</v>
      </c>
      <c r="G440">
        <v>2172082.08303102</v>
      </c>
    </row>
    <row r="441" spans="1:7">
      <c r="A441">
        <v>440</v>
      </c>
      <c r="B441">
        <v>14216448.0941068</v>
      </c>
      <c r="C441">
        <v>2065927.94210183</v>
      </c>
      <c r="D441">
        <v>5596681.54771684</v>
      </c>
      <c r="E441">
        <v>3861667.27322145</v>
      </c>
      <c r="F441">
        <v>519985.530649171</v>
      </c>
      <c r="G441">
        <v>2172185.80041747</v>
      </c>
    </row>
    <row r="442" spans="1:7">
      <c r="A442">
        <v>441</v>
      </c>
      <c r="B442">
        <v>14216700.8883959</v>
      </c>
      <c r="C442">
        <v>2063850.13281468</v>
      </c>
      <c r="D442">
        <v>5596888.55785679</v>
      </c>
      <c r="E442">
        <v>3861559.48488973</v>
      </c>
      <c r="F442">
        <v>521650.386649108</v>
      </c>
      <c r="G442">
        <v>2172752.32618562</v>
      </c>
    </row>
    <row r="443" spans="1:7">
      <c r="A443">
        <v>442</v>
      </c>
      <c r="B443">
        <v>14216308.065784</v>
      </c>
      <c r="C443">
        <v>2068970.74182897</v>
      </c>
      <c r="D443">
        <v>5594712.66040789</v>
      </c>
      <c r="E443">
        <v>3861785.17753181</v>
      </c>
      <c r="F443">
        <v>519068.179405836</v>
      </c>
      <c r="G443">
        <v>2171771.30660952</v>
      </c>
    </row>
    <row r="444" spans="1:7">
      <c r="A444">
        <v>443</v>
      </c>
      <c r="B444">
        <v>14216121.8522692</v>
      </c>
      <c r="C444">
        <v>2070206.46633977</v>
      </c>
      <c r="D444">
        <v>5594900.34995032</v>
      </c>
      <c r="E444">
        <v>3861637.9984688</v>
      </c>
      <c r="F444">
        <v>517815.039964096</v>
      </c>
      <c r="G444">
        <v>2171561.99754617</v>
      </c>
    </row>
    <row r="445" spans="1:7">
      <c r="A445">
        <v>444</v>
      </c>
      <c r="B445">
        <v>14216162.6569504</v>
      </c>
      <c r="C445">
        <v>2072094.15910843</v>
      </c>
      <c r="D445">
        <v>5594091.11287689</v>
      </c>
      <c r="E445">
        <v>3861703.96018604</v>
      </c>
      <c r="F445">
        <v>517147.443425137</v>
      </c>
      <c r="G445">
        <v>2171125.9813539</v>
      </c>
    </row>
    <row r="446" spans="1:7">
      <c r="A446">
        <v>445</v>
      </c>
      <c r="B446">
        <v>14216072.3787999</v>
      </c>
      <c r="C446">
        <v>2074039.57062441</v>
      </c>
      <c r="D446">
        <v>5593588.92306702</v>
      </c>
      <c r="E446">
        <v>3861705.68017148</v>
      </c>
      <c r="F446">
        <v>515678.273981706</v>
      </c>
      <c r="G446">
        <v>2171059.93095531</v>
      </c>
    </row>
    <row r="447" spans="1:7">
      <c r="A447">
        <v>446</v>
      </c>
      <c r="B447">
        <v>14216146.9573376</v>
      </c>
      <c r="C447">
        <v>2075451.86770204</v>
      </c>
      <c r="D447">
        <v>5592884.91335468</v>
      </c>
      <c r="E447">
        <v>3861759.88468875</v>
      </c>
      <c r="F447">
        <v>515212.457190152</v>
      </c>
      <c r="G447">
        <v>2170837.83440198</v>
      </c>
    </row>
    <row r="448" spans="1:7">
      <c r="A448">
        <v>447</v>
      </c>
      <c r="B448">
        <v>14216012.8418433</v>
      </c>
      <c r="C448">
        <v>2072149.30157163</v>
      </c>
      <c r="D448">
        <v>5594378.47223893</v>
      </c>
      <c r="E448">
        <v>3861519.29198148</v>
      </c>
      <c r="F448">
        <v>516414.74353985</v>
      </c>
      <c r="G448">
        <v>2171551.03251138</v>
      </c>
    </row>
    <row r="449" spans="1:7">
      <c r="A449">
        <v>448</v>
      </c>
      <c r="B449">
        <v>14215953.1964558</v>
      </c>
      <c r="C449">
        <v>2072158.91463349</v>
      </c>
      <c r="D449">
        <v>5593915.76202242</v>
      </c>
      <c r="E449">
        <v>3861536.51652867</v>
      </c>
      <c r="F449">
        <v>516603.578871275</v>
      </c>
      <c r="G449">
        <v>2171738.42439992</v>
      </c>
    </row>
    <row r="450" spans="1:7">
      <c r="A450">
        <v>449</v>
      </c>
      <c r="B450">
        <v>14215891.8767527</v>
      </c>
      <c r="C450">
        <v>2068051.89361942</v>
      </c>
      <c r="D450">
        <v>5595867.18526052</v>
      </c>
      <c r="E450">
        <v>3861386.35532286</v>
      </c>
      <c r="F450">
        <v>518239.11253278</v>
      </c>
      <c r="G450">
        <v>2172347.33001712</v>
      </c>
    </row>
    <row r="451" spans="1:7">
      <c r="A451">
        <v>450</v>
      </c>
      <c r="B451">
        <v>14215847.2063952</v>
      </c>
      <c r="C451">
        <v>2068061.54452518</v>
      </c>
      <c r="D451">
        <v>5595669.63193831</v>
      </c>
      <c r="E451">
        <v>3861366.73820496</v>
      </c>
      <c r="F451">
        <v>518271.195928332</v>
      </c>
      <c r="G451">
        <v>2172478.09579844</v>
      </c>
    </row>
    <row r="452" spans="1:7">
      <c r="A452">
        <v>451</v>
      </c>
      <c r="B452">
        <v>14215841.9560229</v>
      </c>
      <c r="C452">
        <v>2069339.76957269</v>
      </c>
      <c r="D452">
        <v>5594896.53545436</v>
      </c>
      <c r="E452">
        <v>3861401.19410293</v>
      </c>
      <c r="F452">
        <v>517906.259846742</v>
      </c>
      <c r="G452">
        <v>2172298.19704622</v>
      </c>
    </row>
    <row r="453" spans="1:7">
      <c r="A453">
        <v>452</v>
      </c>
      <c r="B453">
        <v>14215882.0702687</v>
      </c>
      <c r="C453">
        <v>2064543.5050737</v>
      </c>
      <c r="D453">
        <v>5597884.64925798</v>
      </c>
      <c r="E453">
        <v>3861128.58108505</v>
      </c>
      <c r="F453">
        <v>519284.054901217</v>
      </c>
      <c r="G453">
        <v>2173041.27995074</v>
      </c>
    </row>
    <row r="454" spans="1:7">
      <c r="A454">
        <v>453</v>
      </c>
      <c r="B454">
        <v>14215830.0824945</v>
      </c>
      <c r="C454">
        <v>2070629.23840989</v>
      </c>
      <c r="D454">
        <v>5594041.27448673</v>
      </c>
      <c r="E454">
        <v>3861492.15972874</v>
      </c>
      <c r="F454">
        <v>517621.998180388</v>
      </c>
      <c r="G454">
        <v>2172045.4116888</v>
      </c>
    </row>
    <row r="455" spans="1:7">
      <c r="A455">
        <v>454</v>
      </c>
      <c r="B455">
        <v>14215861.2898898</v>
      </c>
      <c r="C455">
        <v>2070791.13076628</v>
      </c>
      <c r="D455">
        <v>5593446.41438106</v>
      </c>
      <c r="E455">
        <v>3861572.50955507</v>
      </c>
      <c r="F455">
        <v>517999.711197376</v>
      </c>
      <c r="G455">
        <v>2172051.52399004</v>
      </c>
    </row>
    <row r="456" spans="1:7">
      <c r="A456">
        <v>455</v>
      </c>
      <c r="B456">
        <v>14215827.7119533</v>
      </c>
      <c r="C456">
        <v>2069561.69227241</v>
      </c>
      <c r="D456">
        <v>5594274.17479376</v>
      </c>
      <c r="E456">
        <v>3861452.52220053</v>
      </c>
      <c r="F456">
        <v>518244.328609679</v>
      </c>
      <c r="G456">
        <v>2172294.9940769</v>
      </c>
    </row>
    <row r="457" spans="1:7">
      <c r="A457">
        <v>456</v>
      </c>
      <c r="B457">
        <v>14215954.8132042</v>
      </c>
      <c r="C457">
        <v>2064750.09319789</v>
      </c>
      <c r="D457">
        <v>5596150.93508382</v>
      </c>
      <c r="E457">
        <v>3861345.66047012</v>
      </c>
      <c r="F457">
        <v>520418.026811104</v>
      </c>
      <c r="G457">
        <v>2173290.09764122</v>
      </c>
    </row>
    <row r="458" spans="1:7">
      <c r="A458">
        <v>457</v>
      </c>
      <c r="B458">
        <v>14215790.8705927</v>
      </c>
      <c r="C458">
        <v>2072366.82237565</v>
      </c>
      <c r="D458">
        <v>5593203.45264606</v>
      </c>
      <c r="E458">
        <v>3861520.20011468</v>
      </c>
      <c r="F458">
        <v>516881.780927312</v>
      </c>
      <c r="G458">
        <v>2171818.61452904</v>
      </c>
    </row>
    <row r="459" spans="1:7">
      <c r="A459">
        <v>458</v>
      </c>
      <c r="B459">
        <v>14215861.9926635</v>
      </c>
      <c r="C459">
        <v>2072746.87514134</v>
      </c>
      <c r="D459">
        <v>5592984.27714636</v>
      </c>
      <c r="E459">
        <v>3861518.66744917</v>
      </c>
      <c r="F459">
        <v>517085.262746043</v>
      </c>
      <c r="G459">
        <v>2171526.91018061</v>
      </c>
    </row>
    <row r="460" spans="1:7">
      <c r="A460">
        <v>459</v>
      </c>
      <c r="B460">
        <v>14215796.0732995</v>
      </c>
      <c r="C460">
        <v>2071965.4908067</v>
      </c>
      <c r="D460">
        <v>5593323.30409998</v>
      </c>
      <c r="E460">
        <v>3861445.16521373</v>
      </c>
      <c r="F460">
        <v>517077.903151486</v>
      </c>
      <c r="G460">
        <v>2171984.21002764</v>
      </c>
    </row>
    <row r="461" spans="1:7">
      <c r="A461">
        <v>460</v>
      </c>
      <c r="B461">
        <v>14215852.6116641</v>
      </c>
      <c r="C461">
        <v>2073886.05786173</v>
      </c>
      <c r="D461">
        <v>5592490.79856405</v>
      </c>
      <c r="E461">
        <v>3861565.058979</v>
      </c>
      <c r="F461">
        <v>516319.51004169</v>
      </c>
      <c r="G461">
        <v>2171591.18621765</v>
      </c>
    </row>
    <row r="462" spans="1:7">
      <c r="A462">
        <v>461</v>
      </c>
      <c r="B462">
        <v>14215791.2778358</v>
      </c>
      <c r="C462">
        <v>2072082.8682994</v>
      </c>
      <c r="D462">
        <v>5593597.28752458</v>
      </c>
      <c r="E462">
        <v>3861494.67839966</v>
      </c>
      <c r="F462">
        <v>516852.683021495</v>
      </c>
      <c r="G462">
        <v>2171763.7605907</v>
      </c>
    </row>
    <row r="463" spans="1:7">
      <c r="A463">
        <v>462</v>
      </c>
      <c r="B463">
        <v>14215799.8318236</v>
      </c>
      <c r="C463">
        <v>2073099.39515387</v>
      </c>
      <c r="D463">
        <v>5592812.7363485</v>
      </c>
      <c r="E463">
        <v>3861542.21997188</v>
      </c>
      <c r="F463">
        <v>516601.922530649</v>
      </c>
      <c r="G463">
        <v>2171743.55781869</v>
      </c>
    </row>
    <row r="464" spans="1:7">
      <c r="A464">
        <v>463</v>
      </c>
      <c r="B464">
        <v>14215868.8913603</v>
      </c>
      <c r="C464">
        <v>2076436.09096211</v>
      </c>
      <c r="D464">
        <v>5591487.79856853</v>
      </c>
      <c r="E464">
        <v>3861654.042088</v>
      </c>
      <c r="F464">
        <v>515125.424997479</v>
      </c>
      <c r="G464">
        <v>2171165.53474423</v>
      </c>
    </row>
    <row r="465" spans="1:7">
      <c r="A465">
        <v>464</v>
      </c>
      <c r="B465">
        <v>14215794.2053957</v>
      </c>
      <c r="C465">
        <v>2071614.59696633</v>
      </c>
      <c r="D465">
        <v>5593766.51214317</v>
      </c>
      <c r="E465">
        <v>3861464.33447218</v>
      </c>
      <c r="F465">
        <v>517019.522299947</v>
      </c>
      <c r="G465">
        <v>2171929.23951408</v>
      </c>
    </row>
    <row r="466" spans="1:7">
      <c r="A466">
        <v>465</v>
      </c>
      <c r="B466">
        <v>14215790.5472836</v>
      </c>
      <c r="C466">
        <v>2070616.49223675</v>
      </c>
      <c r="D466">
        <v>5594170.13956571</v>
      </c>
      <c r="E466">
        <v>3861440.63417919</v>
      </c>
      <c r="F466">
        <v>517477.641674807</v>
      </c>
      <c r="G466">
        <v>2172085.63962711</v>
      </c>
    </row>
    <row r="467" spans="1:7">
      <c r="A467">
        <v>466</v>
      </c>
      <c r="B467">
        <v>14215807.5850441</v>
      </c>
      <c r="C467">
        <v>2070048.98781712</v>
      </c>
      <c r="D467">
        <v>5594415.45158839</v>
      </c>
      <c r="E467">
        <v>3861430.09473798</v>
      </c>
      <c r="F467">
        <v>517661.089238693</v>
      </c>
      <c r="G467">
        <v>2172251.96166195</v>
      </c>
    </row>
    <row r="468" spans="1:7">
      <c r="A468">
        <v>467</v>
      </c>
      <c r="B468">
        <v>14215785.5637446</v>
      </c>
      <c r="C468">
        <v>2068931.04847258</v>
      </c>
      <c r="D468">
        <v>5594861.47979573</v>
      </c>
      <c r="E468">
        <v>3861394.00062692</v>
      </c>
      <c r="F468">
        <v>518302.5063002</v>
      </c>
      <c r="G468">
        <v>2172296.52854918</v>
      </c>
    </row>
    <row r="469" spans="1:7">
      <c r="A469">
        <v>468</v>
      </c>
      <c r="B469">
        <v>14215791.0619826</v>
      </c>
      <c r="C469">
        <v>2069574.28581771</v>
      </c>
      <c r="D469">
        <v>5594476.9350354</v>
      </c>
      <c r="E469">
        <v>3861411.23819948</v>
      </c>
      <c r="F469">
        <v>518121.306244628</v>
      </c>
      <c r="G469">
        <v>2172207.29668534</v>
      </c>
    </row>
    <row r="470" spans="1:7">
      <c r="A470">
        <v>469</v>
      </c>
      <c r="B470">
        <v>14215796.3631183</v>
      </c>
      <c r="C470">
        <v>2068670.78745304</v>
      </c>
      <c r="D470">
        <v>5595005.07065533</v>
      </c>
      <c r="E470">
        <v>3861383.57785873</v>
      </c>
      <c r="F470">
        <v>518439.383433296</v>
      </c>
      <c r="G470">
        <v>2172297.54371792</v>
      </c>
    </row>
    <row r="471" spans="1:7">
      <c r="A471">
        <v>470</v>
      </c>
      <c r="B471">
        <v>14215792.7023292</v>
      </c>
      <c r="C471">
        <v>2068281.37963524</v>
      </c>
      <c r="D471">
        <v>5595061.55996535</v>
      </c>
      <c r="E471">
        <v>3861365.63948344</v>
      </c>
      <c r="F471">
        <v>518638.909743501</v>
      </c>
      <c r="G471">
        <v>2172445.21350168</v>
      </c>
    </row>
    <row r="472" spans="1:7">
      <c r="A472">
        <v>471</v>
      </c>
      <c r="B472">
        <v>14215806.806206</v>
      </c>
      <c r="C472">
        <v>2067815.09005829</v>
      </c>
      <c r="D472">
        <v>5595706.8078683</v>
      </c>
      <c r="E472">
        <v>3861309.87812766</v>
      </c>
      <c r="F472">
        <v>518485.491018777</v>
      </c>
      <c r="G472">
        <v>2172489.53913299</v>
      </c>
    </row>
    <row r="473" spans="1:7">
      <c r="A473">
        <v>472</v>
      </c>
      <c r="B473">
        <v>14215792.8907517</v>
      </c>
      <c r="C473">
        <v>2072693.23594061</v>
      </c>
      <c r="D473">
        <v>5593251.86713509</v>
      </c>
      <c r="E473">
        <v>3861529.24662607</v>
      </c>
      <c r="F473">
        <v>516745.648279686</v>
      </c>
      <c r="G473">
        <v>2171572.89277027</v>
      </c>
    </row>
    <row r="474" spans="1:7">
      <c r="A474">
        <v>473</v>
      </c>
      <c r="B474">
        <v>14215813.0939355</v>
      </c>
      <c r="C474">
        <v>2067787.7842164</v>
      </c>
      <c r="D474">
        <v>5595306.05637597</v>
      </c>
      <c r="E474">
        <v>3861374.54850999</v>
      </c>
      <c r="F474">
        <v>518905.953352774</v>
      </c>
      <c r="G474">
        <v>2172438.75148037</v>
      </c>
    </row>
    <row r="475" spans="1:7">
      <c r="A475">
        <v>474</v>
      </c>
      <c r="B475">
        <v>14215795.5168302</v>
      </c>
      <c r="C475">
        <v>2069130.43607855</v>
      </c>
      <c r="D475">
        <v>5594779.70948348</v>
      </c>
      <c r="E475">
        <v>3861415.18340333</v>
      </c>
      <c r="F475">
        <v>518221.535961904</v>
      </c>
      <c r="G475">
        <v>2172248.65190293</v>
      </c>
    </row>
    <row r="476" spans="1:7">
      <c r="A476">
        <v>475</v>
      </c>
      <c r="B476">
        <v>14215779.3748899</v>
      </c>
      <c r="C476">
        <v>2069804.2967838</v>
      </c>
      <c r="D476">
        <v>5594406.82063635</v>
      </c>
      <c r="E476">
        <v>3861407.85057771</v>
      </c>
      <c r="F476">
        <v>517964.746198708</v>
      </c>
      <c r="G476">
        <v>2172195.66069336</v>
      </c>
    </row>
    <row r="477" spans="1:7">
      <c r="A477">
        <v>476</v>
      </c>
      <c r="B477">
        <v>14215787.2359906</v>
      </c>
      <c r="C477">
        <v>2069852.29707209</v>
      </c>
      <c r="D477">
        <v>5594329.00584137</v>
      </c>
      <c r="E477">
        <v>3861412.52045206</v>
      </c>
      <c r="F477">
        <v>517979.250487541</v>
      </c>
      <c r="G477">
        <v>2172214.16213755</v>
      </c>
    </row>
    <row r="478" spans="1:7">
      <c r="A478">
        <v>477</v>
      </c>
      <c r="B478">
        <v>14215781.1460744</v>
      </c>
      <c r="C478">
        <v>2069146.24209607</v>
      </c>
      <c r="D478">
        <v>5594943.33273587</v>
      </c>
      <c r="E478">
        <v>3861352.21779183</v>
      </c>
      <c r="F478">
        <v>518057.514391002</v>
      </c>
      <c r="G478">
        <v>2172281.83905958</v>
      </c>
    </row>
    <row r="479" spans="1:7">
      <c r="A479">
        <v>478</v>
      </c>
      <c r="B479">
        <v>14215783.2665159</v>
      </c>
      <c r="C479">
        <v>2069364.05828714</v>
      </c>
      <c r="D479">
        <v>5594651.68661399</v>
      </c>
      <c r="E479">
        <v>3861387.89206591</v>
      </c>
      <c r="F479">
        <v>518115.824194313</v>
      </c>
      <c r="G479">
        <v>2172263.8053546</v>
      </c>
    </row>
    <row r="480" spans="1:7">
      <c r="A480">
        <v>479</v>
      </c>
      <c r="B480">
        <v>14215767.9137701</v>
      </c>
      <c r="C480">
        <v>2069971.17390766</v>
      </c>
      <c r="D480">
        <v>5594329.23811839</v>
      </c>
      <c r="E480">
        <v>3861412.65030928</v>
      </c>
      <c r="F480">
        <v>517842.363805195</v>
      </c>
      <c r="G480">
        <v>2172212.48762956</v>
      </c>
    </row>
    <row r="481" spans="1:7">
      <c r="A481">
        <v>480</v>
      </c>
      <c r="B481">
        <v>14215767.4543374</v>
      </c>
      <c r="C481">
        <v>2070048.81161884</v>
      </c>
      <c r="D481">
        <v>5594473.64079865</v>
      </c>
      <c r="E481">
        <v>3861385.30310362</v>
      </c>
      <c r="F481">
        <v>517655.363413943</v>
      </c>
      <c r="G481">
        <v>2172204.33540232</v>
      </c>
    </row>
    <row r="482" spans="1:7">
      <c r="A482">
        <v>481</v>
      </c>
      <c r="B482">
        <v>14215768.7538094</v>
      </c>
      <c r="C482">
        <v>2069403.88551825</v>
      </c>
      <c r="D482">
        <v>5594763.06090201</v>
      </c>
      <c r="E482">
        <v>3861362.54461061</v>
      </c>
      <c r="F482">
        <v>517921.928831208</v>
      </c>
      <c r="G482">
        <v>2172317.3339473</v>
      </c>
    </row>
    <row r="483" spans="1:7">
      <c r="A483">
        <v>482</v>
      </c>
      <c r="B483">
        <v>14215765.596575</v>
      </c>
      <c r="C483">
        <v>2071660.0606028</v>
      </c>
      <c r="D483">
        <v>5593773.88703437</v>
      </c>
      <c r="E483">
        <v>3861434.74623938</v>
      </c>
      <c r="F483">
        <v>516998.142841146</v>
      </c>
      <c r="G483">
        <v>2171898.75985734</v>
      </c>
    </row>
    <row r="484" spans="1:7">
      <c r="A484">
        <v>483</v>
      </c>
      <c r="B484">
        <v>14215774.4109679</v>
      </c>
      <c r="C484">
        <v>2072127.13459234</v>
      </c>
      <c r="D484">
        <v>5593588.92641667</v>
      </c>
      <c r="E484">
        <v>3861447.21479985</v>
      </c>
      <c r="F484">
        <v>516770.350828459</v>
      </c>
      <c r="G484">
        <v>2171840.78433062</v>
      </c>
    </row>
    <row r="485" spans="1:7">
      <c r="A485">
        <v>484</v>
      </c>
      <c r="B485">
        <v>14215754.4889589</v>
      </c>
      <c r="C485">
        <v>2070932.28871905</v>
      </c>
      <c r="D485">
        <v>5594034.37627966</v>
      </c>
      <c r="E485">
        <v>3861411.82387067</v>
      </c>
      <c r="F485">
        <v>517383.957269425</v>
      </c>
      <c r="G485">
        <v>2171992.04282014</v>
      </c>
    </row>
    <row r="486" spans="1:7">
      <c r="A486">
        <v>485</v>
      </c>
      <c r="B486">
        <v>14215753.8027531</v>
      </c>
      <c r="C486">
        <v>2070245.85919216</v>
      </c>
      <c r="D486">
        <v>5594247.18743431</v>
      </c>
      <c r="E486">
        <v>3861378.75062694</v>
      </c>
      <c r="F486">
        <v>517736.980554208</v>
      </c>
      <c r="G486">
        <v>2172145.02494551</v>
      </c>
    </row>
    <row r="487" spans="1:7">
      <c r="A487">
        <v>486</v>
      </c>
      <c r="B487">
        <v>14215755.7004559</v>
      </c>
      <c r="C487">
        <v>2069989.03379973</v>
      </c>
      <c r="D487">
        <v>5594412.32699735</v>
      </c>
      <c r="E487">
        <v>3861376.08045871</v>
      </c>
      <c r="F487">
        <v>517802.915926166</v>
      </c>
      <c r="G487">
        <v>2172175.34327392</v>
      </c>
    </row>
    <row r="488" spans="1:7">
      <c r="A488">
        <v>487</v>
      </c>
      <c r="B488">
        <v>14215756.101709</v>
      </c>
      <c r="C488">
        <v>2070746.09025846</v>
      </c>
      <c r="D488">
        <v>5593992.21106548</v>
      </c>
      <c r="E488">
        <v>3861410.99717952</v>
      </c>
      <c r="F488">
        <v>517571.567470653</v>
      </c>
      <c r="G488">
        <v>2172035.23573489</v>
      </c>
    </row>
    <row r="489" spans="1:7">
      <c r="A489">
        <v>488</v>
      </c>
      <c r="B489">
        <v>14215752.9792677</v>
      </c>
      <c r="C489">
        <v>2069822.05670492</v>
      </c>
      <c r="D489">
        <v>5594487.1543128</v>
      </c>
      <c r="E489">
        <v>3861370.61405594</v>
      </c>
      <c r="F489">
        <v>517888.148750255</v>
      </c>
      <c r="G489">
        <v>2172185.00544376</v>
      </c>
    </row>
    <row r="490" spans="1:7">
      <c r="A490">
        <v>489</v>
      </c>
      <c r="B490">
        <v>14215756.0459568</v>
      </c>
      <c r="C490">
        <v>2069336.02255755</v>
      </c>
      <c r="D490">
        <v>5594618.83010106</v>
      </c>
      <c r="E490">
        <v>3861358.32799886</v>
      </c>
      <c r="F490">
        <v>518154.045800989</v>
      </c>
      <c r="G490">
        <v>2172288.8194983</v>
      </c>
    </row>
    <row r="491" spans="1:7">
      <c r="A491">
        <v>490</v>
      </c>
      <c r="B491">
        <v>14215755.3895952</v>
      </c>
      <c r="C491">
        <v>2070045.23518013</v>
      </c>
      <c r="D491">
        <v>5594281.08689939</v>
      </c>
      <c r="E491">
        <v>3861393.33518774</v>
      </c>
      <c r="F491">
        <v>517877.319197246</v>
      </c>
      <c r="G491">
        <v>2172158.41313068</v>
      </c>
    </row>
    <row r="492" spans="1:7">
      <c r="A492">
        <v>491</v>
      </c>
      <c r="B492">
        <v>14215757.36983</v>
      </c>
      <c r="C492">
        <v>2068694.65291342</v>
      </c>
      <c r="D492">
        <v>5595146.33155041</v>
      </c>
      <c r="E492">
        <v>3861310.69904936</v>
      </c>
      <c r="F492">
        <v>518253.403562886</v>
      </c>
      <c r="G492">
        <v>2172352.28275391</v>
      </c>
    </row>
    <row r="493" spans="1:7">
      <c r="A493">
        <v>492</v>
      </c>
      <c r="B493">
        <v>14215753.9371359</v>
      </c>
      <c r="C493">
        <v>2069857.76526479</v>
      </c>
      <c r="D493">
        <v>5594562.05653557</v>
      </c>
      <c r="E493">
        <v>3861356.74969721</v>
      </c>
      <c r="F493">
        <v>517796.772948402</v>
      </c>
      <c r="G493">
        <v>2172180.59268992</v>
      </c>
    </row>
    <row r="494" spans="1:7">
      <c r="A494">
        <v>493</v>
      </c>
      <c r="B494">
        <v>14215759.6637663</v>
      </c>
      <c r="C494">
        <v>2069459.23109759</v>
      </c>
      <c r="D494">
        <v>5594639.00824418</v>
      </c>
      <c r="E494">
        <v>3861355.38162042</v>
      </c>
      <c r="F494">
        <v>518128.450596569</v>
      </c>
      <c r="G494">
        <v>2172177.59220754</v>
      </c>
    </row>
    <row r="495" spans="1:7">
      <c r="A495">
        <v>494</v>
      </c>
      <c r="B495">
        <v>14215761.8927509</v>
      </c>
      <c r="C495">
        <v>2070238.52945052</v>
      </c>
      <c r="D495">
        <v>5594279.35428134</v>
      </c>
      <c r="E495">
        <v>3861378.7118973</v>
      </c>
      <c r="F495">
        <v>517725.960371775</v>
      </c>
      <c r="G495">
        <v>2172139.33674993</v>
      </c>
    </row>
    <row r="496" spans="1:7">
      <c r="A496">
        <v>495</v>
      </c>
      <c r="B496">
        <v>14215754.5562961</v>
      </c>
      <c r="C496">
        <v>2070733.5166428</v>
      </c>
      <c r="D496">
        <v>5594103.4988232</v>
      </c>
      <c r="E496">
        <v>3861398.90621656</v>
      </c>
      <c r="F496">
        <v>517491.362693116</v>
      </c>
      <c r="G496">
        <v>2172027.2719204</v>
      </c>
    </row>
    <row r="497" spans="1:7">
      <c r="A497">
        <v>496</v>
      </c>
      <c r="B497">
        <v>14215753.3696586</v>
      </c>
      <c r="C497">
        <v>2069549.91939618</v>
      </c>
      <c r="D497">
        <v>5594607.11736379</v>
      </c>
      <c r="E497">
        <v>3861360.78203271</v>
      </c>
      <c r="F497">
        <v>518005.567395053</v>
      </c>
      <c r="G497">
        <v>2172229.98347083</v>
      </c>
    </row>
    <row r="498" spans="1:7">
      <c r="A498">
        <v>497</v>
      </c>
      <c r="B498">
        <v>14215754.6816607</v>
      </c>
      <c r="C498">
        <v>2069430.2097897</v>
      </c>
      <c r="D498">
        <v>5594670.05969669</v>
      </c>
      <c r="E498">
        <v>3861358.22893463</v>
      </c>
      <c r="F498">
        <v>518022.392292044</v>
      </c>
      <c r="G498">
        <v>2172273.79094768</v>
      </c>
    </row>
    <row r="499" spans="1:7">
      <c r="A499">
        <v>498</v>
      </c>
      <c r="B499">
        <v>14215753.7816457</v>
      </c>
      <c r="C499">
        <v>2069682.65869355</v>
      </c>
      <c r="D499">
        <v>5594525.92502056</v>
      </c>
      <c r="E499">
        <v>3861364.5272326</v>
      </c>
      <c r="F499">
        <v>517964.738116988</v>
      </c>
      <c r="G499">
        <v>2172215.93258199</v>
      </c>
    </row>
    <row r="500" spans="1:7">
      <c r="A500">
        <v>499</v>
      </c>
      <c r="B500">
        <v>14215753.0606469</v>
      </c>
      <c r="C500">
        <v>2070133.51452547</v>
      </c>
      <c r="D500">
        <v>5594352.716421</v>
      </c>
      <c r="E500">
        <v>3861390.43898706</v>
      </c>
      <c r="F500">
        <v>517762.050860698</v>
      </c>
      <c r="G500">
        <v>2172114.33985266</v>
      </c>
    </row>
    <row r="501" spans="1:7">
      <c r="A501">
        <v>500</v>
      </c>
      <c r="B501">
        <v>14215753.0103274</v>
      </c>
      <c r="C501">
        <v>2069711.5942047</v>
      </c>
      <c r="D501">
        <v>5594518.62178217</v>
      </c>
      <c r="E501">
        <v>3861368.06868336</v>
      </c>
      <c r="F501">
        <v>517945.706451949</v>
      </c>
      <c r="G501">
        <v>2172209.01920526</v>
      </c>
    </row>
    <row r="502" spans="1:7">
      <c r="A502">
        <v>501</v>
      </c>
      <c r="B502">
        <v>14215753.2184953</v>
      </c>
      <c r="C502">
        <v>2069680.34351083</v>
      </c>
      <c r="D502">
        <v>5594568.1446362</v>
      </c>
      <c r="E502">
        <v>3861363.77463439</v>
      </c>
      <c r="F502">
        <v>517935.527229683</v>
      </c>
      <c r="G502">
        <v>2172205.42848417</v>
      </c>
    </row>
    <row r="503" spans="1:7">
      <c r="A503">
        <v>502</v>
      </c>
      <c r="B503">
        <v>14215753.5859337</v>
      </c>
      <c r="C503">
        <v>2069843.00410925</v>
      </c>
      <c r="D503">
        <v>5594492.28353546</v>
      </c>
      <c r="E503">
        <v>3861368.41589205</v>
      </c>
      <c r="F503">
        <v>517864.211587026</v>
      </c>
      <c r="G503">
        <v>2172185.67080994</v>
      </c>
    </row>
    <row r="504" spans="1:7">
      <c r="A504">
        <v>503</v>
      </c>
      <c r="B504">
        <v>14215752.6219419</v>
      </c>
      <c r="C504">
        <v>2069861.67056932</v>
      </c>
      <c r="D504">
        <v>5594456.83958229</v>
      </c>
      <c r="E504">
        <v>3861370.57863438</v>
      </c>
      <c r="F504">
        <v>517886.007314516</v>
      </c>
      <c r="G504">
        <v>2172177.52584139</v>
      </c>
    </row>
    <row r="505" spans="1:7">
      <c r="A505">
        <v>504</v>
      </c>
      <c r="B505">
        <v>14215752.1991975</v>
      </c>
      <c r="C505">
        <v>2069760.4463971</v>
      </c>
      <c r="D505">
        <v>5594515.74706822</v>
      </c>
      <c r="E505">
        <v>3861367.51553382</v>
      </c>
      <c r="F505">
        <v>517934.043010267</v>
      </c>
      <c r="G505">
        <v>2172174.44718814</v>
      </c>
    </row>
    <row r="506" spans="1:7">
      <c r="A506">
        <v>505</v>
      </c>
      <c r="B506">
        <v>14215753.0690029</v>
      </c>
      <c r="C506">
        <v>2069872.0708169</v>
      </c>
      <c r="D506">
        <v>5594412.46945223</v>
      </c>
      <c r="E506">
        <v>3861380.12941207</v>
      </c>
      <c r="F506">
        <v>517936.260090664</v>
      </c>
      <c r="G506">
        <v>2172152.139231</v>
      </c>
    </row>
    <row r="507" spans="1:7">
      <c r="A507">
        <v>506</v>
      </c>
      <c r="B507">
        <v>14215752.7624319</v>
      </c>
      <c r="C507">
        <v>2069533.7272405</v>
      </c>
      <c r="D507">
        <v>5594614.51952648</v>
      </c>
      <c r="E507">
        <v>3861360.33882884</v>
      </c>
      <c r="F507">
        <v>518027.078141437</v>
      </c>
      <c r="G507">
        <v>2172217.09869469</v>
      </c>
    </row>
    <row r="508" spans="1:7">
      <c r="A508">
        <v>507</v>
      </c>
      <c r="B508">
        <v>14215751.3916445</v>
      </c>
      <c r="C508">
        <v>2070106.2199969</v>
      </c>
      <c r="D508">
        <v>5594377.69358764</v>
      </c>
      <c r="E508">
        <v>3861378.37188777</v>
      </c>
      <c r="F508">
        <v>517777.739689631</v>
      </c>
      <c r="G508">
        <v>2172111.36648253</v>
      </c>
    </row>
    <row r="509" spans="1:7">
      <c r="A509">
        <v>508</v>
      </c>
      <c r="B509">
        <v>14215751.0929872</v>
      </c>
      <c r="C509">
        <v>2070262.22587088</v>
      </c>
      <c r="D509">
        <v>5594358.75361283</v>
      </c>
      <c r="E509">
        <v>3861376.04238786</v>
      </c>
      <c r="F509">
        <v>517674.13266454</v>
      </c>
      <c r="G509">
        <v>2172079.93845109</v>
      </c>
    </row>
    <row r="510" spans="1:7">
      <c r="A510">
        <v>509</v>
      </c>
      <c r="B510">
        <v>14215751.1676834</v>
      </c>
      <c r="C510">
        <v>2070211.45312242</v>
      </c>
      <c r="D510">
        <v>5594378.41816196</v>
      </c>
      <c r="E510">
        <v>3861371.78762568</v>
      </c>
      <c r="F510">
        <v>517695.206076913</v>
      </c>
      <c r="G510">
        <v>2172094.30269638</v>
      </c>
    </row>
    <row r="511" spans="1:7">
      <c r="A511">
        <v>510</v>
      </c>
      <c r="B511">
        <v>14215751.0083347</v>
      </c>
      <c r="C511">
        <v>2070635.35000161</v>
      </c>
      <c r="D511">
        <v>5594175.57131803</v>
      </c>
      <c r="E511">
        <v>3861386.03900477</v>
      </c>
      <c r="F511">
        <v>517528.992643492</v>
      </c>
      <c r="G511">
        <v>2172025.05536676</v>
      </c>
    </row>
    <row r="512" spans="1:7">
      <c r="A512">
        <v>511</v>
      </c>
      <c r="B512">
        <v>14215751.3593105</v>
      </c>
      <c r="C512">
        <v>2070605.4660616</v>
      </c>
      <c r="D512">
        <v>5594175.30866632</v>
      </c>
      <c r="E512">
        <v>3861385.82223808</v>
      </c>
      <c r="F512">
        <v>517553.426672811</v>
      </c>
      <c r="G512">
        <v>2172031.33567163</v>
      </c>
    </row>
    <row r="513" spans="1:7">
      <c r="A513">
        <v>512</v>
      </c>
      <c r="B513">
        <v>14215750.9018237</v>
      </c>
      <c r="C513">
        <v>2070871.2439681</v>
      </c>
      <c r="D513">
        <v>5594088.69725956</v>
      </c>
      <c r="E513">
        <v>3861389.07484172</v>
      </c>
      <c r="F513">
        <v>517422.65923458</v>
      </c>
      <c r="G513">
        <v>2171979.22651978</v>
      </c>
    </row>
    <row r="514" spans="1:7">
      <c r="A514">
        <v>513</v>
      </c>
      <c r="B514">
        <v>14215751.1543774</v>
      </c>
      <c r="C514">
        <v>2070915.4272052</v>
      </c>
      <c r="D514">
        <v>5594077.89276556</v>
      </c>
      <c r="E514">
        <v>3861389.95190539</v>
      </c>
      <c r="F514">
        <v>517398.767488857</v>
      </c>
      <c r="G514">
        <v>2171969.11501236</v>
      </c>
    </row>
    <row r="515" spans="1:7">
      <c r="A515">
        <v>514</v>
      </c>
      <c r="B515">
        <v>14215750.8341164</v>
      </c>
      <c r="C515">
        <v>2070715.00847714</v>
      </c>
      <c r="D515">
        <v>5594162.23790379</v>
      </c>
      <c r="E515">
        <v>3861382.82961139</v>
      </c>
      <c r="F515">
        <v>517490.175969902</v>
      </c>
      <c r="G515">
        <v>2172000.58215418</v>
      </c>
    </row>
    <row r="516" spans="1:7">
      <c r="A516">
        <v>515</v>
      </c>
      <c r="B516">
        <v>14215751.0150462</v>
      </c>
      <c r="C516">
        <v>2070619.29399385</v>
      </c>
      <c r="D516">
        <v>5594212.71289866</v>
      </c>
      <c r="E516">
        <v>3861377.12981898</v>
      </c>
      <c r="F516">
        <v>517528.447344568</v>
      </c>
      <c r="G516">
        <v>2172013.43099016</v>
      </c>
    </row>
    <row r="517" spans="1:7">
      <c r="A517">
        <v>516</v>
      </c>
      <c r="B517">
        <v>14215751.4435591</v>
      </c>
      <c r="C517">
        <v>2070788.59618294</v>
      </c>
      <c r="D517">
        <v>5594184.1640876</v>
      </c>
      <c r="E517">
        <v>3861384.9024004</v>
      </c>
      <c r="F517">
        <v>517417.4389771</v>
      </c>
      <c r="G517">
        <v>2171976.34191102</v>
      </c>
    </row>
    <row r="518" spans="1:7">
      <c r="A518">
        <v>517</v>
      </c>
      <c r="B518">
        <v>14215750.8743277</v>
      </c>
      <c r="C518">
        <v>2070694.9209349</v>
      </c>
      <c r="D518">
        <v>5594165.95364311</v>
      </c>
      <c r="E518">
        <v>3861384.142004</v>
      </c>
      <c r="F518">
        <v>517511.185900865</v>
      </c>
      <c r="G518">
        <v>2171994.6718448</v>
      </c>
    </row>
    <row r="519" spans="1:7">
      <c r="A519">
        <v>518</v>
      </c>
      <c r="B519">
        <v>14215751.4724827</v>
      </c>
      <c r="C519">
        <v>2071185.113131</v>
      </c>
      <c r="D519">
        <v>5593909.42994764</v>
      </c>
      <c r="E519">
        <v>3861404.13726032</v>
      </c>
      <c r="F519">
        <v>517325.427011065</v>
      </c>
      <c r="G519">
        <v>2171927.36513268</v>
      </c>
    </row>
    <row r="520" spans="1:7">
      <c r="A520">
        <v>519</v>
      </c>
      <c r="B520">
        <v>14215750.7675244</v>
      </c>
      <c r="C520">
        <v>2070725.39084487</v>
      </c>
      <c r="D520">
        <v>5594163.96222076</v>
      </c>
      <c r="E520">
        <v>3861383.11887349</v>
      </c>
      <c r="F520">
        <v>517478.700260173</v>
      </c>
      <c r="G520">
        <v>2171999.59532515</v>
      </c>
    </row>
    <row r="521" spans="1:7">
      <c r="A521">
        <v>520</v>
      </c>
      <c r="B521">
        <v>14215750.2511103</v>
      </c>
      <c r="C521">
        <v>2070426.44932539</v>
      </c>
      <c r="D521">
        <v>5594308.09829375</v>
      </c>
      <c r="E521">
        <v>3861369.14507166</v>
      </c>
      <c r="F521">
        <v>517588.466718738</v>
      </c>
      <c r="G521">
        <v>2172058.09170074</v>
      </c>
    </row>
    <row r="522" spans="1:7">
      <c r="A522">
        <v>521</v>
      </c>
      <c r="B522">
        <v>14215750.624667</v>
      </c>
      <c r="C522">
        <v>2070256.3714839</v>
      </c>
      <c r="D522">
        <v>5594337.20511578</v>
      </c>
      <c r="E522">
        <v>3861369.55097315</v>
      </c>
      <c r="F522">
        <v>517693.830255004</v>
      </c>
      <c r="G522">
        <v>2172093.66683917</v>
      </c>
    </row>
    <row r="523" spans="1:7">
      <c r="A523">
        <v>522</v>
      </c>
      <c r="B523">
        <v>14215750.3480128</v>
      </c>
      <c r="C523">
        <v>2070565.33098256</v>
      </c>
      <c r="D523">
        <v>5594237.31124439</v>
      </c>
      <c r="E523">
        <v>3861371.42712394</v>
      </c>
      <c r="F523">
        <v>517535.169386361</v>
      </c>
      <c r="G523">
        <v>2172041.10927556</v>
      </c>
    </row>
    <row r="524" spans="1:7">
      <c r="A524">
        <v>523</v>
      </c>
      <c r="B524">
        <v>14215750.4471186</v>
      </c>
      <c r="C524">
        <v>2070139.65069315</v>
      </c>
      <c r="D524">
        <v>5594443.61182437</v>
      </c>
      <c r="E524">
        <v>3861355.42092438</v>
      </c>
      <c r="F524">
        <v>517698.804949666</v>
      </c>
      <c r="G524">
        <v>2172112.958727</v>
      </c>
    </row>
    <row r="525" spans="1:7">
      <c r="A525">
        <v>524</v>
      </c>
      <c r="B525">
        <v>14215750.3805399</v>
      </c>
      <c r="C525">
        <v>2070406.15125082</v>
      </c>
      <c r="D525">
        <v>5594306.42446957</v>
      </c>
      <c r="E525">
        <v>3861368.19882979</v>
      </c>
      <c r="F525">
        <v>517603.034964388</v>
      </c>
      <c r="G525">
        <v>2172066.57102536</v>
      </c>
    </row>
    <row r="526" spans="1:7">
      <c r="A526">
        <v>525</v>
      </c>
      <c r="B526">
        <v>14215750.6295299</v>
      </c>
      <c r="C526">
        <v>2070288.64671942</v>
      </c>
      <c r="D526">
        <v>5594379.98889278</v>
      </c>
      <c r="E526">
        <v>3861362.61654473</v>
      </c>
      <c r="F526">
        <v>517644.148321774</v>
      </c>
      <c r="G526">
        <v>2172075.2290512</v>
      </c>
    </row>
    <row r="527" spans="1:7">
      <c r="A527">
        <v>526</v>
      </c>
      <c r="B527">
        <v>14215750.2611355</v>
      </c>
      <c r="C527">
        <v>2070418.11350765</v>
      </c>
      <c r="D527">
        <v>5594327.98478884</v>
      </c>
      <c r="E527">
        <v>3861367.49650216</v>
      </c>
      <c r="F527">
        <v>517579.667054883</v>
      </c>
      <c r="G527">
        <v>2172056.99928194</v>
      </c>
    </row>
    <row r="528" spans="1:7">
      <c r="A528">
        <v>527</v>
      </c>
      <c r="B528">
        <v>14215750.2786381</v>
      </c>
      <c r="C528">
        <v>2070506.61834973</v>
      </c>
      <c r="D528">
        <v>5594274.39326917</v>
      </c>
      <c r="E528">
        <v>3861370.90231684</v>
      </c>
      <c r="F528">
        <v>517554.747699823</v>
      </c>
      <c r="G528">
        <v>2172043.61700256</v>
      </c>
    </row>
    <row r="529" spans="1:7">
      <c r="A529">
        <v>528</v>
      </c>
      <c r="B529">
        <v>14215750.285692</v>
      </c>
      <c r="C529">
        <v>2070546.9891236</v>
      </c>
      <c r="D529">
        <v>5594238.05752162</v>
      </c>
      <c r="E529">
        <v>3861375.35931486</v>
      </c>
      <c r="F529">
        <v>517546.594412023</v>
      </c>
      <c r="G529">
        <v>2172043.28531991</v>
      </c>
    </row>
    <row r="530" spans="1:7">
      <c r="A530">
        <v>529</v>
      </c>
      <c r="B530">
        <v>14215750.3306286</v>
      </c>
      <c r="C530">
        <v>2070381.02077362</v>
      </c>
      <c r="D530">
        <v>5594330.39536923</v>
      </c>
      <c r="E530">
        <v>3861367.32938868</v>
      </c>
      <c r="F530">
        <v>517608.025668329</v>
      </c>
      <c r="G530">
        <v>2172063.55942872</v>
      </c>
    </row>
    <row r="531" spans="1:7">
      <c r="A531">
        <v>530</v>
      </c>
      <c r="B531">
        <v>14215750.1564675</v>
      </c>
      <c r="C531">
        <v>2070418.44250883</v>
      </c>
      <c r="D531">
        <v>5594341.93406877</v>
      </c>
      <c r="E531">
        <v>3861367.92134696</v>
      </c>
      <c r="F531">
        <v>517564.810992626</v>
      </c>
      <c r="G531">
        <v>2172057.04755027</v>
      </c>
    </row>
    <row r="532" spans="1:7">
      <c r="A532">
        <v>531</v>
      </c>
      <c r="B532">
        <v>14215750.2556199</v>
      </c>
      <c r="C532">
        <v>2070412.21186967</v>
      </c>
      <c r="D532">
        <v>5594349.72650129</v>
      </c>
      <c r="E532">
        <v>3861366.453614</v>
      </c>
      <c r="F532">
        <v>517560.362081839</v>
      </c>
      <c r="G532">
        <v>2172061.50155311</v>
      </c>
    </row>
    <row r="533" spans="1:7">
      <c r="A533">
        <v>532</v>
      </c>
      <c r="B533">
        <v>14215750.2153014</v>
      </c>
      <c r="C533">
        <v>2070309.89010035</v>
      </c>
      <c r="D533">
        <v>5594397.73272818</v>
      </c>
      <c r="E533">
        <v>3861362.16794265</v>
      </c>
      <c r="F533">
        <v>517607.688610798</v>
      </c>
      <c r="G533">
        <v>2172072.73591939</v>
      </c>
    </row>
    <row r="534" spans="1:7">
      <c r="A534">
        <v>533</v>
      </c>
      <c r="B534">
        <v>14215750.2611743</v>
      </c>
      <c r="C534">
        <v>2070488.66100944</v>
      </c>
      <c r="D534">
        <v>5594309.2673574</v>
      </c>
      <c r="E534">
        <v>3861371.20828061</v>
      </c>
      <c r="F534">
        <v>517536.985909477</v>
      </c>
      <c r="G534">
        <v>2172044.13861736</v>
      </c>
    </row>
    <row r="535" spans="1:7">
      <c r="A535">
        <v>534</v>
      </c>
      <c r="B535">
        <v>14215750.0251717</v>
      </c>
      <c r="C535">
        <v>2070440.45189463</v>
      </c>
      <c r="D535">
        <v>5594341.85808861</v>
      </c>
      <c r="E535">
        <v>3861369.72161895</v>
      </c>
      <c r="F535">
        <v>517551.128333265</v>
      </c>
      <c r="G535">
        <v>2172046.86523628</v>
      </c>
    </row>
    <row r="536" spans="1:7">
      <c r="A536">
        <v>535</v>
      </c>
      <c r="B536">
        <v>14215749.9534025</v>
      </c>
      <c r="C536">
        <v>2070351.97389636</v>
      </c>
      <c r="D536">
        <v>5594367.9456787</v>
      </c>
      <c r="E536">
        <v>3861370.27553616</v>
      </c>
      <c r="F536">
        <v>517597.925330681</v>
      </c>
      <c r="G536">
        <v>2172061.83296065</v>
      </c>
    </row>
    <row r="537" spans="1:7">
      <c r="A537">
        <v>536</v>
      </c>
      <c r="B537">
        <v>14215749.9468719</v>
      </c>
      <c r="C537">
        <v>2070201.81914446</v>
      </c>
      <c r="D537">
        <v>5594442.43248897</v>
      </c>
      <c r="E537">
        <v>3861363.76473533</v>
      </c>
      <c r="F537">
        <v>517653.204400674</v>
      </c>
      <c r="G537">
        <v>2172088.72610249</v>
      </c>
    </row>
    <row r="538" spans="1:7">
      <c r="A538">
        <v>537</v>
      </c>
      <c r="B538">
        <v>14215749.969307</v>
      </c>
      <c r="C538">
        <v>2070140.14976492</v>
      </c>
      <c r="D538">
        <v>5594470.27939146</v>
      </c>
      <c r="E538">
        <v>3861362.56882834</v>
      </c>
      <c r="F538">
        <v>517678.908176521</v>
      </c>
      <c r="G538">
        <v>2172098.06314573</v>
      </c>
    </row>
    <row r="539" spans="1:7">
      <c r="A539">
        <v>538</v>
      </c>
      <c r="B539">
        <v>14215749.9717406</v>
      </c>
      <c r="C539">
        <v>2070258.94379056</v>
      </c>
      <c r="D539">
        <v>5594409.33723425</v>
      </c>
      <c r="E539">
        <v>3861364.8508273</v>
      </c>
      <c r="F539">
        <v>517632.367581877</v>
      </c>
      <c r="G539">
        <v>2172084.47230662</v>
      </c>
    </row>
    <row r="540" spans="1:7">
      <c r="A540">
        <v>539</v>
      </c>
      <c r="B540">
        <v>14215750.0143031</v>
      </c>
      <c r="C540">
        <v>2070129.07273487</v>
      </c>
      <c r="D540">
        <v>5594483.15405276</v>
      </c>
      <c r="E540">
        <v>3861360.24765838</v>
      </c>
      <c r="F540">
        <v>517679.675583965</v>
      </c>
      <c r="G540">
        <v>2172097.86427312</v>
      </c>
    </row>
    <row r="541" spans="1:7">
      <c r="A541">
        <v>540</v>
      </c>
      <c r="B541">
        <v>14215750.0179497</v>
      </c>
      <c r="C541">
        <v>2070147.80676522</v>
      </c>
      <c r="D541">
        <v>5594469.47421989</v>
      </c>
      <c r="E541">
        <v>3861363.05390872</v>
      </c>
      <c r="F541">
        <v>517676.489655906</v>
      </c>
      <c r="G541">
        <v>2172093.19339997</v>
      </c>
    </row>
    <row r="542" spans="1:7">
      <c r="A542">
        <v>541</v>
      </c>
      <c r="B542">
        <v>14215749.991013</v>
      </c>
      <c r="C542">
        <v>2070220.28179299</v>
      </c>
      <c r="D542">
        <v>5594426.63255787</v>
      </c>
      <c r="E542">
        <v>3861364.890591</v>
      </c>
      <c r="F542">
        <v>517651.509056603</v>
      </c>
      <c r="G542">
        <v>2172086.67701456</v>
      </c>
    </row>
    <row r="543" spans="1:7">
      <c r="A543">
        <v>542</v>
      </c>
      <c r="B543">
        <v>14215749.926507</v>
      </c>
      <c r="C543">
        <v>2070359.87602681</v>
      </c>
      <c r="D543">
        <v>5594380.40926484</v>
      </c>
      <c r="E543">
        <v>3861367.31408306</v>
      </c>
      <c r="F543">
        <v>517583.113103722</v>
      </c>
      <c r="G543">
        <v>2172059.21402858</v>
      </c>
    </row>
    <row r="544" spans="1:7">
      <c r="A544">
        <v>543</v>
      </c>
      <c r="B544">
        <v>14215749.9380288</v>
      </c>
      <c r="C544">
        <v>2070402.44793529</v>
      </c>
      <c r="D544">
        <v>5594348.42351099</v>
      </c>
      <c r="E544">
        <v>3861369.93922533</v>
      </c>
      <c r="F544">
        <v>517575.686952442</v>
      </c>
      <c r="G544">
        <v>2172053.4404047</v>
      </c>
    </row>
    <row r="545" spans="1:7">
      <c r="A545">
        <v>544</v>
      </c>
      <c r="B545">
        <v>14215750.0406498</v>
      </c>
      <c r="C545">
        <v>2070304.16450273</v>
      </c>
      <c r="D545">
        <v>5594388.70919679</v>
      </c>
      <c r="E545">
        <v>3861365.43010965</v>
      </c>
      <c r="F545">
        <v>517623.536335744</v>
      </c>
      <c r="G545">
        <v>2172068.20050488</v>
      </c>
    </row>
    <row r="546" spans="1:7">
      <c r="A546">
        <v>545</v>
      </c>
      <c r="B546">
        <v>14215749.9483901</v>
      </c>
      <c r="C546">
        <v>2070412.68172844</v>
      </c>
      <c r="D546">
        <v>5594352.29678834</v>
      </c>
      <c r="E546">
        <v>3861370.63994043</v>
      </c>
      <c r="F546">
        <v>517567.21849387</v>
      </c>
      <c r="G546">
        <v>2172047.11143905</v>
      </c>
    </row>
    <row r="547" spans="1:7">
      <c r="A547">
        <v>546</v>
      </c>
      <c r="B547">
        <v>14215749.9777894</v>
      </c>
      <c r="C547">
        <v>2070495.80073932</v>
      </c>
      <c r="D547">
        <v>5594331.2756239</v>
      </c>
      <c r="E547">
        <v>3861373.34482152</v>
      </c>
      <c r="F547">
        <v>517511.48410162</v>
      </c>
      <c r="G547">
        <v>2172038.072503</v>
      </c>
    </row>
    <row r="548" spans="1:7">
      <c r="A548">
        <v>547</v>
      </c>
      <c r="B548">
        <v>14215749.9863386</v>
      </c>
      <c r="C548">
        <v>2070353.17425323</v>
      </c>
      <c r="D548">
        <v>5594377.9995362</v>
      </c>
      <c r="E548">
        <v>3861366.79836086</v>
      </c>
      <c r="F548">
        <v>517587.389128404</v>
      </c>
      <c r="G548">
        <v>2172064.62505987</v>
      </c>
    </row>
    <row r="549" spans="1:7">
      <c r="A549">
        <v>548</v>
      </c>
      <c r="B549">
        <v>14215750.0169638</v>
      </c>
      <c r="C549">
        <v>2070365.53626478</v>
      </c>
      <c r="D549">
        <v>5594379.75584137</v>
      </c>
      <c r="E549">
        <v>3861367.93707901</v>
      </c>
      <c r="F549">
        <v>517579.627125363</v>
      </c>
      <c r="G549">
        <v>2172057.16065329</v>
      </c>
    </row>
    <row r="550" spans="1:7">
      <c r="A550">
        <v>549</v>
      </c>
      <c r="B550">
        <v>14215749.944486</v>
      </c>
      <c r="C550">
        <v>2070417.47109417</v>
      </c>
      <c r="D550">
        <v>5594363.50051026</v>
      </c>
      <c r="E550">
        <v>3861367.43456501</v>
      </c>
      <c r="F550">
        <v>517552.23731898</v>
      </c>
      <c r="G550">
        <v>2172049.30099758</v>
      </c>
    </row>
    <row r="551" spans="1:7">
      <c r="A551">
        <v>550</v>
      </c>
      <c r="B551">
        <v>14215749.9157906</v>
      </c>
      <c r="C551">
        <v>2070367.88955331</v>
      </c>
      <c r="D551">
        <v>5594375.50114594</v>
      </c>
      <c r="E551">
        <v>3861367.46789316</v>
      </c>
      <c r="F551">
        <v>517580.063306204</v>
      </c>
      <c r="G551">
        <v>2172058.99389198</v>
      </c>
    </row>
    <row r="552" spans="1:7">
      <c r="A552">
        <v>551</v>
      </c>
      <c r="B552">
        <v>14215749.9003343</v>
      </c>
      <c r="C552">
        <v>2070333.40222245</v>
      </c>
      <c r="D552">
        <v>5594396.34348681</v>
      </c>
      <c r="E552">
        <v>3861366.74666437</v>
      </c>
      <c r="F552">
        <v>517591.966209213</v>
      </c>
      <c r="G552">
        <v>2172061.44175142</v>
      </c>
    </row>
    <row r="553" spans="1:7">
      <c r="A553">
        <v>552</v>
      </c>
      <c r="B553">
        <v>14215749.9193084</v>
      </c>
      <c r="C553">
        <v>2070308.52415317</v>
      </c>
      <c r="D553">
        <v>5594407.38158751</v>
      </c>
      <c r="E553">
        <v>3861365.8524761</v>
      </c>
      <c r="F553">
        <v>517601.92625028</v>
      </c>
      <c r="G553">
        <v>2172066.23484134</v>
      </c>
    </row>
    <row r="554" spans="1:7">
      <c r="A554">
        <v>553</v>
      </c>
      <c r="B554">
        <v>14215749.911127</v>
      </c>
      <c r="C554">
        <v>2070260.5297612</v>
      </c>
      <c r="D554">
        <v>5594441.79299621</v>
      </c>
      <c r="E554">
        <v>3861362.82292653</v>
      </c>
      <c r="F554">
        <v>517613.984605761</v>
      </c>
      <c r="G554">
        <v>2172070.78083728</v>
      </c>
    </row>
    <row r="555" spans="1:7">
      <c r="A555">
        <v>554</v>
      </c>
      <c r="B555">
        <v>14215749.9180138</v>
      </c>
      <c r="C555">
        <v>2070379.71365827</v>
      </c>
      <c r="D555">
        <v>5594374.77935448</v>
      </c>
      <c r="E555">
        <v>3861367.88991358</v>
      </c>
      <c r="F555">
        <v>517573.605926701</v>
      </c>
      <c r="G555">
        <v>2172053.92916079</v>
      </c>
    </row>
    <row r="556" spans="1:7">
      <c r="A556">
        <v>555</v>
      </c>
      <c r="B556">
        <v>14215749.9054761</v>
      </c>
      <c r="C556">
        <v>2070290.57558666</v>
      </c>
      <c r="D556">
        <v>5594410.61851667</v>
      </c>
      <c r="E556">
        <v>3861366.2067805</v>
      </c>
      <c r="F556">
        <v>517612.744995146</v>
      </c>
      <c r="G556">
        <v>2172069.75959708</v>
      </c>
    </row>
    <row r="557" spans="1:7">
      <c r="A557">
        <v>556</v>
      </c>
      <c r="B557">
        <v>14215749.899832</v>
      </c>
      <c r="C557">
        <v>2070325.15689942</v>
      </c>
      <c r="D557">
        <v>5594398.15361512</v>
      </c>
      <c r="E557">
        <v>3861366.410932</v>
      </c>
      <c r="F557">
        <v>517597.604560368</v>
      </c>
      <c r="G557">
        <v>2172062.57382509</v>
      </c>
    </row>
    <row r="558" spans="1:7">
      <c r="A558">
        <v>557</v>
      </c>
      <c r="B558">
        <v>14215749.918241</v>
      </c>
      <c r="C558">
        <v>2070293.49608322</v>
      </c>
      <c r="D558">
        <v>5594411.40960744</v>
      </c>
      <c r="E558">
        <v>3861365.87010391</v>
      </c>
      <c r="F558">
        <v>517613.403463844</v>
      </c>
      <c r="G558">
        <v>2172065.73898262</v>
      </c>
    </row>
    <row r="559" spans="1:7">
      <c r="A559">
        <v>558</v>
      </c>
      <c r="B559">
        <v>14215749.8664672</v>
      </c>
      <c r="C559">
        <v>2070359.72731014</v>
      </c>
      <c r="D559">
        <v>5594385.82760975</v>
      </c>
      <c r="E559">
        <v>3861368.14213703</v>
      </c>
      <c r="F559">
        <v>517579.608042843</v>
      </c>
      <c r="G559">
        <v>2172056.5613674</v>
      </c>
    </row>
    <row r="560" spans="1:7">
      <c r="A560">
        <v>559</v>
      </c>
      <c r="B560">
        <v>14215749.8384666</v>
      </c>
      <c r="C560">
        <v>2070395.7076263</v>
      </c>
      <c r="D560">
        <v>5594373.65400331</v>
      </c>
      <c r="E560">
        <v>3861369.79785773</v>
      </c>
      <c r="F560">
        <v>517560.258472803</v>
      </c>
      <c r="G560">
        <v>2172050.42050645</v>
      </c>
    </row>
    <row r="561" spans="1:7">
      <c r="A561">
        <v>560</v>
      </c>
      <c r="B561">
        <v>14215749.8421826</v>
      </c>
      <c r="C561">
        <v>2070404.0980372</v>
      </c>
      <c r="D561">
        <v>5594372.26446068</v>
      </c>
      <c r="E561">
        <v>3861370.42490888</v>
      </c>
      <c r="F561">
        <v>517551.363093919</v>
      </c>
      <c r="G561">
        <v>2172051.69168196</v>
      </c>
    </row>
    <row r="562" spans="1:7">
      <c r="A562">
        <v>561</v>
      </c>
      <c r="B562">
        <v>14215749.8442666</v>
      </c>
      <c r="C562">
        <v>2070390.24120184</v>
      </c>
      <c r="D562">
        <v>5594371.55536928</v>
      </c>
      <c r="E562">
        <v>3861370.76020507</v>
      </c>
      <c r="F562">
        <v>517566.884978781</v>
      </c>
      <c r="G562">
        <v>2172050.40251158</v>
      </c>
    </row>
    <row r="563" spans="1:7">
      <c r="A563">
        <v>562</v>
      </c>
      <c r="B563">
        <v>14215749.8378998</v>
      </c>
      <c r="C563">
        <v>2070483.33900115</v>
      </c>
      <c r="D563">
        <v>5594340.50271288</v>
      </c>
      <c r="E563">
        <v>3861373.08577704</v>
      </c>
      <c r="F563">
        <v>517520.460909449</v>
      </c>
      <c r="G563">
        <v>2172032.44949924</v>
      </c>
    </row>
    <row r="564" spans="1:7">
      <c r="A564">
        <v>563</v>
      </c>
      <c r="B564">
        <v>14215749.8352575</v>
      </c>
      <c r="C564">
        <v>2070505.88181732</v>
      </c>
      <c r="D564">
        <v>5594324.08965047</v>
      </c>
      <c r="E564">
        <v>3861374.31471206</v>
      </c>
      <c r="F564">
        <v>517515.746244018</v>
      </c>
      <c r="G564">
        <v>2172029.80283361</v>
      </c>
    </row>
    <row r="565" spans="1:7">
      <c r="A565">
        <v>564</v>
      </c>
      <c r="B565">
        <v>14215749.8646625</v>
      </c>
      <c r="C565">
        <v>2070522.16627119</v>
      </c>
      <c r="D565">
        <v>5594316.12235821</v>
      </c>
      <c r="E565">
        <v>3861375.96125877</v>
      </c>
      <c r="F565">
        <v>517510.469317284</v>
      </c>
      <c r="G565">
        <v>2172025.14545703</v>
      </c>
    </row>
    <row r="566" spans="1:7">
      <c r="A566">
        <v>565</v>
      </c>
      <c r="B566">
        <v>14215749.8295464</v>
      </c>
      <c r="C566">
        <v>2070486.95656954</v>
      </c>
      <c r="D566">
        <v>5594334.86625243</v>
      </c>
      <c r="E566">
        <v>3861373.83307367</v>
      </c>
      <c r="F566">
        <v>517522.839413007</v>
      </c>
      <c r="G566">
        <v>2172031.33423777</v>
      </c>
    </row>
    <row r="567" spans="1:7">
      <c r="A567">
        <v>566</v>
      </c>
      <c r="B567">
        <v>14215749.7993223</v>
      </c>
      <c r="C567">
        <v>2070488.31061147</v>
      </c>
      <c r="D567">
        <v>5594335.99187719</v>
      </c>
      <c r="E567">
        <v>3861374.4283668</v>
      </c>
      <c r="F567">
        <v>517521.370191922</v>
      </c>
      <c r="G567">
        <v>2172029.69827496</v>
      </c>
    </row>
    <row r="568" spans="1:7">
      <c r="A568">
        <v>567</v>
      </c>
      <c r="B568">
        <v>14215749.8025922</v>
      </c>
      <c r="C568">
        <v>2070442.31472589</v>
      </c>
      <c r="D568">
        <v>5594359.67379657</v>
      </c>
      <c r="E568">
        <v>3861373.31524255</v>
      </c>
      <c r="F568">
        <v>517536.097295346</v>
      </c>
      <c r="G568">
        <v>2172038.40153183</v>
      </c>
    </row>
    <row r="569" spans="1:7">
      <c r="A569">
        <v>568</v>
      </c>
      <c r="B569">
        <v>14215749.8107104</v>
      </c>
      <c r="C569">
        <v>2070532.87252129</v>
      </c>
      <c r="D569">
        <v>5594309.28777825</v>
      </c>
      <c r="E569">
        <v>3861376.53085629</v>
      </c>
      <c r="F569">
        <v>517507.45657855</v>
      </c>
      <c r="G569">
        <v>2172023.66297599</v>
      </c>
    </row>
    <row r="570" spans="1:7">
      <c r="A570">
        <v>569</v>
      </c>
      <c r="B570">
        <v>14215749.843256</v>
      </c>
      <c r="C570">
        <v>2070578.4116114</v>
      </c>
      <c r="D570">
        <v>5594303.35101811</v>
      </c>
      <c r="E570">
        <v>3861376.71479004</v>
      </c>
      <c r="F570">
        <v>517477.107126263</v>
      </c>
      <c r="G570">
        <v>2172014.25871022</v>
      </c>
    </row>
    <row r="571" spans="1:7">
      <c r="A571">
        <v>570</v>
      </c>
      <c r="B571">
        <v>14215749.800136</v>
      </c>
      <c r="C571">
        <v>2070501.12386934</v>
      </c>
      <c r="D571">
        <v>5594331.36461354</v>
      </c>
      <c r="E571">
        <v>3861374.38885001</v>
      </c>
      <c r="F571">
        <v>517515.975748967</v>
      </c>
      <c r="G571">
        <v>2172026.94705411</v>
      </c>
    </row>
    <row r="572" spans="1:7">
      <c r="A572">
        <v>571</v>
      </c>
      <c r="B572">
        <v>14215749.8067565</v>
      </c>
      <c r="C572">
        <v>2070399.60775427</v>
      </c>
      <c r="D572">
        <v>5594377.33702458</v>
      </c>
      <c r="E572">
        <v>3861370.95755173</v>
      </c>
      <c r="F572">
        <v>517557.992786192</v>
      </c>
      <c r="G572">
        <v>2172043.91163969</v>
      </c>
    </row>
    <row r="573" spans="1:7">
      <c r="A573">
        <v>572</v>
      </c>
      <c r="B573">
        <v>14215749.7940556</v>
      </c>
      <c r="C573">
        <v>2070461.28143605</v>
      </c>
      <c r="D573">
        <v>5594347.75255195</v>
      </c>
      <c r="E573">
        <v>3861373.39302615</v>
      </c>
      <c r="F573">
        <v>517533.380755343</v>
      </c>
      <c r="G573">
        <v>2172033.98628611</v>
      </c>
    </row>
    <row r="574" spans="1:7">
      <c r="A574">
        <v>573</v>
      </c>
      <c r="B574">
        <v>14215749.8027209</v>
      </c>
      <c r="C574">
        <v>2070458.44995192</v>
      </c>
      <c r="D574">
        <v>5594347.76692959</v>
      </c>
      <c r="E574">
        <v>3861373.39051789</v>
      </c>
      <c r="F574">
        <v>517536.512618687</v>
      </c>
      <c r="G574">
        <v>2172033.68270276</v>
      </c>
    </row>
    <row r="575" spans="1:7">
      <c r="A575">
        <v>574</v>
      </c>
      <c r="B575">
        <v>14215749.7922821</v>
      </c>
      <c r="C575">
        <v>2070452.24615043</v>
      </c>
      <c r="D575">
        <v>5594348.57030129</v>
      </c>
      <c r="E575">
        <v>3861374.24050897</v>
      </c>
      <c r="F575">
        <v>517539.864495735</v>
      </c>
      <c r="G575">
        <v>2172034.87082564</v>
      </c>
    </row>
    <row r="576" spans="1:7">
      <c r="A576">
        <v>575</v>
      </c>
      <c r="B576">
        <v>14215749.791601</v>
      </c>
      <c r="C576">
        <v>2070474.22156149</v>
      </c>
      <c r="D576">
        <v>5594340.24981178</v>
      </c>
      <c r="E576">
        <v>3861375.06991349</v>
      </c>
      <c r="F576">
        <v>517529.892735539</v>
      </c>
      <c r="G576">
        <v>2172030.3575787</v>
      </c>
    </row>
    <row r="577" spans="1:7">
      <c r="A577">
        <v>576</v>
      </c>
      <c r="B577">
        <v>14215749.7923799</v>
      </c>
      <c r="C577">
        <v>2070462.45808873</v>
      </c>
      <c r="D577">
        <v>5594346.41716343</v>
      </c>
      <c r="E577">
        <v>3861375.21926128</v>
      </c>
      <c r="F577">
        <v>517534.407323378</v>
      </c>
      <c r="G577">
        <v>2172031.29054307</v>
      </c>
    </row>
    <row r="578" spans="1:7">
      <c r="A578">
        <v>577</v>
      </c>
      <c r="B578">
        <v>14215749.7954221</v>
      </c>
      <c r="C578">
        <v>2070487.84815704</v>
      </c>
      <c r="D578">
        <v>5594331.12360785</v>
      </c>
      <c r="E578">
        <v>3861375.74205371</v>
      </c>
      <c r="F578">
        <v>517526.433899525</v>
      </c>
      <c r="G578">
        <v>2172028.64770397</v>
      </c>
    </row>
    <row r="579" spans="1:7">
      <c r="A579">
        <v>578</v>
      </c>
      <c r="B579">
        <v>14215749.7842442</v>
      </c>
      <c r="C579">
        <v>2070481.69862776</v>
      </c>
      <c r="D579">
        <v>5594344.3058225</v>
      </c>
      <c r="E579">
        <v>3861374.77937723</v>
      </c>
      <c r="F579">
        <v>517520.345681379</v>
      </c>
      <c r="G579">
        <v>2172028.65473537</v>
      </c>
    </row>
    <row r="580" spans="1:7">
      <c r="A580">
        <v>579</v>
      </c>
      <c r="B580">
        <v>14215749.7859553</v>
      </c>
      <c r="C580">
        <v>2070493.24335414</v>
      </c>
      <c r="D580">
        <v>5594338.60566137</v>
      </c>
      <c r="E580">
        <v>3861374.93131794</v>
      </c>
      <c r="F580">
        <v>517514.798410381</v>
      </c>
      <c r="G580">
        <v>2172028.20721147</v>
      </c>
    </row>
    <row r="581" spans="1:7">
      <c r="A581">
        <v>580</v>
      </c>
      <c r="B581">
        <v>14215749.7936347</v>
      </c>
      <c r="C581">
        <v>2070495.0800152</v>
      </c>
      <c r="D581">
        <v>5594338.54922177</v>
      </c>
      <c r="E581">
        <v>3861375.21850192</v>
      </c>
      <c r="F581">
        <v>517514.416488719</v>
      </c>
      <c r="G581">
        <v>2172026.52940705</v>
      </c>
    </row>
    <row r="582" spans="1:7">
      <c r="A582">
        <v>581</v>
      </c>
      <c r="B582">
        <v>14215749.7714211</v>
      </c>
      <c r="C582">
        <v>2070432.68355948</v>
      </c>
      <c r="D582">
        <v>5594370.31584526</v>
      </c>
      <c r="E582">
        <v>3861372.57948618</v>
      </c>
      <c r="F582">
        <v>517537.220652763</v>
      </c>
      <c r="G582">
        <v>2172036.97187739</v>
      </c>
    </row>
    <row r="583" spans="1:7">
      <c r="A583">
        <v>582</v>
      </c>
      <c r="B583">
        <v>14215749.7683141</v>
      </c>
      <c r="C583">
        <v>2070446.23346115</v>
      </c>
      <c r="D583">
        <v>5594362.15152837</v>
      </c>
      <c r="E583">
        <v>3861373.29186754</v>
      </c>
      <c r="F583">
        <v>517532.358485098</v>
      </c>
      <c r="G583">
        <v>2172035.73297196</v>
      </c>
    </row>
    <row r="584" spans="1:7">
      <c r="A584">
        <v>583</v>
      </c>
      <c r="B584">
        <v>14215749.7734383</v>
      </c>
      <c r="C584">
        <v>2070457.70322159</v>
      </c>
      <c r="D584">
        <v>5594356.14229972</v>
      </c>
      <c r="E584">
        <v>3861373.57901461</v>
      </c>
      <c r="F584">
        <v>517528.851306695</v>
      </c>
      <c r="G584">
        <v>2172033.4975957</v>
      </c>
    </row>
    <row r="585" spans="1:7">
      <c r="A585">
        <v>584</v>
      </c>
      <c r="B585">
        <v>14215749.7608605</v>
      </c>
      <c r="C585">
        <v>2070394.43173372</v>
      </c>
      <c r="D585">
        <v>5594390.34268122</v>
      </c>
      <c r="E585">
        <v>3861371.3581062</v>
      </c>
      <c r="F585">
        <v>517550.689168807</v>
      </c>
      <c r="G585">
        <v>2172042.93917059</v>
      </c>
    </row>
    <row r="586" spans="1:7">
      <c r="A586">
        <v>585</v>
      </c>
      <c r="B586">
        <v>14215749.7637895</v>
      </c>
      <c r="C586">
        <v>2070400.02163844</v>
      </c>
      <c r="D586">
        <v>5594385.47226076</v>
      </c>
      <c r="E586">
        <v>3861371.6823916</v>
      </c>
      <c r="F586">
        <v>517549.437439675</v>
      </c>
      <c r="G586">
        <v>2172043.15005899</v>
      </c>
    </row>
    <row r="587" spans="1:7">
      <c r="A587">
        <v>586</v>
      </c>
      <c r="B587">
        <v>14215749.7656496</v>
      </c>
      <c r="C587">
        <v>2070390.1573104</v>
      </c>
      <c r="D587">
        <v>5594391.73515578</v>
      </c>
      <c r="E587">
        <v>3861371.45683361</v>
      </c>
      <c r="F587">
        <v>517552.442468079</v>
      </c>
      <c r="G587">
        <v>2172043.97388176</v>
      </c>
    </row>
    <row r="588" spans="1:7">
      <c r="A588">
        <v>587</v>
      </c>
      <c r="B588">
        <v>14215749.7565509</v>
      </c>
      <c r="C588">
        <v>2070407.16537761</v>
      </c>
      <c r="D588">
        <v>5594387.85831699</v>
      </c>
      <c r="E588">
        <v>3861371.65132284</v>
      </c>
      <c r="F588">
        <v>517542.346640157</v>
      </c>
      <c r="G588">
        <v>2172040.73489333</v>
      </c>
    </row>
    <row r="589" spans="1:7">
      <c r="A589">
        <v>588</v>
      </c>
      <c r="B589">
        <v>14215749.7587197</v>
      </c>
      <c r="C589">
        <v>2070414.68027718</v>
      </c>
      <c r="D589">
        <v>5594384.77251733</v>
      </c>
      <c r="E589">
        <v>3861371.4238718</v>
      </c>
      <c r="F589">
        <v>517538.821856931</v>
      </c>
      <c r="G589">
        <v>2172040.06019647</v>
      </c>
    </row>
    <row r="590" spans="1:7">
      <c r="A590">
        <v>589</v>
      </c>
      <c r="B590">
        <v>14215749.7554</v>
      </c>
      <c r="C590">
        <v>2070404.44780013</v>
      </c>
      <c r="D590">
        <v>5594393.40871072</v>
      </c>
      <c r="E590">
        <v>3861370.66482718</v>
      </c>
      <c r="F590">
        <v>517539.97563247</v>
      </c>
      <c r="G590">
        <v>2172041.25842955</v>
      </c>
    </row>
    <row r="591" spans="1:7">
      <c r="A591">
        <v>590</v>
      </c>
      <c r="B591">
        <v>14215749.7561035</v>
      </c>
      <c r="C591">
        <v>2070383.36942456</v>
      </c>
      <c r="D591">
        <v>5594402.02094665</v>
      </c>
      <c r="E591">
        <v>3861369.81678198</v>
      </c>
      <c r="F591">
        <v>517548.976466428</v>
      </c>
      <c r="G591">
        <v>2172045.57248391</v>
      </c>
    </row>
    <row r="592" spans="1:7">
      <c r="A592">
        <v>591</v>
      </c>
      <c r="B592">
        <v>14215749.7597197</v>
      </c>
      <c r="C592">
        <v>2070364.98461339</v>
      </c>
      <c r="D592">
        <v>5594406.51980287</v>
      </c>
      <c r="E592">
        <v>3861369.61559636</v>
      </c>
      <c r="F592">
        <v>517560.3875254</v>
      </c>
      <c r="G592">
        <v>2172048.25218172</v>
      </c>
    </row>
    <row r="593" spans="1:7">
      <c r="A593">
        <v>592</v>
      </c>
      <c r="B593">
        <v>14215749.7585736</v>
      </c>
      <c r="C593">
        <v>2070399.91331428</v>
      </c>
      <c r="D593">
        <v>5594395.72621354</v>
      </c>
      <c r="E593">
        <v>3861370.62902842</v>
      </c>
      <c r="F593">
        <v>517542.201277236</v>
      </c>
      <c r="G593">
        <v>2172041.2887401</v>
      </c>
    </row>
    <row r="594" spans="1:7">
      <c r="A594">
        <v>593</v>
      </c>
      <c r="B594">
        <v>14215749.7498856</v>
      </c>
      <c r="C594">
        <v>2070383.9543812</v>
      </c>
      <c r="D594">
        <v>5594410.34386806</v>
      </c>
      <c r="E594">
        <v>3861369.39048045</v>
      </c>
      <c r="F594">
        <v>517541.647049018</v>
      </c>
      <c r="G594">
        <v>2172044.41410691</v>
      </c>
    </row>
    <row r="595" spans="1:7">
      <c r="A595">
        <v>594</v>
      </c>
      <c r="B595">
        <v>14215749.7513152</v>
      </c>
      <c r="C595">
        <v>2070408.72036115</v>
      </c>
      <c r="D595">
        <v>5594400.88557024</v>
      </c>
      <c r="E595">
        <v>3861370.49386031</v>
      </c>
      <c r="F595">
        <v>517530.238163785</v>
      </c>
      <c r="G595">
        <v>2172039.41335972</v>
      </c>
    </row>
    <row r="596" spans="1:7">
      <c r="A596">
        <v>595</v>
      </c>
      <c r="B596">
        <v>14215749.7514884</v>
      </c>
      <c r="C596">
        <v>2070393.76560791</v>
      </c>
      <c r="D596">
        <v>5594404.6944581</v>
      </c>
      <c r="E596">
        <v>3861369.81467423</v>
      </c>
      <c r="F596">
        <v>517538.303621347</v>
      </c>
      <c r="G596">
        <v>2172043.17312686</v>
      </c>
    </row>
    <row r="597" spans="1:7">
      <c r="A597">
        <v>596</v>
      </c>
      <c r="B597">
        <v>14215749.7464386</v>
      </c>
      <c r="C597">
        <v>2070371.5851602</v>
      </c>
      <c r="D597">
        <v>5594420.82414418</v>
      </c>
      <c r="E597">
        <v>3861368.3284957</v>
      </c>
      <c r="F597">
        <v>517544.454111635</v>
      </c>
      <c r="G597">
        <v>2172044.55452687</v>
      </c>
    </row>
    <row r="598" spans="1:7">
      <c r="A598">
        <v>597</v>
      </c>
      <c r="B598">
        <v>14215749.7574056</v>
      </c>
      <c r="C598">
        <v>2070415.84397849</v>
      </c>
      <c r="D598">
        <v>5594400.51776844</v>
      </c>
      <c r="E598">
        <v>3861369.60881159</v>
      </c>
      <c r="F598">
        <v>517525.797308709</v>
      </c>
      <c r="G598">
        <v>2172037.98953839</v>
      </c>
    </row>
    <row r="599" spans="1:7">
      <c r="A599">
        <v>598</v>
      </c>
      <c r="B599">
        <v>14215749.7444883</v>
      </c>
      <c r="C599">
        <v>2070375.50788259</v>
      </c>
      <c r="D599">
        <v>5594418.08679944</v>
      </c>
      <c r="E599">
        <v>3861368.4547166</v>
      </c>
      <c r="F599">
        <v>517543.342589379</v>
      </c>
      <c r="G599">
        <v>2172044.35250029</v>
      </c>
    </row>
    <row r="600" spans="1:7">
      <c r="A600">
        <v>599</v>
      </c>
      <c r="B600">
        <v>14215749.750281</v>
      </c>
      <c r="C600">
        <v>2070343.7918541</v>
      </c>
      <c r="D600">
        <v>5594436.91225646</v>
      </c>
      <c r="E600">
        <v>3861367.4230842</v>
      </c>
      <c r="F600">
        <v>517552.145253474</v>
      </c>
      <c r="G600">
        <v>2172049.47783277</v>
      </c>
    </row>
    <row r="601" spans="1:7">
      <c r="A601">
        <v>600</v>
      </c>
      <c r="B601">
        <v>14215749.7463701</v>
      </c>
      <c r="C601">
        <v>2070386.15215016</v>
      </c>
      <c r="D601">
        <v>5594412.28106049</v>
      </c>
      <c r="E601">
        <v>3861368.83856681</v>
      </c>
      <c r="F601">
        <v>517539.895427674</v>
      </c>
      <c r="G601">
        <v>2172042.57916499</v>
      </c>
    </row>
    <row r="602" spans="1:7">
      <c r="A602">
        <v>601</v>
      </c>
      <c r="B602">
        <v>14215749.7439356</v>
      </c>
      <c r="C602">
        <v>2070314.9694775</v>
      </c>
      <c r="D602">
        <v>5594446.48600075</v>
      </c>
      <c r="E602">
        <v>3861366.24627404</v>
      </c>
      <c r="F602">
        <v>517568.219805644</v>
      </c>
      <c r="G602">
        <v>2172053.82237767</v>
      </c>
    </row>
    <row r="603" spans="1:7">
      <c r="A603">
        <v>602</v>
      </c>
      <c r="B603">
        <v>14215749.7435019</v>
      </c>
      <c r="C603">
        <v>2070317.78874684</v>
      </c>
      <c r="D603">
        <v>5594446.73131961</v>
      </c>
      <c r="E603">
        <v>3861365.75095223</v>
      </c>
      <c r="F603">
        <v>517565.779645305</v>
      </c>
      <c r="G603">
        <v>2172053.69283792</v>
      </c>
    </row>
    <row r="604" spans="1:7">
      <c r="A604">
        <v>603</v>
      </c>
      <c r="B604">
        <v>14215749.743166</v>
      </c>
      <c r="C604">
        <v>2070313.7676419</v>
      </c>
      <c r="D604">
        <v>5594449.70924698</v>
      </c>
      <c r="E604">
        <v>3861365.38641276</v>
      </c>
      <c r="F604">
        <v>517566.504895762</v>
      </c>
      <c r="G604">
        <v>2172054.37496862</v>
      </c>
    </row>
    <row r="605" spans="1:7">
      <c r="A605">
        <v>604</v>
      </c>
      <c r="B605">
        <v>14215749.744811</v>
      </c>
      <c r="C605">
        <v>2070298.33439639</v>
      </c>
      <c r="D605">
        <v>5594455.15112219</v>
      </c>
      <c r="E605">
        <v>3861364.91921921</v>
      </c>
      <c r="F605">
        <v>517574.320930117</v>
      </c>
      <c r="G605">
        <v>2172057.01914313</v>
      </c>
    </row>
    <row r="606" spans="1:7">
      <c r="A606">
        <v>605</v>
      </c>
      <c r="B606">
        <v>14215749.7420768</v>
      </c>
      <c r="C606">
        <v>2070318.36537309</v>
      </c>
      <c r="D606">
        <v>5594448.88990272</v>
      </c>
      <c r="E606">
        <v>3861365.56260766</v>
      </c>
      <c r="F606">
        <v>517563.849522452</v>
      </c>
      <c r="G606">
        <v>2172053.07467086</v>
      </c>
    </row>
    <row r="607" spans="1:7">
      <c r="A607">
        <v>606</v>
      </c>
      <c r="B607">
        <v>14215749.7464895</v>
      </c>
      <c r="C607">
        <v>2070321.85689868</v>
      </c>
      <c r="D607">
        <v>5594446.53172445</v>
      </c>
      <c r="E607">
        <v>3861365.8066617</v>
      </c>
      <c r="F607">
        <v>517564.007104642</v>
      </c>
      <c r="G607">
        <v>2172051.54410001</v>
      </c>
    </row>
    <row r="608" spans="1:7">
      <c r="A608">
        <v>607</v>
      </c>
      <c r="B608">
        <v>14215749.7446922</v>
      </c>
      <c r="C608">
        <v>2070313.65213897</v>
      </c>
      <c r="D608">
        <v>5594450.50503877</v>
      </c>
      <c r="E608">
        <v>3861365.34172226</v>
      </c>
      <c r="F608">
        <v>517566.116657552</v>
      </c>
      <c r="G608">
        <v>2172054.12913463</v>
      </c>
    </row>
    <row r="609" spans="1:7">
      <c r="A609">
        <v>608</v>
      </c>
      <c r="B609">
        <v>14215749.7406955</v>
      </c>
      <c r="C609">
        <v>2070335.0150839</v>
      </c>
      <c r="D609">
        <v>5594443.47702481</v>
      </c>
      <c r="E609">
        <v>3861365.9312291</v>
      </c>
      <c r="F609">
        <v>517555.06370419</v>
      </c>
      <c r="G609">
        <v>2172050.25365352</v>
      </c>
    </row>
    <row r="610" spans="1:7">
      <c r="A610">
        <v>609</v>
      </c>
      <c r="B610">
        <v>14215749.7406005</v>
      </c>
      <c r="C610">
        <v>2070343.87323745</v>
      </c>
      <c r="D610">
        <v>5594439.33853456</v>
      </c>
      <c r="E610">
        <v>3861366.23221018</v>
      </c>
      <c r="F610">
        <v>517551.357099489</v>
      </c>
      <c r="G610">
        <v>2172048.93951883</v>
      </c>
    </row>
    <row r="611" spans="1:7">
      <c r="A611">
        <v>610</v>
      </c>
      <c r="B611">
        <v>14215749.7419675</v>
      </c>
      <c r="C611">
        <v>2070350.15614752</v>
      </c>
      <c r="D611">
        <v>5594434.93938749</v>
      </c>
      <c r="E611">
        <v>3861366.57429314</v>
      </c>
      <c r="F611">
        <v>517549.743937596</v>
      </c>
      <c r="G611">
        <v>2172048.32820179</v>
      </c>
    </row>
    <row r="612" spans="1:7">
      <c r="A612">
        <v>611</v>
      </c>
      <c r="B612">
        <v>14215749.7384583</v>
      </c>
      <c r="C612">
        <v>2070332.52747739</v>
      </c>
      <c r="D612">
        <v>5594447.34551226</v>
      </c>
      <c r="E612">
        <v>3861365.86681965</v>
      </c>
      <c r="F612">
        <v>517553.192918223</v>
      </c>
      <c r="G612">
        <v>2172050.80573074</v>
      </c>
    </row>
    <row r="613" spans="1:7">
      <c r="A613">
        <v>612</v>
      </c>
      <c r="B613">
        <v>14215749.7399688</v>
      </c>
      <c r="C613">
        <v>2070326.85592571</v>
      </c>
      <c r="D613">
        <v>5594452.40308251</v>
      </c>
      <c r="E613">
        <v>3861365.59092838</v>
      </c>
      <c r="F613">
        <v>517553.823050401</v>
      </c>
      <c r="G613">
        <v>2172051.06698179</v>
      </c>
    </row>
    <row r="614" spans="1:7">
      <c r="A614">
        <v>613</v>
      </c>
      <c r="B614">
        <v>14215749.7385605</v>
      </c>
      <c r="C614">
        <v>2070318.13629648</v>
      </c>
      <c r="D614">
        <v>5594454.03653587</v>
      </c>
      <c r="E614">
        <v>3861365.34150415</v>
      </c>
      <c r="F614">
        <v>517559.175106147</v>
      </c>
      <c r="G614">
        <v>2172053.04911788</v>
      </c>
    </row>
    <row r="615" spans="1:7">
      <c r="A615">
        <v>614</v>
      </c>
      <c r="B615">
        <v>14215749.7394738</v>
      </c>
      <c r="C615">
        <v>2070346.68447293</v>
      </c>
      <c r="D615">
        <v>5594441.2631122</v>
      </c>
      <c r="E615">
        <v>3861366.29664878</v>
      </c>
      <c r="F615">
        <v>517547.196579189</v>
      </c>
      <c r="G615">
        <v>2172048.29866074</v>
      </c>
    </row>
    <row r="616" spans="1:7">
      <c r="A616">
        <v>615</v>
      </c>
      <c r="B616">
        <v>14215749.739283</v>
      </c>
      <c r="C616">
        <v>2070339.91756745</v>
      </c>
      <c r="D616">
        <v>5594444.52038588</v>
      </c>
      <c r="E616">
        <v>3861366.1112442</v>
      </c>
      <c r="F616">
        <v>517549.77356609</v>
      </c>
      <c r="G616">
        <v>2172049.41651938</v>
      </c>
    </row>
    <row r="617" spans="1:7">
      <c r="A617">
        <v>616</v>
      </c>
      <c r="B617">
        <v>14215749.7347444</v>
      </c>
      <c r="C617">
        <v>2070329.64067502</v>
      </c>
      <c r="D617">
        <v>5594449.7872002</v>
      </c>
      <c r="E617">
        <v>3861365.82575314</v>
      </c>
      <c r="F617">
        <v>517554.191390985</v>
      </c>
      <c r="G617">
        <v>2172050.28972501</v>
      </c>
    </row>
    <row r="618" spans="1:7">
      <c r="A618">
        <v>617</v>
      </c>
      <c r="B618">
        <v>14215749.7335211</v>
      </c>
      <c r="C618">
        <v>2070319.89903173</v>
      </c>
      <c r="D618">
        <v>5594456.93153535</v>
      </c>
      <c r="E618">
        <v>3861365.3251839</v>
      </c>
      <c r="F618">
        <v>517556.254512981</v>
      </c>
      <c r="G618">
        <v>2172051.32325718</v>
      </c>
    </row>
    <row r="619" spans="1:7">
      <c r="A619">
        <v>618</v>
      </c>
      <c r="B619">
        <v>14215749.7331336</v>
      </c>
      <c r="C619">
        <v>2070326.48726726</v>
      </c>
      <c r="D619">
        <v>5594452.87346229</v>
      </c>
      <c r="E619">
        <v>3861365.80358174</v>
      </c>
      <c r="F619">
        <v>517554.226876525</v>
      </c>
      <c r="G619">
        <v>2172050.3419458</v>
      </c>
    </row>
    <row r="620" spans="1:7">
      <c r="A620">
        <v>619</v>
      </c>
      <c r="B620">
        <v>14215749.7343706</v>
      </c>
      <c r="C620">
        <v>2070325.49494963</v>
      </c>
      <c r="D620">
        <v>5594453.99998434</v>
      </c>
      <c r="E620">
        <v>3861365.43002791</v>
      </c>
      <c r="F620">
        <v>517553.998733339</v>
      </c>
      <c r="G620">
        <v>2172050.81067537</v>
      </c>
    </row>
    <row r="621" spans="1:7">
      <c r="A621">
        <v>620</v>
      </c>
      <c r="B621">
        <v>14215749.731936</v>
      </c>
      <c r="C621">
        <v>2070314.25270775</v>
      </c>
      <c r="D621">
        <v>5594458.44057854</v>
      </c>
      <c r="E621">
        <v>3861365.35824224</v>
      </c>
      <c r="F621">
        <v>517559.058022882</v>
      </c>
      <c r="G621">
        <v>2172052.62238461</v>
      </c>
    </row>
    <row r="622" spans="1:7">
      <c r="A622">
        <v>621</v>
      </c>
      <c r="B622">
        <v>14215749.7326193</v>
      </c>
      <c r="C622">
        <v>2070321.5254753</v>
      </c>
      <c r="D622">
        <v>5594455.04874367</v>
      </c>
      <c r="E622">
        <v>3861365.60736035</v>
      </c>
      <c r="F622">
        <v>517555.932798822</v>
      </c>
      <c r="G622">
        <v>2172051.61824116</v>
      </c>
    </row>
    <row r="623" spans="1:7">
      <c r="A623">
        <v>622</v>
      </c>
      <c r="B623">
        <v>14215749.732187</v>
      </c>
      <c r="C623">
        <v>2070299.69133555</v>
      </c>
      <c r="D623">
        <v>5594462.72183034</v>
      </c>
      <c r="E623">
        <v>3861365.34914665</v>
      </c>
      <c r="F623">
        <v>517567.102745381</v>
      </c>
      <c r="G623">
        <v>2172054.86712907</v>
      </c>
    </row>
    <row r="624" spans="1:7">
      <c r="A624">
        <v>623</v>
      </c>
      <c r="B624">
        <v>14215749.7320364</v>
      </c>
      <c r="C624">
        <v>2070318.93024646</v>
      </c>
      <c r="D624">
        <v>5594456.19528829</v>
      </c>
      <c r="E624">
        <v>3861365.51673185</v>
      </c>
      <c r="F624">
        <v>517557.165329739</v>
      </c>
      <c r="G624">
        <v>2172051.92444005</v>
      </c>
    </row>
    <row r="625" spans="1:7">
      <c r="A625">
        <v>624</v>
      </c>
      <c r="B625">
        <v>14215749.7333082</v>
      </c>
      <c r="C625">
        <v>2070320.58209719</v>
      </c>
      <c r="D625">
        <v>5594454.08837143</v>
      </c>
      <c r="E625">
        <v>3861365.67687799</v>
      </c>
      <c r="F625">
        <v>517558.654147946</v>
      </c>
      <c r="G625">
        <v>2172050.73181364</v>
      </c>
    </row>
    <row r="626" spans="1:7">
      <c r="A626">
        <v>625</v>
      </c>
      <c r="B626">
        <v>14215749.7326219</v>
      </c>
      <c r="C626">
        <v>2070307.14127994</v>
      </c>
      <c r="D626">
        <v>5594462.20151347</v>
      </c>
      <c r="E626">
        <v>3861365.11494242</v>
      </c>
      <c r="F626">
        <v>517561.591751132</v>
      </c>
      <c r="G626">
        <v>2172053.68313496</v>
      </c>
    </row>
    <row r="627" spans="1:7">
      <c r="A627">
        <v>626</v>
      </c>
      <c r="B627">
        <v>14215749.730143</v>
      </c>
      <c r="C627">
        <v>2070314.00140985</v>
      </c>
      <c r="D627">
        <v>5594461.67564981</v>
      </c>
      <c r="E627">
        <v>3861365.34330707</v>
      </c>
      <c r="F627">
        <v>517557.141334906</v>
      </c>
      <c r="G627">
        <v>2172051.56844139</v>
      </c>
    </row>
    <row r="628" spans="1:7">
      <c r="A628">
        <v>627</v>
      </c>
      <c r="B628">
        <v>14215749.7301134</v>
      </c>
      <c r="C628">
        <v>2070325.13945685</v>
      </c>
      <c r="D628">
        <v>5594458.61966571</v>
      </c>
      <c r="E628">
        <v>3861365.78906165</v>
      </c>
      <c r="F628">
        <v>517551.236617925</v>
      </c>
      <c r="G628">
        <v>2172048.94531125</v>
      </c>
    </row>
    <row r="629" spans="1:7">
      <c r="A629">
        <v>628</v>
      </c>
      <c r="B629">
        <v>14215749.7316054</v>
      </c>
      <c r="C629">
        <v>2070339.6060481</v>
      </c>
      <c r="D629">
        <v>5594451.86373251</v>
      </c>
      <c r="E629">
        <v>3861366.31535961</v>
      </c>
      <c r="F629">
        <v>517545.229365375</v>
      </c>
      <c r="G629">
        <v>2172046.71709979</v>
      </c>
    </row>
    <row r="630" spans="1:7">
      <c r="A630">
        <v>629</v>
      </c>
      <c r="B630">
        <v>14215749.7298668</v>
      </c>
      <c r="C630">
        <v>2070302.24782521</v>
      </c>
      <c r="D630">
        <v>5594470.32794452</v>
      </c>
      <c r="E630">
        <v>3861365.12834069</v>
      </c>
      <c r="F630">
        <v>517559.429851399</v>
      </c>
      <c r="G630">
        <v>2172052.59590499</v>
      </c>
    </row>
    <row r="631" spans="1:7">
      <c r="A631">
        <v>630</v>
      </c>
      <c r="B631">
        <v>14215749.7300353</v>
      </c>
      <c r="C631">
        <v>2070307.0746407</v>
      </c>
      <c r="D631">
        <v>5594467.17428118</v>
      </c>
      <c r="E631">
        <v>3861365.44613705</v>
      </c>
      <c r="F631">
        <v>517558.09206763</v>
      </c>
      <c r="G631">
        <v>2172051.94290871</v>
      </c>
    </row>
    <row r="632" spans="1:7">
      <c r="A632">
        <v>631</v>
      </c>
      <c r="B632">
        <v>14215749.7305145</v>
      </c>
      <c r="C632">
        <v>2070303.16143712</v>
      </c>
      <c r="D632">
        <v>5594467.82453698</v>
      </c>
      <c r="E632">
        <v>3861365.35260191</v>
      </c>
      <c r="F632">
        <v>517560.748749569</v>
      </c>
      <c r="G632">
        <v>2172052.64318891</v>
      </c>
    </row>
    <row r="633" spans="1:7">
      <c r="A633">
        <v>632</v>
      </c>
      <c r="B633">
        <v>14215749.7304604</v>
      </c>
      <c r="C633">
        <v>2070297.06338814</v>
      </c>
      <c r="D633">
        <v>5594473.50247879</v>
      </c>
      <c r="E633">
        <v>3861364.75213244</v>
      </c>
      <c r="F633">
        <v>517560.490552858</v>
      </c>
      <c r="G633">
        <v>2172053.92190816</v>
      </c>
    </row>
    <row r="634" spans="1:7">
      <c r="A634">
        <v>633</v>
      </c>
      <c r="B634">
        <v>14215749.729984</v>
      </c>
      <c r="C634">
        <v>2070289.64042397</v>
      </c>
      <c r="D634">
        <v>5594477.385375</v>
      </c>
      <c r="E634">
        <v>3861364.345394</v>
      </c>
      <c r="F634">
        <v>517564.596394457</v>
      </c>
      <c r="G634">
        <v>2172053.76239655</v>
      </c>
    </row>
    <row r="635" spans="1:7">
      <c r="A635">
        <v>634</v>
      </c>
      <c r="B635">
        <v>14215749.7315649</v>
      </c>
      <c r="C635">
        <v>2070309.97812236</v>
      </c>
      <c r="D635">
        <v>5594467.88572507</v>
      </c>
      <c r="E635">
        <v>3861365.17545571</v>
      </c>
      <c r="F635">
        <v>517555.370281146</v>
      </c>
      <c r="G635">
        <v>2172051.32198057</v>
      </c>
    </row>
    <row r="636" spans="1:7">
      <c r="A636">
        <v>635</v>
      </c>
      <c r="B636">
        <v>14215749.7290749</v>
      </c>
      <c r="C636">
        <v>2070298.39165207</v>
      </c>
      <c r="D636">
        <v>5594471.25311167</v>
      </c>
      <c r="E636">
        <v>3861365.35298522</v>
      </c>
      <c r="F636">
        <v>517562.184214436</v>
      </c>
      <c r="G636">
        <v>2172052.54711151</v>
      </c>
    </row>
    <row r="637" spans="1:7">
      <c r="A637">
        <v>636</v>
      </c>
      <c r="B637">
        <v>14215749.729908</v>
      </c>
      <c r="C637">
        <v>2070288.22027521</v>
      </c>
      <c r="D637">
        <v>5594476.31064941</v>
      </c>
      <c r="E637">
        <v>3861365.00478956</v>
      </c>
      <c r="F637">
        <v>517566.18691728</v>
      </c>
      <c r="G637">
        <v>2172054.00727651</v>
      </c>
    </row>
    <row r="638" spans="1:7">
      <c r="A638">
        <v>637</v>
      </c>
      <c r="B638">
        <v>14215749.7290112</v>
      </c>
      <c r="C638">
        <v>2070287.98493941</v>
      </c>
      <c r="D638">
        <v>5594476.76802819</v>
      </c>
      <c r="E638">
        <v>3861365.17970183</v>
      </c>
      <c r="F638">
        <v>517565.959543328</v>
      </c>
      <c r="G638">
        <v>2172053.83679848</v>
      </c>
    </row>
    <row r="639" spans="1:7">
      <c r="A639">
        <v>638</v>
      </c>
      <c r="B639">
        <v>14215749.7297251</v>
      </c>
      <c r="C639">
        <v>2070283.34362931</v>
      </c>
      <c r="D639">
        <v>5594478.8226464</v>
      </c>
      <c r="E639">
        <v>3861365.0228069</v>
      </c>
      <c r="F639">
        <v>517567.950364736</v>
      </c>
      <c r="G639">
        <v>2172054.59027775</v>
      </c>
    </row>
    <row r="640" spans="1:7">
      <c r="A640">
        <v>639</v>
      </c>
      <c r="B640">
        <v>14215749.7312887</v>
      </c>
      <c r="C640">
        <v>2070279.57850696</v>
      </c>
      <c r="D640">
        <v>5594477.26588833</v>
      </c>
      <c r="E640">
        <v>3861365.0885061</v>
      </c>
      <c r="F640">
        <v>517571.901385694</v>
      </c>
      <c r="G640">
        <v>2172055.89700166</v>
      </c>
    </row>
    <row r="641" spans="1:7">
      <c r="A641">
        <v>640</v>
      </c>
      <c r="B641">
        <v>14215749.7289399</v>
      </c>
      <c r="C641">
        <v>2070288.88932935</v>
      </c>
      <c r="D641">
        <v>5594476.36005891</v>
      </c>
      <c r="E641">
        <v>3861365.33656551</v>
      </c>
      <c r="F641">
        <v>517565.569106028</v>
      </c>
      <c r="G641">
        <v>2172053.57388009</v>
      </c>
    </row>
    <row r="642" spans="1:7">
      <c r="A642">
        <v>641</v>
      </c>
      <c r="B642">
        <v>14215749.7283569</v>
      </c>
      <c r="C642">
        <v>2070304.99157303</v>
      </c>
      <c r="D642">
        <v>5594469.16669201</v>
      </c>
      <c r="E642">
        <v>3861366.04228873</v>
      </c>
      <c r="F642">
        <v>517559.028148532</v>
      </c>
      <c r="G642">
        <v>2172050.49965456</v>
      </c>
    </row>
    <row r="643" spans="1:7">
      <c r="A643">
        <v>642</v>
      </c>
      <c r="B643">
        <v>14215749.7324206</v>
      </c>
      <c r="C643">
        <v>2070328.1033573</v>
      </c>
      <c r="D643">
        <v>5594460.98234215</v>
      </c>
      <c r="E643">
        <v>3861366.70855214</v>
      </c>
      <c r="F643">
        <v>517547.831728519</v>
      </c>
      <c r="G643">
        <v>2172046.10644053</v>
      </c>
    </row>
    <row r="644" spans="1:7">
      <c r="A644">
        <v>643</v>
      </c>
      <c r="B644">
        <v>14215749.728699</v>
      </c>
      <c r="C644">
        <v>2070310.34203429</v>
      </c>
      <c r="D644">
        <v>5594467.79032987</v>
      </c>
      <c r="E644">
        <v>3861366.24805517</v>
      </c>
      <c r="F644">
        <v>517556.105744755</v>
      </c>
      <c r="G644">
        <v>2172049.24253489</v>
      </c>
    </row>
    <row r="645" spans="1:7">
      <c r="A645">
        <v>644</v>
      </c>
      <c r="B645">
        <v>14215749.7293219</v>
      </c>
      <c r="C645">
        <v>2070289.45438582</v>
      </c>
      <c r="D645">
        <v>5594478.8703373</v>
      </c>
      <c r="E645">
        <v>3861365.06989923</v>
      </c>
      <c r="F645">
        <v>517562.49347701</v>
      </c>
      <c r="G645">
        <v>2172053.84122256</v>
      </c>
    </row>
    <row r="646" spans="1:7">
      <c r="A646">
        <v>645</v>
      </c>
      <c r="B646">
        <v>14215749.7287048</v>
      </c>
      <c r="C646">
        <v>2070294.8687145</v>
      </c>
      <c r="D646">
        <v>5594473.84797136</v>
      </c>
      <c r="E646">
        <v>3861365.81268652</v>
      </c>
      <c r="F646">
        <v>517563.101885679</v>
      </c>
      <c r="G646">
        <v>2172052.09744675</v>
      </c>
    </row>
    <row r="647" spans="1:7">
      <c r="A647">
        <v>646</v>
      </c>
      <c r="B647">
        <v>14215749.7291443</v>
      </c>
      <c r="C647">
        <v>2070310.3280379</v>
      </c>
      <c r="D647">
        <v>5594465.17973416</v>
      </c>
      <c r="E647">
        <v>3861366.27487895</v>
      </c>
      <c r="F647">
        <v>517558.049706217</v>
      </c>
      <c r="G647">
        <v>2172049.89678704</v>
      </c>
    </row>
    <row r="648" spans="1:7">
      <c r="A648">
        <v>647</v>
      </c>
      <c r="B648">
        <v>14215749.7290902</v>
      </c>
      <c r="C648">
        <v>2070312.50069012</v>
      </c>
      <c r="D648">
        <v>5594464.74513014</v>
      </c>
      <c r="E648">
        <v>3861366.52715943</v>
      </c>
      <c r="F648">
        <v>517556.247193104</v>
      </c>
      <c r="G648">
        <v>2172049.7089174</v>
      </c>
    </row>
    <row r="649" spans="1:7">
      <c r="A649">
        <v>648</v>
      </c>
      <c r="B649">
        <v>14215749.7281981</v>
      </c>
      <c r="C649">
        <v>2070310.95121551</v>
      </c>
      <c r="D649">
        <v>5594466.53400364</v>
      </c>
      <c r="E649">
        <v>3861366.01745724</v>
      </c>
      <c r="F649">
        <v>517556.227840372</v>
      </c>
      <c r="G649">
        <v>2172049.9976813</v>
      </c>
    </row>
    <row r="650" spans="1:7">
      <c r="A650">
        <v>649</v>
      </c>
      <c r="B650">
        <v>14215749.7274496</v>
      </c>
      <c r="C650">
        <v>2070308.48944173</v>
      </c>
      <c r="D650">
        <v>5594466.70255374</v>
      </c>
      <c r="E650">
        <v>3861365.93384167</v>
      </c>
      <c r="F650">
        <v>517558.344430415</v>
      </c>
      <c r="G650">
        <v>2172050.25718208</v>
      </c>
    </row>
    <row r="651" spans="1:7">
      <c r="A651">
        <v>650</v>
      </c>
      <c r="B651">
        <v>14215749.7276317</v>
      </c>
      <c r="C651">
        <v>2070303.03153287</v>
      </c>
      <c r="D651">
        <v>5594465.8353607</v>
      </c>
      <c r="E651">
        <v>3861366.00589665</v>
      </c>
      <c r="F651">
        <v>517563.095506539</v>
      </c>
      <c r="G651">
        <v>2172051.75933494</v>
      </c>
    </row>
    <row r="652" spans="1:7">
      <c r="A652">
        <v>651</v>
      </c>
      <c r="B652">
        <v>14215749.7285649</v>
      </c>
      <c r="C652">
        <v>2070287.73269551</v>
      </c>
      <c r="D652">
        <v>5594476.47664521</v>
      </c>
      <c r="E652">
        <v>3861365.32154606</v>
      </c>
      <c r="F652">
        <v>517567.074672539</v>
      </c>
      <c r="G652">
        <v>2172053.12300561</v>
      </c>
    </row>
    <row r="653" spans="1:7">
      <c r="A653">
        <v>652</v>
      </c>
      <c r="B653">
        <v>14215749.7278963</v>
      </c>
      <c r="C653">
        <v>2070304.57585476</v>
      </c>
      <c r="D653">
        <v>5594468.10136269</v>
      </c>
      <c r="E653">
        <v>3861365.8306446</v>
      </c>
      <c r="F653">
        <v>517560.340278211</v>
      </c>
      <c r="G653">
        <v>2172050.87975602</v>
      </c>
    </row>
    <row r="654" spans="1:7">
      <c r="A654">
        <v>653</v>
      </c>
      <c r="B654">
        <v>14215749.727564</v>
      </c>
      <c r="C654">
        <v>2070305.93780027</v>
      </c>
      <c r="D654">
        <v>5594468.06763422</v>
      </c>
      <c r="E654">
        <v>3861365.89076181</v>
      </c>
      <c r="F654">
        <v>517559.261949627</v>
      </c>
      <c r="G654">
        <v>2172050.56941807</v>
      </c>
    </row>
    <row r="655" spans="1:7">
      <c r="A655">
        <v>654</v>
      </c>
      <c r="B655">
        <v>14215749.7277976</v>
      </c>
      <c r="C655">
        <v>2070317.80943071</v>
      </c>
      <c r="D655">
        <v>5594462.6376113</v>
      </c>
      <c r="E655">
        <v>3861366.13292083</v>
      </c>
      <c r="F655">
        <v>517554.666660677</v>
      </c>
      <c r="G655">
        <v>2172048.48117408</v>
      </c>
    </row>
    <row r="656" spans="1:7">
      <c r="A656">
        <v>655</v>
      </c>
      <c r="B656">
        <v>14215749.7275192</v>
      </c>
      <c r="C656">
        <v>2070307.75175551</v>
      </c>
      <c r="D656">
        <v>5594467.22335598</v>
      </c>
      <c r="E656">
        <v>3861365.93252207</v>
      </c>
      <c r="F656">
        <v>517558.447841364</v>
      </c>
      <c r="G656">
        <v>2172050.37204423</v>
      </c>
    </row>
    <row r="657" spans="1:7">
      <c r="A657">
        <v>656</v>
      </c>
      <c r="B657">
        <v>14215749.7273564</v>
      </c>
      <c r="C657">
        <v>2070301.37538462</v>
      </c>
      <c r="D657">
        <v>5594471.09641866</v>
      </c>
      <c r="E657">
        <v>3861365.39787965</v>
      </c>
      <c r="F657">
        <v>517560.084903084</v>
      </c>
      <c r="G657">
        <v>2172051.77277037</v>
      </c>
    </row>
    <row r="658" spans="1:7">
      <c r="A658">
        <v>657</v>
      </c>
      <c r="B658">
        <v>14215749.7275068</v>
      </c>
      <c r="C658">
        <v>2070305.66712688</v>
      </c>
      <c r="D658">
        <v>5594469.0286709</v>
      </c>
      <c r="E658">
        <v>3861365.59647323</v>
      </c>
      <c r="F658">
        <v>517558.43439081</v>
      </c>
      <c r="G658">
        <v>2172051.00084493</v>
      </c>
    </row>
    <row r="659" spans="1:7">
      <c r="A659">
        <v>658</v>
      </c>
      <c r="B659">
        <v>14215749.7274135</v>
      </c>
      <c r="C659">
        <v>2070299.79853626</v>
      </c>
      <c r="D659">
        <v>5594471.06061766</v>
      </c>
      <c r="E659">
        <v>3861365.25661108</v>
      </c>
      <c r="F659">
        <v>517561.408670988</v>
      </c>
      <c r="G659">
        <v>2172052.20297754</v>
      </c>
    </row>
    <row r="660" spans="1:7">
      <c r="A660">
        <v>659</v>
      </c>
      <c r="B660">
        <v>14215749.7273993</v>
      </c>
      <c r="C660">
        <v>2070307.83886527</v>
      </c>
      <c r="D660">
        <v>5594468.31164481</v>
      </c>
      <c r="E660">
        <v>3861365.58306112</v>
      </c>
      <c r="F660">
        <v>517557.28422634</v>
      </c>
      <c r="G660">
        <v>2172050.7096018</v>
      </c>
    </row>
    <row r="661" spans="1:7">
      <c r="A661">
        <v>660</v>
      </c>
      <c r="B661">
        <v>14215749.7278328</v>
      </c>
      <c r="C661">
        <v>2070305.87302073</v>
      </c>
      <c r="D661">
        <v>5594467.49565756</v>
      </c>
      <c r="E661">
        <v>3861365.68990056</v>
      </c>
      <c r="F661">
        <v>517559.079181732</v>
      </c>
      <c r="G661">
        <v>2172051.59007225</v>
      </c>
    </row>
    <row r="662" spans="1:7">
      <c r="A662">
        <v>661</v>
      </c>
      <c r="B662">
        <v>14215749.7273221</v>
      </c>
      <c r="C662">
        <v>2070302.75759762</v>
      </c>
      <c r="D662">
        <v>5594470.57830745</v>
      </c>
      <c r="E662">
        <v>3861365.49264366</v>
      </c>
      <c r="F662">
        <v>517559.482396834</v>
      </c>
      <c r="G662">
        <v>2172051.41637658</v>
      </c>
    </row>
    <row r="663" spans="1:7">
      <c r="A663">
        <v>662</v>
      </c>
      <c r="B663">
        <v>14215749.7273104</v>
      </c>
      <c r="C663">
        <v>2070291.87884193</v>
      </c>
      <c r="D663">
        <v>5594476.04726173</v>
      </c>
      <c r="E663">
        <v>3861365.11534206</v>
      </c>
      <c r="F663">
        <v>517563.905079891</v>
      </c>
      <c r="G663">
        <v>2172052.78078477</v>
      </c>
    </row>
    <row r="664" spans="1:7">
      <c r="A664">
        <v>663</v>
      </c>
      <c r="B664">
        <v>14215749.7272001</v>
      </c>
      <c r="C664">
        <v>2070291.59093894</v>
      </c>
      <c r="D664">
        <v>5594475.28647517</v>
      </c>
      <c r="E664">
        <v>3861365.17058314</v>
      </c>
      <c r="F664">
        <v>517564.684682328</v>
      </c>
      <c r="G664">
        <v>2172052.99452055</v>
      </c>
    </row>
    <row r="665" spans="1:7">
      <c r="A665">
        <v>664</v>
      </c>
      <c r="B665">
        <v>14215749.7277331</v>
      </c>
      <c r="C665">
        <v>2070281.34280138</v>
      </c>
      <c r="D665">
        <v>5594480.57940111</v>
      </c>
      <c r="E665">
        <v>3861364.75270147</v>
      </c>
      <c r="F665">
        <v>517568.401143644</v>
      </c>
      <c r="G665">
        <v>2172054.65168549</v>
      </c>
    </row>
    <row r="666" spans="1:7">
      <c r="A666">
        <v>665</v>
      </c>
      <c r="B666">
        <v>14215749.7272667</v>
      </c>
      <c r="C666">
        <v>2070286.42596168</v>
      </c>
      <c r="D666">
        <v>5594478.07272831</v>
      </c>
      <c r="E666">
        <v>3861364.91471559</v>
      </c>
      <c r="F666">
        <v>517566.382815823</v>
      </c>
      <c r="G666">
        <v>2172053.93104531</v>
      </c>
    </row>
    <row r="667" spans="1:7">
      <c r="A667">
        <v>666</v>
      </c>
      <c r="B667">
        <v>14215749.727074</v>
      </c>
      <c r="C667">
        <v>2070300.37418433</v>
      </c>
      <c r="D667">
        <v>5594471.65962659</v>
      </c>
      <c r="E667">
        <v>3861365.50516914</v>
      </c>
      <c r="F667">
        <v>517560.669524331</v>
      </c>
      <c r="G667">
        <v>2172051.51856964</v>
      </c>
    </row>
    <row r="668" spans="1:7">
      <c r="A668">
        <v>667</v>
      </c>
      <c r="B668">
        <v>14215749.7272813</v>
      </c>
      <c r="C668">
        <v>2070299.92270819</v>
      </c>
      <c r="D668">
        <v>5594471.61010823</v>
      </c>
      <c r="E668">
        <v>3861365.49796248</v>
      </c>
      <c r="F668">
        <v>517561.133851516</v>
      </c>
      <c r="G668">
        <v>2172051.56265088</v>
      </c>
    </row>
    <row r="669" spans="1:7">
      <c r="A669">
        <v>668</v>
      </c>
      <c r="B669">
        <v>14215749.7270696</v>
      </c>
      <c r="C669">
        <v>2070302.32439682</v>
      </c>
      <c r="D669">
        <v>5594470.93336269</v>
      </c>
      <c r="E669">
        <v>3861365.5341771</v>
      </c>
      <c r="F669">
        <v>517559.857393043</v>
      </c>
      <c r="G669">
        <v>2172051.07773993</v>
      </c>
    </row>
    <row r="670" spans="1:7">
      <c r="A670">
        <v>669</v>
      </c>
      <c r="B670">
        <v>14215749.726995</v>
      </c>
      <c r="C670">
        <v>2070306.41201672</v>
      </c>
      <c r="D670">
        <v>5594468.48202232</v>
      </c>
      <c r="E670">
        <v>3861365.69932782</v>
      </c>
      <c r="F670">
        <v>517558.564112356</v>
      </c>
      <c r="G670">
        <v>2172050.56951579</v>
      </c>
    </row>
    <row r="671" spans="1:7">
      <c r="A671">
        <v>670</v>
      </c>
      <c r="B671">
        <v>14215749.7270042</v>
      </c>
      <c r="C671">
        <v>2070308.21144306</v>
      </c>
      <c r="D671">
        <v>5594467.52185281</v>
      </c>
      <c r="E671">
        <v>3861365.79192949</v>
      </c>
      <c r="F671">
        <v>517557.904257349</v>
      </c>
      <c r="G671">
        <v>2172050.29752147</v>
      </c>
    </row>
    <row r="672" spans="1:7">
      <c r="A672">
        <v>671</v>
      </c>
      <c r="B672">
        <v>14215749.7270159</v>
      </c>
      <c r="C672">
        <v>2070305.63527724</v>
      </c>
      <c r="D672">
        <v>5594468.92563062</v>
      </c>
      <c r="E672">
        <v>3861365.65155867</v>
      </c>
      <c r="F672">
        <v>517558.819817866</v>
      </c>
      <c r="G672">
        <v>2172050.69473151</v>
      </c>
    </row>
    <row r="673" spans="1:7">
      <c r="A673">
        <v>672</v>
      </c>
      <c r="B673">
        <v>14215749.7270819</v>
      </c>
      <c r="C673">
        <v>2070307.89938055</v>
      </c>
      <c r="D673">
        <v>5594467.29969133</v>
      </c>
      <c r="E673">
        <v>3861365.90650451</v>
      </c>
      <c r="F673">
        <v>517558.461705158</v>
      </c>
      <c r="G673">
        <v>2172050.15980032</v>
      </c>
    </row>
    <row r="674" spans="1:7">
      <c r="A674">
        <v>673</v>
      </c>
      <c r="B674">
        <v>14215749.7270714</v>
      </c>
      <c r="C674">
        <v>2070304.48735847</v>
      </c>
      <c r="D674">
        <v>5594469.16096118</v>
      </c>
      <c r="E674">
        <v>3861365.62575021</v>
      </c>
      <c r="F674">
        <v>517559.53533963</v>
      </c>
      <c r="G674">
        <v>2172050.91766191</v>
      </c>
    </row>
    <row r="675" spans="1:7">
      <c r="A675">
        <v>674</v>
      </c>
      <c r="B675">
        <v>14215749.7269494</v>
      </c>
      <c r="C675">
        <v>2070309.75122061</v>
      </c>
      <c r="D675">
        <v>5594466.79937758</v>
      </c>
      <c r="E675">
        <v>3861365.74907254</v>
      </c>
      <c r="F675">
        <v>517557.270944476</v>
      </c>
      <c r="G675">
        <v>2172050.15633422</v>
      </c>
    </row>
    <row r="676" spans="1:7">
      <c r="A676">
        <v>675</v>
      </c>
      <c r="B676">
        <v>14215749.7270241</v>
      </c>
      <c r="C676">
        <v>2070306.97986701</v>
      </c>
      <c r="D676">
        <v>5594468.19480259</v>
      </c>
      <c r="E676">
        <v>3861365.65252738</v>
      </c>
      <c r="F676">
        <v>517558.394254594</v>
      </c>
      <c r="G676">
        <v>2172050.50557258</v>
      </c>
    </row>
    <row r="677" spans="1:7">
      <c r="A677">
        <v>676</v>
      </c>
      <c r="B677">
        <v>14215749.7268504</v>
      </c>
      <c r="C677">
        <v>2070314.06643502</v>
      </c>
      <c r="D677">
        <v>5594464.95232586</v>
      </c>
      <c r="E677">
        <v>3861365.88066035</v>
      </c>
      <c r="F677">
        <v>517555.230236722</v>
      </c>
      <c r="G677">
        <v>2172049.5971924</v>
      </c>
    </row>
    <row r="678" spans="1:7">
      <c r="A678">
        <v>677</v>
      </c>
      <c r="B678">
        <v>14215749.7272748</v>
      </c>
      <c r="C678">
        <v>2070318.9969861</v>
      </c>
      <c r="D678">
        <v>5594463.51452856</v>
      </c>
      <c r="E678">
        <v>3861365.99026399</v>
      </c>
      <c r="F678">
        <v>517552.501755546</v>
      </c>
      <c r="G678">
        <v>2172048.72374063</v>
      </c>
    </row>
    <row r="679" spans="1:7">
      <c r="A679">
        <v>678</v>
      </c>
      <c r="B679">
        <v>14215749.7269327</v>
      </c>
      <c r="C679">
        <v>2070313.8758924</v>
      </c>
      <c r="D679">
        <v>5594465.2674769</v>
      </c>
      <c r="E679">
        <v>3861365.85201466</v>
      </c>
      <c r="F679">
        <v>517555.077510501</v>
      </c>
      <c r="G679">
        <v>2172049.65403821</v>
      </c>
    </row>
    <row r="680" spans="1:7">
      <c r="A680">
        <v>679</v>
      </c>
      <c r="B680">
        <v>14215749.7267113</v>
      </c>
      <c r="C680">
        <v>2070309.66982364</v>
      </c>
      <c r="D680">
        <v>5594466.70664991</v>
      </c>
      <c r="E680">
        <v>3861365.69542908</v>
      </c>
      <c r="F680">
        <v>517557.166354041</v>
      </c>
      <c r="G680">
        <v>2172050.48845459</v>
      </c>
    </row>
    <row r="681" spans="1:7">
      <c r="A681">
        <v>680</v>
      </c>
      <c r="B681">
        <v>14215749.7266821</v>
      </c>
      <c r="C681">
        <v>2070312.23474047</v>
      </c>
      <c r="D681">
        <v>5594464.61920562</v>
      </c>
      <c r="E681">
        <v>3861365.83678128</v>
      </c>
      <c r="F681">
        <v>517556.808526847</v>
      </c>
      <c r="G681">
        <v>2172050.22742783</v>
      </c>
    </row>
    <row r="682" spans="1:7">
      <c r="A682">
        <v>681</v>
      </c>
      <c r="B682">
        <v>14215749.7266751</v>
      </c>
      <c r="C682">
        <v>2070314.19281534</v>
      </c>
      <c r="D682">
        <v>5594463.8736447</v>
      </c>
      <c r="E682">
        <v>3861365.87243174</v>
      </c>
      <c r="F682">
        <v>517556.010655336</v>
      </c>
      <c r="G682">
        <v>2172049.77712794</v>
      </c>
    </row>
    <row r="683" spans="1:7">
      <c r="A683">
        <v>682</v>
      </c>
      <c r="B683">
        <v>14215749.7266794</v>
      </c>
      <c r="C683">
        <v>2070315.51296253</v>
      </c>
      <c r="D683">
        <v>5594462.65368387</v>
      </c>
      <c r="E683">
        <v>3861366.07661377</v>
      </c>
      <c r="F683">
        <v>517556.009742147</v>
      </c>
      <c r="G683">
        <v>2172049.47367705</v>
      </c>
    </row>
    <row r="684" spans="1:7">
      <c r="A684">
        <v>683</v>
      </c>
      <c r="B684">
        <v>14215749.7267131</v>
      </c>
      <c r="C684">
        <v>2070313.06049397</v>
      </c>
      <c r="D684">
        <v>5594464.49420907</v>
      </c>
      <c r="E684">
        <v>3861365.81689608</v>
      </c>
      <c r="F684">
        <v>517556.413457384</v>
      </c>
      <c r="G684">
        <v>2172049.94165659</v>
      </c>
    </row>
    <row r="685" spans="1:7">
      <c r="A685">
        <v>684</v>
      </c>
      <c r="B685">
        <v>14215749.7266323</v>
      </c>
      <c r="C685">
        <v>2070310.9560715</v>
      </c>
      <c r="D685">
        <v>5594465.80003301</v>
      </c>
      <c r="E685">
        <v>3861365.74135647</v>
      </c>
      <c r="F685">
        <v>517557.021139707</v>
      </c>
      <c r="G685">
        <v>2172050.20803165</v>
      </c>
    </row>
    <row r="686" spans="1:7">
      <c r="A686">
        <v>685</v>
      </c>
      <c r="B686">
        <v>14215749.7266804</v>
      </c>
      <c r="C686">
        <v>2070311.19722419</v>
      </c>
      <c r="D686">
        <v>5594465.55139423</v>
      </c>
      <c r="E686">
        <v>3861365.76800961</v>
      </c>
      <c r="F686">
        <v>517557.030887671</v>
      </c>
      <c r="G686">
        <v>2172050.17916474</v>
      </c>
    </row>
    <row r="687" spans="1:7">
      <c r="A687">
        <v>686</v>
      </c>
      <c r="B687">
        <v>14215749.7267551</v>
      </c>
      <c r="C687">
        <v>2070307.79860728</v>
      </c>
      <c r="D687">
        <v>5594466.73713223</v>
      </c>
      <c r="E687">
        <v>3861365.60162982</v>
      </c>
      <c r="F687">
        <v>517558.693764357</v>
      </c>
      <c r="G687">
        <v>2172050.8956214</v>
      </c>
    </row>
    <row r="688" spans="1:7">
      <c r="A688">
        <v>687</v>
      </c>
      <c r="B688">
        <v>14215749.7266643</v>
      </c>
      <c r="C688">
        <v>2070312.62303458</v>
      </c>
      <c r="D688">
        <v>5594464.98195449</v>
      </c>
      <c r="E688">
        <v>3861365.7648268</v>
      </c>
      <c r="F688">
        <v>517556.364826007</v>
      </c>
      <c r="G688">
        <v>2172049.99202242</v>
      </c>
    </row>
    <row r="689" spans="1:7">
      <c r="A689">
        <v>688</v>
      </c>
      <c r="B689">
        <v>14215749.7265874</v>
      </c>
      <c r="C689">
        <v>2070313.80446687</v>
      </c>
      <c r="D689">
        <v>5594464.73770057</v>
      </c>
      <c r="E689">
        <v>3861365.83795392</v>
      </c>
      <c r="F689">
        <v>517555.607655643</v>
      </c>
      <c r="G689">
        <v>2172049.73881043</v>
      </c>
    </row>
    <row r="690" spans="1:7">
      <c r="A690">
        <v>689</v>
      </c>
      <c r="B690">
        <v>14215749.7265196</v>
      </c>
      <c r="C690">
        <v>2070309.9443712</v>
      </c>
      <c r="D690">
        <v>5594466.72915627</v>
      </c>
      <c r="E690">
        <v>3861365.70808783</v>
      </c>
      <c r="F690">
        <v>517557.112886783</v>
      </c>
      <c r="G690">
        <v>2172050.23201752</v>
      </c>
    </row>
    <row r="691" spans="1:7">
      <c r="A691">
        <v>690</v>
      </c>
      <c r="B691">
        <v>14215749.7265794</v>
      </c>
      <c r="C691">
        <v>2070308.19404046</v>
      </c>
      <c r="D691">
        <v>5594467.35792837</v>
      </c>
      <c r="E691">
        <v>3861365.66648854</v>
      </c>
      <c r="F691">
        <v>517558.065882074</v>
      </c>
      <c r="G691">
        <v>2172050.44223998</v>
      </c>
    </row>
    <row r="692" spans="1:7">
      <c r="A692">
        <v>691</v>
      </c>
      <c r="B692">
        <v>14215749.7265624</v>
      </c>
      <c r="C692">
        <v>2070307.81995857</v>
      </c>
      <c r="D692">
        <v>5594468.06440927</v>
      </c>
      <c r="E692">
        <v>3861365.61282007</v>
      </c>
      <c r="F692">
        <v>517557.626952677</v>
      </c>
      <c r="G692">
        <v>2172050.60242182</v>
      </c>
    </row>
    <row r="693" spans="1:7">
      <c r="A693">
        <v>692</v>
      </c>
      <c r="B693">
        <v>14215749.7265483</v>
      </c>
      <c r="C693">
        <v>2070311.7230702</v>
      </c>
      <c r="D693">
        <v>5594465.47681378</v>
      </c>
      <c r="E693">
        <v>3861365.80000341</v>
      </c>
      <c r="F693">
        <v>517556.723162772</v>
      </c>
      <c r="G693">
        <v>2172050.00349814</v>
      </c>
    </row>
    <row r="694" spans="1:7">
      <c r="A694">
        <v>693</v>
      </c>
      <c r="B694">
        <v>14215749.7265412</v>
      </c>
      <c r="C694">
        <v>2070314.46171806</v>
      </c>
      <c r="D694">
        <v>5594465.34378569</v>
      </c>
      <c r="E694">
        <v>3861365.88887836</v>
      </c>
      <c r="F694">
        <v>517554.75135941</v>
      </c>
      <c r="G694">
        <v>2172049.2807997</v>
      </c>
    </row>
    <row r="695" spans="1:7">
      <c r="A695">
        <v>694</v>
      </c>
      <c r="B695">
        <v>14215749.7265503</v>
      </c>
      <c r="C695">
        <v>2070309.25454094</v>
      </c>
      <c r="D695">
        <v>5594467.34494331</v>
      </c>
      <c r="E695">
        <v>3861365.60432992</v>
      </c>
      <c r="F695">
        <v>517557.132358713</v>
      </c>
      <c r="G695">
        <v>2172050.39037747</v>
      </c>
    </row>
    <row r="696" spans="1:7">
      <c r="A696">
        <v>695</v>
      </c>
      <c r="B696">
        <v>14215749.7265365</v>
      </c>
      <c r="C696">
        <v>2070307.5679442</v>
      </c>
      <c r="D696">
        <v>5594467.63150155</v>
      </c>
      <c r="E696">
        <v>3861365.61181159</v>
      </c>
      <c r="F696">
        <v>517558.17360217</v>
      </c>
      <c r="G696">
        <v>2172050.74167696</v>
      </c>
    </row>
    <row r="697" spans="1:7">
      <c r="A697">
        <v>696</v>
      </c>
      <c r="B697">
        <v>14215749.7265515</v>
      </c>
      <c r="C697">
        <v>2070307.70746273</v>
      </c>
      <c r="D697">
        <v>5594467.93581986</v>
      </c>
      <c r="E697">
        <v>3861365.62092398</v>
      </c>
      <c r="F697">
        <v>517557.917340368</v>
      </c>
      <c r="G697">
        <v>2172050.54500453</v>
      </c>
    </row>
    <row r="698" spans="1:7">
      <c r="A698">
        <v>697</v>
      </c>
      <c r="B698">
        <v>14215749.7265469</v>
      </c>
      <c r="C698">
        <v>2070313.61346208</v>
      </c>
      <c r="D698">
        <v>5594465.2126531</v>
      </c>
      <c r="E698">
        <v>3861365.8135313</v>
      </c>
      <c r="F698">
        <v>517555.410064317</v>
      </c>
      <c r="G698">
        <v>2172049.67683615</v>
      </c>
    </row>
    <row r="699" spans="1:7">
      <c r="A699">
        <v>698</v>
      </c>
      <c r="B699">
        <v>14215749.7265452</v>
      </c>
      <c r="C699">
        <v>2070308.63449963</v>
      </c>
      <c r="D699">
        <v>5594467.32783292</v>
      </c>
      <c r="E699">
        <v>3861365.69391426</v>
      </c>
      <c r="F699">
        <v>517557.664902363</v>
      </c>
      <c r="G699">
        <v>2172050.40539599</v>
      </c>
    </row>
    <row r="700" spans="1:7">
      <c r="A700">
        <v>699</v>
      </c>
      <c r="B700">
        <v>14215749.7265241</v>
      </c>
      <c r="C700">
        <v>2070308.94147169</v>
      </c>
      <c r="D700">
        <v>5594467.17439343</v>
      </c>
      <c r="E700">
        <v>3861365.68198958</v>
      </c>
      <c r="F700">
        <v>517557.482322307</v>
      </c>
      <c r="G700">
        <v>2172050.44634712</v>
      </c>
    </row>
    <row r="701" spans="1:7">
      <c r="A701">
        <v>700</v>
      </c>
      <c r="B701">
        <v>14215749.7265313</v>
      </c>
      <c r="C701">
        <v>2070309.62323697</v>
      </c>
      <c r="D701">
        <v>5594466.65529744</v>
      </c>
      <c r="E701">
        <v>3861365.73245555</v>
      </c>
      <c r="F701">
        <v>517557.349854647</v>
      </c>
      <c r="G701">
        <v>2172050.36568668</v>
      </c>
    </row>
    <row r="702" spans="1:7">
      <c r="A702">
        <v>701</v>
      </c>
      <c r="B702">
        <v>14215749.7265544</v>
      </c>
      <c r="C702">
        <v>2070309.71542099</v>
      </c>
      <c r="D702">
        <v>5594466.77195602</v>
      </c>
      <c r="E702">
        <v>3861365.68662745</v>
      </c>
      <c r="F702">
        <v>517557.266755972</v>
      </c>
      <c r="G702">
        <v>2172050.28579401</v>
      </c>
    </row>
    <row r="703" spans="1:7">
      <c r="A703">
        <v>702</v>
      </c>
      <c r="B703">
        <v>14215749.7265167</v>
      </c>
      <c r="C703">
        <v>2070309.73849172</v>
      </c>
      <c r="D703">
        <v>5594466.89726234</v>
      </c>
      <c r="E703">
        <v>3861365.69948134</v>
      </c>
      <c r="F703">
        <v>517557.128232573</v>
      </c>
      <c r="G703">
        <v>2172050.26304867</v>
      </c>
    </row>
    <row r="704" spans="1:7">
      <c r="A704">
        <v>703</v>
      </c>
      <c r="B704">
        <v>14215749.7265173</v>
      </c>
      <c r="C704">
        <v>2070309.91304496</v>
      </c>
      <c r="D704">
        <v>5594466.79593408</v>
      </c>
      <c r="E704">
        <v>3861365.70710765</v>
      </c>
      <c r="F704">
        <v>517557.066590528</v>
      </c>
      <c r="G704">
        <v>2172050.24384009</v>
      </c>
    </row>
    <row r="705" spans="1:7">
      <c r="A705">
        <v>704</v>
      </c>
      <c r="B705">
        <v>14215749.726513</v>
      </c>
      <c r="C705">
        <v>2070311.05576141</v>
      </c>
      <c r="D705">
        <v>5594466.31882091</v>
      </c>
      <c r="E705">
        <v>3861365.73983834</v>
      </c>
      <c r="F705">
        <v>517556.542428134</v>
      </c>
      <c r="G705">
        <v>2172050.06966423</v>
      </c>
    </row>
    <row r="706" spans="1:7">
      <c r="A706">
        <v>705</v>
      </c>
      <c r="B706">
        <v>14215749.7265154</v>
      </c>
      <c r="C706">
        <v>2070311.56330947</v>
      </c>
      <c r="D706">
        <v>5594466.14210952</v>
      </c>
      <c r="E706">
        <v>3861365.76196994</v>
      </c>
      <c r="F706">
        <v>517556.297477389</v>
      </c>
      <c r="G706">
        <v>2172049.96164911</v>
      </c>
    </row>
    <row r="707" spans="1:7">
      <c r="A707">
        <v>706</v>
      </c>
      <c r="B707">
        <v>14215749.7265011</v>
      </c>
      <c r="C707">
        <v>2070311.60693958</v>
      </c>
      <c r="D707">
        <v>5594466.10637395</v>
      </c>
      <c r="E707">
        <v>3861365.76110604</v>
      </c>
      <c r="F707">
        <v>517556.280954563</v>
      </c>
      <c r="G707">
        <v>2172049.97112699</v>
      </c>
    </row>
    <row r="708" spans="1:7">
      <c r="A708">
        <v>707</v>
      </c>
      <c r="B708">
        <v>14215749.726503</v>
      </c>
      <c r="C708">
        <v>2070311.60790616</v>
      </c>
      <c r="D708">
        <v>5594466.07044525</v>
      </c>
      <c r="E708">
        <v>3861365.76986503</v>
      </c>
      <c r="F708">
        <v>517556.335986013</v>
      </c>
      <c r="G708">
        <v>2172049.94230058</v>
      </c>
    </row>
    <row r="709" spans="1:7">
      <c r="A709">
        <v>708</v>
      </c>
      <c r="B709">
        <v>14215749.7265031</v>
      </c>
      <c r="C709">
        <v>2070311.92775649</v>
      </c>
      <c r="D709">
        <v>5594465.92242195</v>
      </c>
      <c r="E709">
        <v>3861365.77162237</v>
      </c>
      <c r="F709">
        <v>517556.174467961</v>
      </c>
      <c r="G709">
        <v>2172049.9302343</v>
      </c>
    </row>
    <row r="710" spans="1:7">
      <c r="A710">
        <v>709</v>
      </c>
      <c r="B710">
        <v>14215749.7264971</v>
      </c>
      <c r="C710">
        <v>2070311.43399377</v>
      </c>
      <c r="D710">
        <v>5594466.26007557</v>
      </c>
      <c r="E710">
        <v>3861365.74858407</v>
      </c>
      <c r="F710">
        <v>517556.298775922</v>
      </c>
      <c r="G710">
        <v>2172049.98506773</v>
      </c>
    </row>
    <row r="711" spans="1:7">
      <c r="A711">
        <v>710</v>
      </c>
      <c r="B711">
        <v>14215749.7265073</v>
      </c>
      <c r="C711">
        <v>2070311.38265619</v>
      </c>
      <c r="D711">
        <v>5594466.47345132</v>
      </c>
      <c r="E711">
        <v>3861365.70970092</v>
      </c>
      <c r="F711">
        <v>517556.156684292</v>
      </c>
      <c r="G711">
        <v>2172050.00401455</v>
      </c>
    </row>
    <row r="712" spans="1:7">
      <c r="A712">
        <v>711</v>
      </c>
      <c r="B712">
        <v>14215749.7265044</v>
      </c>
      <c r="C712">
        <v>2070311.86650841</v>
      </c>
      <c r="D712">
        <v>5594466.00391307</v>
      </c>
      <c r="E712">
        <v>3861365.76293657</v>
      </c>
      <c r="F712">
        <v>517556.16440566</v>
      </c>
      <c r="G712">
        <v>2172049.92874071</v>
      </c>
    </row>
    <row r="713" spans="1:7">
      <c r="A713">
        <v>712</v>
      </c>
      <c r="B713">
        <v>14215749.7264813</v>
      </c>
      <c r="C713">
        <v>2070311.55503611</v>
      </c>
      <c r="D713">
        <v>5594466.16870645</v>
      </c>
      <c r="E713">
        <v>3861365.77246936</v>
      </c>
      <c r="F713">
        <v>517556.281418497</v>
      </c>
      <c r="G713">
        <v>2172049.94885086</v>
      </c>
    </row>
    <row r="714" spans="1:7">
      <c r="A714">
        <v>713</v>
      </c>
      <c r="B714">
        <v>14215749.726478</v>
      </c>
      <c r="C714">
        <v>2070311.44075748</v>
      </c>
      <c r="D714">
        <v>5594466.15299133</v>
      </c>
      <c r="E714">
        <v>3861365.78869614</v>
      </c>
      <c r="F714">
        <v>517556.356506219</v>
      </c>
      <c r="G714">
        <v>2172049.98752684</v>
      </c>
    </row>
    <row r="715" spans="1:7">
      <c r="A715">
        <v>714</v>
      </c>
      <c r="B715">
        <v>14215749.7264808</v>
      </c>
      <c r="C715">
        <v>2070311.09704922</v>
      </c>
      <c r="D715">
        <v>5594466.33615512</v>
      </c>
      <c r="E715">
        <v>3861365.77845692</v>
      </c>
      <c r="F715">
        <v>517556.45900693</v>
      </c>
      <c r="G715">
        <v>2172050.05581264</v>
      </c>
    </row>
    <row r="716" spans="1:7">
      <c r="A716">
        <v>715</v>
      </c>
      <c r="B716">
        <v>14215749.7264721</v>
      </c>
      <c r="C716">
        <v>2070311.05712396</v>
      </c>
      <c r="D716">
        <v>5594466.28860825</v>
      </c>
      <c r="E716">
        <v>3861365.78690892</v>
      </c>
      <c r="F716">
        <v>517556.526602243</v>
      </c>
      <c r="G716">
        <v>2172050.06722874</v>
      </c>
    </row>
    <row r="717" spans="1:7">
      <c r="A717">
        <v>716</v>
      </c>
      <c r="B717">
        <v>14215749.7264768</v>
      </c>
      <c r="C717">
        <v>2070311.4331103</v>
      </c>
      <c r="D717">
        <v>5594466.07686118</v>
      </c>
      <c r="E717">
        <v>3861365.80477855</v>
      </c>
      <c r="F717">
        <v>517556.391740312</v>
      </c>
      <c r="G717">
        <v>2172050.0199865</v>
      </c>
    </row>
    <row r="718" spans="1:7">
      <c r="A718">
        <v>717</v>
      </c>
      <c r="B718">
        <v>14215749.7264739</v>
      </c>
      <c r="C718">
        <v>2070310.22564615</v>
      </c>
      <c r="D718">
        <v>5594466.62586104</v>
      </c>
      <c r="E718">
        <v>3861365.75746177</v>
      </c>
      <c r="F718">
        <v>517556.907984081</v>
      </c>
      <c r="G718">
        <v>2172050.20952081</v>
      </c>
    </row>
    <row r="719" spans="1:7">
      <c r="A719">
        <v>718</v>
      </c>
      <c r="B719">
        <v>14215749.7264639</v>
      </c>
      <c r="C719">
        <v>2070311.15979001</v>
      </c>
      <c r="D719">
        <v>5594466.33315948</v>
      </c>
      <c r="E719">
        <v>3861365.80731849</v>
      </c>
      <c r="F719">
        <v>517556.44850506</v>
      </c>
      <c r="G719">
        <v>2172049.97769086</v>
      </c>
    </row>
    <row r="720" spans="1:7">
      <c r="A720">
        <v>719</v>
      </c>
      <c r="B720">
        <v>14215749.7264646</v>
      </c>
      <c r="C720">
        <v>2070310.87432122</v>
      </c>
      <c r="D720">
        <v>5594466.47951049</v>
      </c>
      <c r="E720">
        <v>3861365.80966819</v>
      </c>
      <c r="F720">
        <v>517556.579038395</v>
      </c>
      <c r="G720">
        <v>2172049.98392627</v>
      </c>
    </row>
    <row r="721" spans="1:7">
      <c r="A721">
        <v>720</v>
      </c>
      <c r="B721">
        <v>14215749.7264666</v>
      </c>
      <c r="C721">
        <v>2070311.16455244</v>
      </c>
      <c r="D721">
        <v>5594466.35950605</v>
      </c>
      <c r="E721">
        <v>3861365.80065984</v>
      </c>
      <c r="F721">
        <v>517556.409308616</v>
      </c>
      <c r="G721">
        <v>2172049.99243967</v>
      </c>
    </row>
    <row r="722" spans="1:7">
      <c r="A722">
        <v>721</v>
      </c>
      <c r="B722">
        <v>14215749.7264584</v>
      </c>
      <c r="C722">
        <v>2070311.47193328</v>
      </c>
      <c r="D722">
        <v>5594466.32716902</v>
      </c>
      <c r="E722">
        <v>3861365.80275744</v>
      </c>
      <c r="F722">
        <v>517556.211811744</v>
      </c>
      <c r="G722">
        <v>2172049.91278692</v>
      </c>
    </row>
    <row r="723" spans="1:7">
      <c r="A723">
        <v>722</v>
      </c>
      <c r="B723">
        <v>14215749.7264595</v>
      </c>
      <c r="C723">
        <v>2070312.18364775</v>
      </c>
      <c r="D723">
        <v>5594465.92971516</v>
      </c>
      <c r="E723">
        <v>3861365.83090587</v>
      </c>
      <c r="F723">
        <v>517555.971357366</v>
      </c>
      <c r="G723">
        <v>2172049.81083332</v>
      </c>
    </row>
    <row r="724" spans="1:7">
      <c r="A724">
        <v>723</v>
      </c>
      <c r="B724">
        <v>14215749.7264609</v>
      </c>
      <c r="C724">
        <v>2070311.44026723</v>
      </c>
      <c r="D724">
        <v>5594466.32121123</v>
      </c>
      <c r="E724">
        <v>3861365.80497602</v>
      </c>
      <c r="F724">
        <v>517556.23895842</v>
      </c>
      <c r="G724">
        <v>2172049.92104802</v>
      </c>
    </row>
    <row r="725" spans="1:7">
      <c r="A725">
        <v>724</v>
      </c>
      <c r="B725">
        <v>14215749.7264556</v>
      </c>
      <c r="C725">
        <v>2070312.58896191</v>
      </c>
      <c r="D725">
        <v>5594465.68059898</v>
      </c>
      <c r="E725">
        <v>3861365.86316225</v>
      </c>
      <c r="F725">
        <v>517555.865319523</v>
      </c>
      <c r="G725">
        <v>2172049.72841293</v>
      </c>
    </row>
    <row r="726" spans="1:7">
      <c r="A726">
        <v>725</v>
      </c>
      <c r="B726">
        <v>14215749.7264568</v>
      </c>
      <c r="C726">
        <v>2070312.51635086</v>
      </c>
      <c r="D726">
        <v>5594465.68228736</v>
      </c>
      <c r="E726">
        <v>3861365.86903387</v>
      </c>
      <c r="F726">
        <v>517555.906310614</v>
      </c>
      <c r="G726">
        <v>2172049.75247414</v>
      </c>
    </row>
    <row r="727" spans="1:7">
      <c r="A727">
        <v>726</v>
      </c>
      <c r="B727">
        <v>14215749.7264562</v>
      </c>
      <c r="C727">
        <v>2070312.85839984</v>
      </c>
      <c r="D727">
        <v>5594465.6643934</v>
      </c>
      <c r="E727">
        <v>3861365.86953871</v>
      </c>
      <c r="F727">
        <v>517555.700045355</v>
      </c>
      <c r="G727">
        <v>2172049.63407887</v>
      </c>
    </row>
    <row r="728" spans="1:7">
      <c r="A728">
        <v>727</v>
      </c>
      <c r="B728">
        <v>14215749.7264552</v>
      </c>
      <c r="C728">
        <v>2070312.18720244</v>
      </c>
      <c r="D728">
        <v>5594465.86954225</v>
      </c>
      <c r="E728">
        <v>3861365.8547178</v>
      </c>
      <c r="F728">
        <v>517556.005487424</v>
      </c>
      <c r="G728">
        <v>2172049.80950533</v>
      </c>
    </row>
    <row r="729" spans="1:7">
      <c r="A729">
        <v>728</v>
      </c>
      <c r="B729">
        <v>14215749.7264532</v>
      </c>
      <c r="C729">
        <v>2070312.2943737</v>
      </c>
      <c r="D729">
        <v>5594465.94379342</v>
      </c>
      <c r="E729">
        <v>3861365.8592772</v>
      </c>
      <c r="F729">
        <v>517555.878317145</v>
      </c>
      <c r="G729">
        <v>2172049.75069172</v>
      </c>
    </row>
    <row r="730" spans="1:7">
      <c r="A730">
        <v>729</v>
      </c>
      <c r="B730">
        <v>14215749.7264601</v>
      </c>
      <c r="C730">
        <v>2070313.07637934</v>
      </c>
      <c r="D730">
        <v>5594465.6091155</v>
      </c>
      <c r="E730">
        <v>3861365.88831701</v>
      </c>
      <c r="F730">
        <v>517555.530731647</v>
      </c>
      <c r="G730">
        <v>2172049.62191664</v>
      </c>
    </row>
    <row r="731" spans="1:7">
      <c r="A731">
        <v>730</v>
      </c>
      <c r="B731">
        <v>14215749.726449</v>
      </c>
      <c r="C731">
        <v>2070311.1883099</v>
      </c>
      <c r="D731">
        <v>5594466.40933233</v>
      </c>
      <c r="E731">
        <v>3861365.82671408</v>
      </c>
      <c r="F731">
        <v>517556.388206216</v>
      </c>
      <c r="G731">
        <v>2172049.9138865</v>
      </c>
    </row>
    <row r="732" spans="1:7">
      <c r="A732">
        <v>731</v>
      </c>
      <c r="B732">
        <v>14215749.7264528</v>
      </c>
      <c r="C732">
        <v>2070310.32409091</v>
      </c>
      <c r="D732">
        <v>5594466.76661172</v>
      </c>
      <c r="E732">
        <v>3861365.7834743</v>
      </c>
      <c r="F732">
        <v>517556.776483036</v>
      </c>
      <c r="G732">
        <v>2172050.07579287</v>
      </c>
    </row>
    <row r="733" spans="1:7">
      <c r="A733">
        <v>732</v>
      </c>
      <c r="B733">
        <v>14215749.7264537</v>
      </c>
      <c r="C733">
        <v>2070311.33057717</v>
      </c>
      <c r="D733">
        <v>5594466.33986898</v>
      </c>
      <c r="E733">
        <v>3861365.82474492</v>
      </c>
      <c r="F733">
        <v>517556.318691733</v>
      </c>
      <c r="G733">
        <v>2172049.91257086</v>
      </c>
    </row>
    <row r="734" spans="1:7">
      <c r="A734">
        <v>733</v>
      </c>
      <c r="B734">
        <v>14215749.7264485</v>
      </c>
      <c r="C734">
        <v>2070310.85259959</v>
      </c>
      <c r="D734">
        <v>5594466.65590403</v>
      </c>
      <c r="E734">
        <v>3861365.80823739</v>
      </c>
      <c r="F734">
        <v>517556.451824946</v>
      </c>
      <c r="G734">
        <v>2172049.95788253</v>
      </c>
    </row>
    <row r="735" spans="1:7">
      <c r="A735">
        <v>734</v>
      </c>
      <c r="B735">
        <v>14215749.7264505</v>
      </c>
      <c r="C735">
        <v>2070310.47612493</v>
      </c>
      <c r="D735">
        <v>5594466.85026905</v>
      </c>
      <c r="E735">
        <v>3861365.79494238</v>
      </c>
      <c r="F735">
        <v>517556.591396748</v>
      </c>
      <c r="G735">
        <v>2172050.01371737</v>
      </c>
    </row>
    <row r="736" spans="1:7">
      <c r="A736">
        <v>735</v>
      </c>
      <c r="B736">
        <v>14215749.726458</v>
      </c>
      <c r="C736">
        <v>2070310.39414437</v>
      </c>
      <c r="D736">
        <v>5594466.73924613</v>
      </c>
      <c r="E736">
        <v>3861365.81514975</v>
      </c>
      <c r="F736">
        <v>517556.766843814</v>
      </c>
      <c r="G736">
        <v>2172050.01107393</v>
      </c>
    </row>
    <row r="737" spans="1:7">
      <c r="A737">
        <v>736</v>
      </c>
      <c r="B737">
        <v>14215749.7264489</v>
      </c>
      <c r="C737">
        <v>2070311.35377761</v>
      </c>
      <c r="D737">
        <v>5594466.35321994</v>
      </c>
      <c r="E737">
        <v>3861365.83737657</v>
      </c>
      <c r="F737">
        <v>517556.305342817</v>
      </c>
      <c r="G737">
        <v>2172049.87673198</v>
      </c>
    </row>
    <row r="738" spans="1:7">
      <c r="A738">
        <v>737</v>
      </c>
      <c r="B738">
        <v>14215749.7264514</v>
      </c>
      <c r="C738">
        <v>2070310.00199372</v>
      </c>
      <c r="D738">
        <v>5594467.13670662</v>
      </c>
      <c r="E738">
        <v>3861365.77402815</v>
      </c>
      <c r="F738">
        <v>517556.743608221</v>
      </c>
      <c r="G738">
        <v>2172050.07011465</v>
      </c>
    </row>
    <row r="739" spans="1:7">
      <c r="A739">
        <v>738</v>
      </c>
      <c r="B739">
        <v>14215749.7264505</v>
      </c>
      <c r="C739">
        <v>2070310.70961471</v>
      </c>
      <c r="D739">
        <v>5594466.66391645</v>
      </c>
      <c r="E739">
        <v>3861365.80652068</v>
      </c>
      <c r="F739">
        <v>517556.538753603</v>
      </c>
      <c r="G739">
        <v>2172050.0076451</v>
      </c>
    </row>
    <row r="740" spans="1:7">
      <c r="A740">
        <v>739</v>
      </c>
      <c r="B740">
        <v>14215749.7264494</v>
      </c>
      <c r="C740">
        <v>2070310.65536438</v>
      </c>
      <c r="D740">
        <v>5594466.74074534</v>
      </c>
      <c r="E740">
        <v>3861365.81612741</v>
      </c>
      <c r="F740">
        <v>517556.526675327</v>
      </c>
      <c r="G740">
        <v>2172049.98753694</v>
      </c>
    </row>
    <row r="741" spans="1:7">
      <c r="A741">
        <v>740</v>
      </c>
      <c r="B741">
        <v>14215749.7264443</v>
      </c>
      <c r="C741">
        <v>2070311.61546842</v>
      </c>
      <c r="D741">
        <v>5594466.39388368</v>
      </c>
      <c r="E741">
        <v>3861365.83315008</v>
      </c>
      <c r="F741">
        <v>517556.078420993</v>
      </c>
      <c r="G741">
        <v>2172049.80552117</v>
      </c>
    </row>
    <row r="742" spans="1:7">
      <c r="A742">
        <v>741</v>
      </c>
      <c r="B742">
        <v>14215749.7264428</v>
      </c>
      <c r="C742">
        <v>2070311.08282989</v>
      </c>
      <c r="D742">
        <v>5594466.63737233</v>
      </c>
      <c r="E742">
        <v>3861365.79900125</v>
      </c>
      <c r="F742">
        <v>517556.302437229</v>
      </c>
      <c r="G742">
        <v>2172049.90480213</v>
      </c>
    </row>
    <row r="743" spans="1:7">
      <c r="A743">
        <v>742</v>
      </c>
      <c r="B743">
        <v>14215749.7264421</v>
      </c>
      <c r="C743">
        <v>2070310.86385794</v>
      </c>
      <c r="D743">
        <v>5594466.76157486</v>
      </c>
      <c r="E743">
        <v>3861365.79589675</v>
      </c>
      <c r="F743">
        <v>517556.352280411</v>
      </c>
      <c r="G743">
        <v>2172049.95283215</v>
      </c>
    </row>
    <row r="744" spans="1:7">
      <c r="A744">
        <v>743</v>
      </c>
      <c r="B744">
        <v>14215749.7264409</v>
      </c>
      <c r="C744">
        <v>2070311.98701486</v>
      </c>
      <c r="D744">
        <v>5594466.37274063</v>
      </c>
      <c r="E744">
        <v>3861365.82720926</v>
      </c>
      <c r="F744">
        <v>517555.802031991</v>
      </c>
      <c r="G744">
        <v>2172049.73744418</v>
      </c>
    </row>
    <row r="745" spans="1:7">
      <c r="A745">
        <v>744</v>
      </c>
      <c r="B745">
        <v>14215749.7264447</v>
      </c>
      <c r="C745">
        <v>2070312.36846943</v>
      </c>
      <c r="D745">
        <v>5594466.19679201</v>
      </c>
      <c r="E745">
        <v>3861365.83462698</v>
      </c>
      <c r="F745">
        <v>517555.630782673</v>
      </c>
      <c r="G745">
        <v>2172049.69577364</v>
      </c>
    </row>
    <row r="746" spans="1:7">
      <c r="A746">
        <v>745</v>
      </c>
      <c r="B746">
        <v>14215749.7264378</v>
      </c>
      <c r="C746">
        <v>2070311.87236879</v>
      </c>
      <c r="D746">
        <v>5594466.39910224</v>
      </c>
      <c r="E746">
        <v>3861365.84175079</v>
      </c>
      <c r="F746">
        <v>517555.909539883</v>
      </c>
      <c r="G746">
        <v>2172049.70367608</v>
      </c>
    </row>
    <row r="747" spans="1:7">
      <c r="A747">
        <v>746</v>
      </c>
      <c r="B747">
        <v>14215749.7264383</v>
      </c>
      <c r="C747">
        <v>2070312.12475058</v>
      </c>
      <c r="D747">
        <v>5594466.37190742</v>
      </c>
      <c r="E747">
        <v>3861365.84281137</v>
      </c>
      <c r="F747">
        <v>517555.744674723</v>
      </c>
      <c r="G747">
        <v>2172049.64229422</v>
      </c>
    </row>
    <row r="748" spans="1:7">
      <c r="A748">
        <v>747</v>
      </c>
      <c r="B748">
        <v>14215749.7264394</v>
      </c>
      <c r="C748">
        <v>2070311.82415078</v>
      </c>
      <c r="D748">
        <v>5594466.44087856</v>
      </c>
      <c r="E748">
        <v>3861365.83230177</v>
      </c>
      <c r="F748">
        <v>517555.921620569</v>
      </c>
      <c r="G748">
        <v>2172049.7074877</v>
      </c>
    </row>
    <row r="749" spans="1:7">
      <c r="A749">
        <v>748</v>
      </c>
      <c r="B749">
        <v>14215749.7264368</v>
      </c>
      <c r="C749">
        <v>2070311.0302333</v>
      </c>
      <c r="D749">
        <v>5594466.88948883</v>
      </c>
      <c r="E749">
        <v>3861365.81785287</v>
      </c>
      <c r="F749">
        <v>517556.194223869</v>
      </c>
      <c r="G749">
        <v>2172049.79463795</v>
      </c>
    </row>
    <row r="750" spans="1:7">
      <c r="A750">
        <v>749</v>
      </c>
      <c r="B750">
        <v>14215749.7264386</v>
      </c>
      <c r="C750">
        <v>2070310.84496724</v>
      </c>
      <c r="D750">
        <v>5594467.01275352</v>
      </c>
      <c r="E750">
        <v>3861365.80846875</v>
      </c>
      <c r="F750">
        <v>517556.237234344</v>
      </c>
      <c r="G750">
        <v>2172049.82301471</v>
      </c>
    </row>
    <row r="751" spans="1:7">
      <c r="A751">
        <v>750</v>
      </c>
      <c r="B751">
        <v>14215749.7264374</v>
      </c>
      <c r="C751">
        <v>2070310.88104002</v>
      </c>
      <c r="D751">
        <v>5594466.85251565</v>
      </c>
      <c r="E751">
        <v>3861365.82605626</v>
      </c>
      <c r="F751">
        <v>517556.32064457</v>
      </c>
      <c r="G751">
        <v>2172049.84618091</v>
      </c>
    </row>
    <row r="752" spans="1:7">
      <c r="A752">
        <v>751</v>
      </c>
      <c r="B752">
        <v>14215749.726437</v>
      </c>
      <c r="C752">
        <v>2070310.45873539</v>
      </c>
      <c r="D752">
        <v>5594467.22740961</v>
      </c>
      <c r="E752">
        <v>3861365.78650846</v>
      </c>
      <c r="F752">
        <v>517556.367731713</v>
      </c>
      <c r="G752">
        <v>2172049.88605178</v>
      </c>
    </row>
    <row r="753" spans="1:7">
      <c r="A753">
        <v>752</v>
      </c>
      <c r="B753">
        <v>14215749.7264387</v>
      </c>
      <c r="C753">
        <v>2070310.612941</v>
      </c>
      <c r="D753">
        <v>5594467.11197042</v>
      </c>
      <c r="E753">
        <v>3861365.81416995</v>
      </c>
      <c r="F753">
        <v>517556.362069286</v>
      </c>
      <c r="G753">
        <v>2172049.82528803</v>
      </c>
    </row>
    <row r="754" spans="1:7">
      <c r="A754">
        <v>753</v>
      </c>
      <c r="B754">
        <v>14215749.7264371</v>
      </c>
      <c r="C754">
        <v>2070310.63646749</v>
      </c>
      <c r="D754">
        <v>5594467.05411016</v>
      </c>
      <c r="E754">
        <v>3861365.79686469</v>
      </c>
      <c r="F754">
        <v>517556.369157343</v>
      </c>
      <c r="G754">
        <v>2172049.86983739</v>
      </c>
    </row>
    <row r="755" spans="1:7">
      <c r="A755">
        <v>754</v>
      </c>
      <c r="B755">
        <v>14215749.7264401</v>
      </c>
      <c r="C755">
        <v>2070310.47331497</v>
      </c>
      <c r="D755">
        <v>5594467.06255428</v>
      </c>
      <c r="E755">
        <v>3861365.81458097</v>
      </c>
      <c r="F755">
        <v>517556.495466501</v>
      </c>
      <c r="G755">
        <v>2172049.88052343</v>
      </c>
    </row>
    <row r="756" spans="1:7">
      <c r="A756">
        <v>755</v>
      </c>
      <c r="B756">
        <v>14215749.7264383</v>
      </c>
      <c r="C756">
        <v>2070311.22357348</v>
      </c>
      <c r="D756">
        <v>5594466.78573573</v>
      </c>
      <c r="E756">
        <v>3861365.82011301</v>
      </c>
      <c r="F756">
        <v>517556.149198124</v>
      </c>
      <c r="G756">
        <v>2172049.74781792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2495510.08716223</v>
      </c>
    </row>
    <row r="3" spans="1:3">
      <c r="A3">
        <v>2</v>
      </c>
      <c r="B3">
        <v>115551.765837176</v>
      </c>
      <c r="C3">
        <v>1983818.44844463</v>
      </c>
    </row>
    <row r="4" spans="1:3">
      <c r="A4">
        <v>3</v>
      </c>
      <c r="B4">
        <v>115462.758205492</v>
      </c>
      <c r="C4">
        <v>1983786.96118668</v>
      </c>
    </row>
    <row r="5" spans="1:3">
      <c r="A5">
        <v>4</v>
      </c>
      <c r="B5">
        <v>115474.901236793</v>
      </c>
      <c r="C5">
        <v>1983779.06399477</v>
      </c>
    </row>
    <row r="6" spans="1:3">
      <c r="A6">
        <v>5</v>
      </c>
      <c r="B6">
        <v>115360.091019409</v>
      </c>
      <c r="C6">
        <v>1983757.66755811</v>
      </c>
    </row>
    <row r="7" spans="1:3">
      <c r="A7">
        <v>6</v>
      </c>
      <c r="B7">
        <v>115429.244808305</v>
      </c>
      <c r="C7">
        <v>1983747.51834734</v>
      </c>
    </row>
    <row r="8" spans="1:3">
      <c r="A8">
        <v>7</v>
      </c>
      <c r="B8">
        <v>115513.203604889</v>
      </c>
      <c r="C8">
        <v>1983798.85377886</v>
      </c>
    </row>
    <row r="9" spans="1:3">
      <c r="A9">
        <v>8</v>
      </c>
      <c r="B9">
        <v>115481.424456873</v>
      </c>
      <c r="C9">
        <v>1983787.82800087</v>
      </c>
    </row>
    <row r="10" spans="1:3">
      <c r="A10">
        <v>9</v>
      </c>
      <c r="B10">
        <v>115430.413268616</v>
      </c>
      <c r="C10">
        <v>1983750.96530918</v>
      </c>
    </row>
    <row r="11" spans="1:3">
      <c r="A11">
        <v>10</v>
      </c>
      <c r="B11">
        <v>115520.621666871</v>
      </c>
      <c r="C11">
        <v>1983803.4113615</v>
      </c>
    </row>
    <row r="12" spans="1:3">
      <c r="A12">
        <v>11</v>
      </c>
      <c r="B12">
        <v>115442.03759529</v>
      </c>
      <c r="C12">
        <v>1983768.40579875</v>
      </c>
    </row>
    <row r="13" spans="1:3">
      <c r="A13">
        <v>12</v>
      </c>
      <c r="B13">
        <v>115419.962089532</v>
      </c>
      <c r="C13">
        <v>1983748.89819555</v>
      </c>
    </row>
    <row r="14" spans="1:3">
      <c r="A14">
        <v>13</v>
      </c>
      <c r="B14">
        <v>115476.099633737</v>
      </c>
      <c r="C14">
        <v>1983763.56689451</v>
      </c>
    </row>
    <row r="15" spans="1:3">
      <c r="A15">
        <v>14</v>
      </c>
      <c r="B15">
        <v>115465.848461454</v>
      </c>
      <c r="C15">
        <v>1983765.01871701</v>
      </c>
    </row>
    <row r="16" spans="1:3">
      <c r="A16">
        <v>15</v>
      </c>
      <c r="B16">
        <v>115888.74502887</v>
      </c>
      <c r="C16">
        <v>1983968.53113667</v>
      </c>
    </row>
    <row r="17" spans="1:3">
      <c r="A17">
        <v>16</v>
      </c>
      <c r="B17">
        <v>116228.505095491</v>
      </c>
      <c r="C17">
        <v>1984119.70348752</v>
      </c>
    </row>
    <row r="18" spans="1:3">
      <c r="A18">
        <v>17</v>
      </c>
      <c r="B18">
        <v>116571.103785593</v>
      </c>
      <c r="C18">
        <v>1984271.99238114</v>
      </c>
    </row>
    <row r="19" spans="1:3">
      <c r="A19">
        <v>18</v>
      </c>
      <c r="B19">
        <v>116916.617345064</v>
      </c>
      <c r="C19">
        <v>1984425.44473774</v>
      </c>
    </row>
    <row r="20" spans="1:3">
      <c r="A20">
        <v>19</v>
      </c>
      <c r="B20">
        <v>117265.125609735</v>
      </c>
      <c r="C20">
        <v>1984580.11253649</v>
      </c>
    </row>
    <row r="21" spans="1:3">
      <c r="A21">
        <v>20</v>
      </c>
      <c r="B21">
        <v>117616.715582751</v>
      </c>
      <c r="C21">
        <v>1984736.05736629</v>
      </c>
    </row>
    <row r="22" spans="1:3">
      <c r="A22">
        <v>21</v>
      </c>
      <c r="B22">
        <v>117971.49017397</v>
      </c>
      <c r="C22">
        <v>1984893.36143919</v>
      </c>
    </row>
    <row r="23" spans="1:3">
      <c r="A23">
        <v>22</v>
      </c>
      <c r="B23">
        <v>118329.594314777</v>
      </c>
      <c r="C23">
        <v>1985052.16067561</v>
      </c>
    </row>
    <row r="24" spans="1:3">
      <c r="A24">
        <v>23</v>
      </c>
      <c r="B24">
        <v>118691.335510143</v>
      </c>
      <c r="C24">
        <v>1985212.80115376</v>
      </c>
    </row>
    <row r="25" spans="1:3">
      <c r="A25">
        <v>24</v>
      </c>
      <c r="B25">
        <v>119058.919668365</v>
      </c>
      <c r="C25">
        <v>1985378.8868829</v>
      </c>
    </row>
    <row r="26" spans="1:3">
      <c r="A26">
        <v>25</v>
      </c>
      <c r="B26">
        <v>119424.916919607</v>
      </c>
      <c r="C26">
        <v>1985539.76765032</v>
      </c>
    </row>
    <row r="27" spans="1:3">
      <c r="A27">
        <v>26</v>
      </c>
      <c r="B27">
        <v>119795.456669535</v>
      </c>
      <c r="C27">
        <v>1985703.33027279</v>
      </c>
    </row>
    <row r="28" spans="1:3">
      <c r="A28">
        <v>27</v>
      </c>
      <c r="B28">
        <v>120170.369679992</v>
      </c>
      <c r="C28">
        <v>1985869.57957764</v>
      </c>
    </row>
    <row r="29" spans="1:3">
      <c r="A29">
        <v>28</v>
      </c>
      <c r="B29">
        <v>120536.936834164</v>
      </c>
      <c r="C29">
        <v>1986025.39787272</v>
      </c>
    </row>
    <row r="30" spans="1:3">
      <c r="A30">
        <v>29</v>
      </c>
      <c r="B30">
        <v>120917.224739613</v>
      </c>
      <c r="C30">
        <v>1986192.24195181</v>
      </c>
    </row>
    <row r="31" spans="1:3">
      <c r="A31">
        <v>30</v>
      </c>
      <c r="B31">
        <v>121303.077354386</v>
      </c>
      <c r="C31">
        <v>1986363.55783979</v>
      </c>
    </row>
    <row r="32" spans="1:3">
      <c r="A32">
        <v>31</v>
      </c>
      <c r="B32">
        <v>121688.620275424</v>
      </c>
      <c r="C32">
        <v>1986530.95794729</v>
      </c>
    </row>
    <row r="33" spans="1:3">
      <c r="A33">
        <v>32</v>
      </c>
      <c r="B33">
        <v>122080.301396523</v>
      </c>
      <c r="C33">
        <v>1986702.87945613</v>
      </c>
    </row>
    <row r="34" spans="1:3">
      <c r="A34">
        <v>33</v>
      </c>
      <c r="B34">
        <v>122421.768746803</v>
      </c>
      <c r="C34">
        <v>1986834.59934963</v>
      </c>
    </row>
    <row r="35" spans="1:3">
      <c r="A35">
        <v>34</v>
      </c>
      <c r="B35">
        <v>122823.188283951</v>
      </c>
      <c r="C35">
        <v>1987006.0765147</v>
      </c>
    </row>
    <row r="36" spans="1:3">
      <c r="A36">
        <v>35</v>
      </c>
      <c r="B36">
        <v>123225.319288936</v>
      </c>
      <c r="C36">
        <v>1987180.97980106</v>
      </c>
    </row>
    <row r="37" spans="1:3">
      <c r="A37">
        <v>36</v>
      </c>
      <c r="B37">
        <v>123635.626803117</v>
      </c>
      <c r="C37">
        <v>1987359.12278474</v>
      </c>
    </row>
    <row r="38" spans="1:3">
      <c r="A38">
        <v>37</v>
      </c>
      <c r="B38">
        <v>124044.360679397</v>
      </c>
      <c r="C38">
        <v>1987536.63107856</v>
      </c>
    </row>
    <row r="39" spans="1:3">
      <c r="A39">
        <v>38</v>
      </c>
      <c r="B39">
        <v>124461.640095968</v>
      </c>
      <c r="C39">
        <v>1987717.88457721</v>
      </c>
    </row>
    <row r="40" spans="1:3">
      <c r="A40">
        <v>39</v>
      </c>
      <c r="B40">
        <v>124875.569060931</v>
      </c>
      <c r="C40">
        <v>1987897.43632396</v>
      </c>
    </row>
    <row r="41" spans="1:3">
      <c r="A41">
        <v>40</v>
      </c>
      <c r="B41">
        <v>125300.3744096</v>
      </c>
      <c r="C41">
        <v>1988081.77830361</v>
      </c>
    </row>
    <row r="42" spans="1:3">
      <c r="A42">
        <v>41</v>
      </c>
      <c r="B42">
        <v>125711.933980129</v>
      </c>
      <c r="C42">
        <v>1988260.91403623</v>
      </c>
    </row>
    <row r="43" spans="1:3">
      <c r="A43">
        <v>42</v>
      </c>
      <c r="B43">
        <v>126144.703458086</v>
      </c>
      <c r="C43">
        <v>1988448.56523493</v>
      </c>
    </row>
    <row r="44" spans="1:3">
      <c r="A44">
        <v>43</v>
      </c>
      <c r="B44">
        <v>126579.302525323</v>
      </c>
      <c r="C44">
        <v>1988631.34953403</v>
      </c>
    </row>
    <row r="45" spans="1:3">
      <c r="A45">
        <v>44</v>
      </c>
      <c r="B45">
        <v>127022.239889433</v>
      </c>
      <c r="C45">
        <v>1988822.67885085</v>
      </c>
    </row>
    <row r="46" spans="1:3">
      <c r="A46">
        <v>45</v>
      </c>
      <c r="B46">
        <v>127466.412610487</v>
      </c>
      <c r="C46">
        <v>1989005.77819062</v>
      </c>
    </row>
    <row r="47" spans="1:3">
      <c r="A47">
        <v>46</v>
      </c>
      <c r="B47">
        <v>127911.109958319</v>
      </c>
      <c r="C47">
        <v>1989195.8287311</v>
      </c>
    </row>
    <row r="48" spans="1:3">
      <c r="A48">
        <v>47</v>
      </c>
      <c r="B48">
        <v>128368.385947387</v>
      </c>
      <c r="C48">
        <v>1989392.52330596</v>
      </c>
    </row>
    <row r="49" spans="1:3">
      <c r="A49">
        <v>48</v>
      </c>
      <c r="B49">
        <v>128829.232653581</v>
      </c>
      <c r="C49">
        <v>1989582.82648265</v>
      </c>
    </row>
    <row r="50" spans="1:3">
      <c r="A50">
        <v>49</v>
      </c>
      <c r="B50">
        <v>129285.435523163</v>
      </c>
      <c r="C50">
        <v>1989777.34631012</v>
      </c>
    </row>
    <row r="51" spans="1:3">
      <c r="A51">
        <v>50</v>
      </c>
      <c r="B51">
        <v>129757.865843812</v>
      </c>
      <c r="C51">
        <v>1989979.96877676</v>
      </c>
    </row>
    <row r="52" spans="1:3">
      <c r="A52">
        <v>51</v>
      </c>
      <c r="B52">
        <v>130235.875851228</v>
      </c>
      <c r="C52">
        <v>1990177.26374547</v>
      </c>
    </row>
    <row r="53" spans="1:3">
      <c r="A53">
        <v>52</v>
      </c>
      <c r="B53">
        <v>130719.3810557</v>
      </c>
      <c r="C53">
        <v>1990385.13297561</v>
      </c>
    </row>
    <row r="54" spans="1:3">
      <c r="A54">
        <v>53</v>
      </c>
      <c r="B54">
        <v>131202.088076508</v>
      </c>
      <c r="C54">
        <v>1990591.17793419</v>
      </c>
    </row>
    <row r="55" spans="1:3">
      <c r="A55">
        <v>54</v>
      </c>
      <c r="B55">
        <v>131698.07830639</v>
      </c>
      <c r="C55">
        <v>1990795.57385987</v>
      </c>
    </row>
    <row r="56" spans="1:3">
      <c r="A56">
        <v>55</v>
      </c>
      <c r="B56">
        <v>132197.227525025</v>
      </c>
      <c r="C56">
        <v>1991009.77949995</v>
      </c>
    </row>
    <row r="57" spans="1:3">
      <c r="A57">
        <v>56</v>
      </c>
      <c r="B57">
        <v>132693.714489543</v>
      </c>
      <c r="C57">
        <v>1991221.68322733</v>
      </c>
    </row>
    <row r="58" spans="1:3">
      <c r="A58">
        <v>57</v>
      </c>
      <c r="B58">
        <v>133208.57483301</v>
      </c>
      <c r="C58">
        <v>1991433.24595565</v>
      </c>
    </row>
    <row r="59" spans="1:3">
      <c r="A59">
        <v>58</v>
      </c>
      <c r="B59">
        <v>133724.079883269</v>
      </c>
      <c r="C59">
        <v>1991654.07309667</v>
      </c>
    </row>
    <row r="60" spans="1:3">
      <c r="A60">
        <v>59</v>
      </c>
      <c r="B60">
        <v>134232.706376011</v>
      </c>
      <c r="C60">
        <v>1991871.46785926</v>
      </c>
    </row>
    <row r="61" spans="1:3">
      <c r="A61">
        <v>60</v>
      </c>
      <c r="B61">
        <v>134767.597338073</v>
      </c>
      <c r="C61">
        <v>1992090.39192343</v>
      </c>
    </row>
    <row r="62" spans="1:3">
      <c r="A62">
        <v>61</v>
      </c>
      <c r="B62">
        <v>135300.218966289</v>
      </c>
      <c r="C62">
        <v>1992318.1224785</v>
      </c>
    </row>
    <row r="63" spans="1:3">
      <c r="A63">
        <v>62</v>
      </c>
      <c r="B63">
        <v>135851.7571642</v>
      </c>
      <c r="C63">
        <v>1992539.03304334</v>
      </c>
    </row>
    <row r="64" spans="1:3">
      <c r="A64">
        <v>63</v>
      </c>
      <c r="B64">
        <v>136398.667226606</v>
      </c>
      <c r="C64">
        <v>1992766.71092067</v>
      </c>
    </row>
    <row r="65" spans="1:3">
      <c r="A65">
        <v>64</v>
      </c>
      <c r="B65">
        <v>136950.410654075</v>
      </c>
      <c r="C65">
        <v>1993001.70940339</v>
      </c>
    </row>
    <row r="66" spans="1:3">
      <c r="A66">
        <v>65</v>
      </c>
      <c r="B66">
        <v>137525.897625599</v>
      </c>
      <c r="C66">
        <v>1993231.66744256</v>
      </c>
    </row>
    <row r="67" spans="1:3">
      <c r="A67">
        <v>66</v>
      </c>
      <c r="B67">
        <v>138092.075620205</v>
      </c>
      <c r="C67">
        <v>1993466.74295024</v>
      </c>
    </row>
    <row r="68" spans="1:3">
      <c r="A68">
        <v>67</v>
      </c>
      <c r="B68">
        <v>138663.994813963</v>
      </c>
      <c r="C68">
        <v>1993709.45573499</v>
      </c>
    </row>
    <row r="69" spans="1:3">
      <c r="A69">
        <v>68</v>
      </c>
      <c r="B69">
        <v>139265.110502503</v>
      </c>
      <c r="C69">
        <v>1993948.81213643</v>
      </c>
    </row>
    <row r="70" spans="1:3">
      <c r="A70">
        <v>69</v>
      </c>
      <c r="B70">
        <v>139849.813611056</v>
      </c>
      <c r="C70">
        <v>1994191.19911147</v>
      </c>
    </row>
    <row r="71" spans="1:3">
      <c r="A71">
        <v>70</v>
      </c>
      <c r="B71">
        <v>140442.889765439</v>
      </c>
      <c r="C71">
        <v>1994442.06406913</v>
      </c>
    </row>
    <row r="72" spans="1:3">
      <c r="A72">
        <v>71</v>
      </c>
      <c r="B72">
        <v>141071.660400997</v>
      </c>
      <c r="C72">
        <v>1994691.30429281</v>
      </c>
    </row>
    <row r="73" spans="1:3">
      <c r="A73">
        <v>72</v>
      </c>
      <c r="B73">
        <v>141673.235726012</v>
      </c>
      <c r="C73">
        <v>1994940.6007611</v>
      </c>
    </row>
    <row r="74" spans="1:3">
      <c r="A74">
        <v>73</v>
      </c>
      <c r="B74">
        <v>142288.298698873</v>
      </c>
      <c r="C74">
        <v>1995200.0173981</v>
      </c>
    </row>
    <row r="75" spans="1:3">
      <c r="A75">
        <v>74</v>
      </c>
      <c r="B75">
        <v>142947.053359102</v>
      </c>
      <c r="C75">
        <v>1995459.76428024</v>
      </c>
    </row>
    <row r="76" spans="1:3">
      <c r="A76">
        <v>75</v>
      </c>
      <c r="B76">
        <v>143563.702672893</v>
      </c>
      <c r="C76">
        <v>1995715.4728349</v>
      </c>
    </row>
    <row r="77" spans="1:3">
      <c r="A77">
        <v>76</v>
      </c>
      <c r="B77">
        <v>144201.328408232</v>
      </c>
      <c r="C77">
        <v>1995983.76321624</v>
      </c>
    </row>
    <row r="78" spans="1:3">
      <c r="A78">
        <v>77</v>
      </c>
      <c r="B78">
        <v>144892.665721481</v>
      </c>
      <c r="C78">
        <v>1996254.75877702</v>
      </c>
    </row>
    <row r="79" spans="1:3">
      <c r="A79">
        <v>78</v>
      </c>
      <c r="B79">
        <v>145473.957169618</v>
      </c>
      <c r="C79">
        <v>1996502.71018497</v>
      </c>
    </row>
    <row r="80" spans="1:3">
      <c r="A80">
        <v>79</v>
      </c>
      <c r="B80">
        <v>146136.413038794</v>
      </c>
      <c r="C80">
        <v>1996779.17603455</v>
      </c>
    </row>
    <row r="81" spans="1:3">
      <c r="A81">
        <v>80</v>
      </c>
      <c r="B81">
        <v>146860.416205752</v>
      </c>
      <c r="C81">
        <v>1997061.38126937</v>
      </c>
    </row>
    <row r="82" spans="1:3">
      <c r="A82">
        <v>81</v>
      </c>
      <c r="B82">
        <v>147523.744294454</v>
      </c>
      <c r="C82">
        <v>1997338.01553309</v>
      </c>
    </row>
    <row r="83" spans="1:3">
      <c r="A83">
        <v>82</v>
      </c>
      <c r="B83">
        <v>148279.24006347</v>
      </c>
      <c r="C83">
        <v>1997627.01304591</v>
      </c>
    </row>
    <row r="84" spans="1:3">
      <c r="A84">
        <v>83</v>
      </c>
      <c r="B84">
        <v>148998.430802871</v>
      </c>
      <c r="C84">
        <v>1997920.51652869</v>
      </c>
    </row>
    <row r="85" spans="1:3">
      <c r="A85">
        <v>84</v>
      </c>
      <c r="B85">
        <v>149783.109264526</v>
      </c>
      <c r="C85">
        <v>1998202.57805508</v>
      </c>
    </row>
    <row r="86" spans="1:3">
      <c r="A86">
        <v>85</v>
      </c>
      <c r="B86">
        <v>150549.562335982</v>
      </c>
      <c r="C86">
        <v>1998505.80186247</v>
      </c>
    </row>
    <row r="87" spans="1:3">
      <c r="A87">
        <v>86</v>
      </c>
      <c r="B87">
        <v>151301.86051666</v>
      </c>
      <c r="C87">
        <v>1998811.42114475</v>
      </c>
    </row>
    <row r="88" spans="1:3">
      <c r="A88">
        <v>87</v>
      </c>
      <c r="B88">
        <v>152034.652045557</v>
      </c>
      <c r="C88">
        <v>1999111.15298127</v>
      </c>
    </row>
    <row r="89" spans="1:3">
      <c r="A89">
        <v>88</v>
      </c>
      <c r="B89">
        <v>152890.235521816</v>
      </c>
      <c r="C89">
        <v>1999432.05670284</v>
      </c>
    </row>
    <row r="90" spans="1:3">
      <c r="A90">
        <v>89</v>
      </c>
      <c r="B90">
        <v>153669.240141677</v>
      </c>
      <c r="C90">
        <v>1999748.8605986</v>
      </c>
    </row>
    <row r="91" spans="1:3">
      <c r="A91">
        <v>90</v>
      </c>
      <c r="B91">
        <v>154557.161881323</v>
      </c>
      <c r="C91">
        <v>2000065.08563339</v>
      </c>
    </row>
    <row r="92" spans="1:3">
      <c r="A92">
        <v>91</v>
      </c>
      <c r="B92">
        <v>155422.450434166</v>
      </c>
      <c r="C92">
        <v>2000401.16687811</v>
      </c>
    </row>
    <row r="93" spans="1:3">
      <c r="A93">
        <v>92</v>
      </c>
      <c r="B93">
        <v>156223.79076919</v>
      </c>
      <c r="C93">
        <v>2000727.857281</v>
      </c>
    </row>
    <row r="94" spans="1:3">
      <c r="A94">
        <v>93</v>
      </c>
      <c r="B94">
        <v>157034.460052333</v>
      </c>
      <c r="C94">
        <v>2001054.451128</v>
      </c>
    </row>
    <row r="95" spans="1:3">
      <c r="A95">
        <v>94</v>
      </c>
      <c r="B95">
        <v>158006.259514823</v>
      </c>
      <c r="C95">
        <v>2001415.04153746</v>
      </c>
    </row>
    <row r="96" spans="1:3">
      <c r="A96">
        <v>95</v>
      </c>
      <c r="B96">
        <v>158808.307851523</v>
      </c>
      <c r="C96">
        <v>2001746.10919648</v>
      </c>
    </row>
    <row r="97" spans="1:3">
      <c r="A97">
        <v>96</v>
      </c>
      <c r="B97">
        <v>159819.563636351</v>
      </c>
      <c r="C97">
        <v>2002108.65263632</v>
      </c>
    </row>
    <row r="98" spans="1:3">
      <c r="A98">
        <v>97</v>
      </c>
      <c r="B98">
        <v>160792.191202302</v>
      </c>
      <c r="C98">
        <v>2002482.4824584</v>
      </c>
    </row>
    <row r="99" spans="1:3">
      <c r="A99">
        <v>98</v>
      </c>
      <c r="B99">
        <v>161563.460230416</v>
      </c>
      <c r="C99">
        <v>2002808.02753023</v>
      </c>
    </row>
    <row r="100" spans="1:3">
      <c r="A100">
        <v>99</v>
      </c>
      <c r="B100">
        <v>162643.682402307</v>
      </c>
      <c r="C100">
        <v>2003198.18305838</v>
      </c>
    </row>
    <row r="101" spans="1:3">
      <c r="A101">
        <v>100</v>
      </c>
      <c r="B101">
        <v>163659.6795667</v>
      </c>
      <c r="C101">
        <v>2003589.10758477</v>
      </c>
    </row>
    <row r="102" spans="1:3">
      <c r="A102">
        <v>101</v>
      </c>
      <c r="B102">
        <v>164849.321030757</v>
      </c>
      <c r="C102">
        <v>2003985.02018695</v>
      </c>
    </row>
    <row r="103" spans="1:3">
      <c r="A103">
        <v>102</v>
      </c>
      <c r="B103">
        <v>165860.739749897</v>
      </c>
      <c r="C103">
        <v>2004376.18431791</v>
      </c>
    </row>
    <row r="104" spans="1:3">
      <c r="A104">
        <v>103</v>
      </c>
      <c r="B104">
        <v>166925.400217184</v>
      </c>
      <c r="C104">
        <v>2004785.77172314</v>
      </c>
    </row>
    <row r="105" spans="1:3">
      <c r="A105">
        <v>104</v>
      </c>
      <c r="B105">
        <v>167651.987828576</v>
      </c>
      <c r="C105">
        <v>2005100.23774852</v>
      </c>
    </row>
    <row r="106" spans="1:3">
      <c r="A106">
        <v>105</v>
      </c>
      <c r="B106">
        <v>168908.341971016</v>
      </c>
      <c r="C106">
        <v>2005552.080789</v>
      </c>
    </row>
    <row r="107" spans="1:3">
      <c r="A107">
        <v>106</v>
      </c>
      <c r="B107">
        <v>169977.658481731</v>
      </c>
      <c r="C107">
        <v>2005968.119387</v>
      </c>
    </row>
    <row r="108" spans="1:3">
      <c r="A108">
        <v>107</v>
      </c>
      <c r="B108">
        <v>171378.379197597</v>
      </c>
      <c r="C108">
        <v>2006455.26609487</v>
      </c>
    </row>
    <row r="109" spans="1:3">
      <c r="A109">
        <v>108</v>
      </c>
      <c r="B109">
        <v>172418.224963422</v>
      </c>
      <c r="C109">
        <v>2006862.7888822</v>
      </c>
    </row>
    <row r="110" spans="1:3">
      <c r="A110">
        <v>109</v>
      </c>
      <c r="B110">
        <v>173458.940727832</v>
      </c>
      <c r="C110">
        <v>2007274.74058128</v>
      </c>
    </row>
    <row r="111" spans="1:3">
      <c r="A111">
        <v>110</v>
      </c>
      <c r="B111">
        <v>174948.119747933</v>
      </c>
      <c r="C111">
        <v>2007799.16892083</v>
      </c>
    </row>
    <row r="112" spans="1:3">
      <c r="A112">
        <v>111</v>
      </c>
      <c r="B112">
        <v>175873.845721901</v>
      </c>
      <c r="C112">
        <v>2008176.02778599</v>
      </c>
    </row>
    <row r="113" spans="1:3">
      <c r="A113">
        <v>112</v>
      </c>
      <c r="B113">
        <v>176781.7073905</v>
      </c>
      <c r="C113">
        <v>2008550.86646045</v>
      </c>
    </row>
    <row r="114" spans="1:3">
      <c r="A114">
        <v>113</v>
      </c>
      <c r="B114">
        <v>178335.322452443</v>
      </c>
      <c r="C114">
        <v>2009103.78785006</v>
      </c>
    </row>
    <row r="115" spans="1:3">
      <c r="A115">
        <v>114</v>
      </c>
      <c r="B115">
        <v>178933.497136854</v>
      </c>
      <c r="C115">
        <v>2009379.94684545</v>
      </c>
    </row>
    <row r="116" spans="1:3">
      <c r="A116">
        <v>115</v>
      </c>
      <c r="B116">
        <v>179530.822795655</v>
      </c>
      <c r="C116">
        <v>2009658.37315022</v>
      </c>
    </row>
    <row r="117" spans="1:3">
      <c r="A117">
        <v>116</v>
      </c>
      <c r="B117">
        <v>181107.897267473</v>
      </c>
      <c r="C117">
        <v>2010226.23748414</v>
      </c>
    </row>
    <row r="118" spans="1:3">
      <c r="A118">
        <v>117</v>
      </c>
      <c r="B118">
        <v>181031.516205994</v>
      </c>
      <c r="C118">
        <v>2010279.83699318</v>
      </c>
    </row>
    <row r="119" spans="1:3">
      <c r="A119">
        <v>118</v>
      </c>
      <c r="B119">
        <v>181123.501708103</v>
      </c>
      <c r="C119">
        <v>2010391.26204843</v>
      </c>
    </row>
    <row r="120" spans="1:3">
      <c r="A120">
        <v>119</v>
      </c>
      <c r="B120">
        <v>182667.790178446</v>
      </c>
      <c r="C120">
        <v>2010955.55657012</v>
      </c>
    </row>
    <row r="121" spans="1:3">
      <c r="A121">
        <v>120</v>
      </c>
      <c r="B121">
        <v>183021.603698466</v>
      </c>
      <c r="C121">
        <v>2011080.77924318</v>
      </c>
    </row>
    <row r="122" spans="1:3">
      <c r="A122">
        <v>121</v>
      </c>
      <c r="B122">
        <v>182929.389873245</v>
      </c>
      <c r="C122">
        <v>2011040.01782115</v>
      </c>
    </row>
    <row r="123" spans="1:3">
      <c r="A123">
        <v>122</v>
      </c>
      <c r="B123">
        <v>184606.471985652</v>
      </c>
      <c r="C123">
        <v>2011640.97396531</v>
      </c>
    </row>
    <row r="124" spans="1:3">
      <c r="A124">
        <v>123</v>
      </c>
      <c r="B124">
        <v>184649.003921782</v>
      </c>
      <c r="C124">
        <v>2011763.35568715</v>
      </c>
    </row>
    <row r="125" spans="1:3">
      <c r="A125">
        <v>124</v>
      </c>
      <c r="B125">
        <v>185346.539638933</v>
      </c>
      <c r="C125">
        <v>2012017.58430642</v>
      </c>
    </row>
    <row r="126" spans="1:3">
      <c r="A126">
        <v>125</v>
      </c>
      <c r="B126">
        <v>185340.750911982</v>
      </c>
      <c r="C126">
        <v>2012004.32872268</v>
      </c>
    </row>
    <row r="127" spans="1:3">
      <c r="A127">
        <v>126</v>
      </c>
      <c r="B127">
        <v>185695.985946946</v>
      </c>
      <c r="C127">
        <v>2012154.41712538</v>
      </c>
    </row>
    <row r="128" spans="1:3">
      <c r="A128">
        <v>127</v>
      </c>
      <c r="B128">
        <v>185687.441624609</v>
      </c>
      <c r="C128">
        <v>2012147.19909383</v>
      </c>
    </row>
    <row r="129" spans="1:3">
      <c r="A129">
        <v>128</v>
      </c>
      <c r="B129">
        <v>187370.917242375</v>
      </c>
      <c r="C129">
        <v>2012756.25817279</v>
      </c>
    </row>
    <row r="130" spans="1:3">
      <c r="A130">
        <v>129</v>
      </c>
      <c r="B130">
        <v>188078.279243939</v>
      </c>
      <c r="C130">
        <v>2013031.03359223</v>
      </c>
    </row>
    <row r="131" spans="1:3">
      <c r="A131">
        <v>130</v>
      </c>
      <c r="B131">
        <v>188090.965299884</v>
      </c>
      <c r="C131">
        <v>2013037.39180426</v>
      </c>
    </row>
    <row r="132" spans="1:3">
      <c r="A132">
        <v>131</v>
      </c>
      <c r="B132">
        <v>189571.545768431</v>
      </c>
      <c r="C132">
        <v>2013458.76451167</v>
      </c>
    </row>
    <row r="133" spans="1:3">
      <c r="A133">
        <v>132</v>
      </c>
      <c r="B133">
        <v>189558.854147698</v>
      </c>
      <c r="C133">
        <v>2013466.97030595</v>
      </c>
    </row>
    <row r="134" spans="1:3">
      <c r="A134">
        <v>133</v>
      </c>
      <c r="B134">
        <v>189672.531908311</v>
      </c>
      <c r="C134">
        <v>2013581.05278031</v>
      </c>
    </row>
    <row r="135" spans="1:3">
      <c r="A135">
        <v>134</v>
      </c>
      <c r="B135">
        <v>190372.373795277</v>
      </c>
      <c r="C135">
        <v>2013856.84486801</v>
      </c>
    </row>
    <row r="136" spans="1:3">
      <c r="A136">
        <v>135</v>
      </c>
      <c r="B136">
        <v>190400.404186848</v>
      </c>
      <c r="C136">
        <v>2013874.58291546</v>
      </c>
    </row>
    <row r="137" spans="1:3">
      <c r="A137">
        <v>136</v>
      </c>
      <c r="B137">
        <v>192070.302325521</v>
      </c>
      <c r="C137">
        <v>2014476.2151108</v>
      </c>
    </row>
    <row r="138" spans="1:3">
      <c r="A138">
        <v>137</v>
      </c>
      <c r="B138">
        <v>193585.742933168</v>
      </c>
      <c r="C138">
        <v>2015021.73793221</v>
      </c>
    </row>
    <row r="139" spans="1:3">
      <c r="A139">
        <v>138</v>
      </c>
      <c r="B139">
        <v>195199.751727783</v>
      </c>
      <c r="C139">
        <v>2015608.16826708</v>
      </c>
    </row>
    <row r="140" spans="1:3">
      <c r="A140">
        <v>139</v>
      </c>
      <c r="B140">
        <v>196621.369987711</v>
      </c>
      <c r="C140">
        <v>2016109.81607004</v>
      </c>
    </row>
    <row r="141" spans="1:3">
      <c r="A141">
        <v>140</v>
      </c>
      <c r="B141">
        <v>197727.607661535</v>
      </c>
      <c r="C141">
        <v>2016526.91044246</v>
      </c>
    </row>
    <row r="142" spans="1:3">
      <c r="A142">
        <v>141</v>
      </c>
      <c r="B142">
        <v>199159.045687403</v>
      </c>
      <c r="C142">
        <v>2016989.34305133</v>
      </c>
    </row>
    <row r="143" spans="1:3">
      <c r="A143">
        <v>142</v>
      </c>
      <c r="B143">
        <v>201552.367669297</v>
      </c>
      <c r="C143">
        <v>2017749.02750707</v>
      </c>
    </row>
    <row r="144" spans="1:3">
      <c r="A144">
        <v>143</v>
      </c>
      <c r="B144">
        <v>203311.095018484</v>
      </c>
      <c r="C144">
        <v>2018338.33450035</v>
      </c>
    </row>
    <row r="145" spans="1:3">
      <c r="A145">
        <v>144</v>
      </c>
      <c r="B145">
        <v>203741.127050192</v>
      </c>
      <c r="C145">
        <v>2018498.42205624</v>
      </c>
    </row>
    <row r="146" spans="1:3">
      <c r="A146">
        <v>145</v>
      </c>
      <c r="B146">
        <v>203766.49340434</v>
      </c>
      <c r="C146">
        <v>2018519.92741702</v>
      </c>
    </row>
    <row r="147" spans="1:3">
      <c r="A147">
        <v>146</v>
      </c>
      <c r="B147">
        <v>204632.716804152</v>
      </c>
      <c r="C147">
        <v>2018894.72734519</v>
      </c>
    </row>
    <row r="148" spans="1:3">
      <c r="A148">
        <v>147</v>
      </c>
      <c r="B148">
        <v>206020.016067759</v>
      </c>
      <c r="C148">
        <v>2019399.65654119</v>
      </c>
    </row>
    <row r="149" spans="1:3">
      <c r="A149">
        <v>148</v>
      </c>
      <c r="B149">
        <v>207462.952155006</v>
      </c>
      <c r="C149">
        <v>2019931.79885391</v>
      </c>
    </row>
    <row r="150" spans="1:3">
      <c r="A150">
        <v>149</v>
      </c>
      <c r="B150">
        <v>208621.940815924</v>
      </c>
      <c r="C150">
        <v>2020341.92707092</v>
      </c>
    </row>
    <row r="151" spans="1:3">
      <c r="A151">
        <v>150</v>
      </c>
      <c r="B151">
        <v>210039.582635946</v>
      </c>
      <c r="C151">
        <v>2020870.33561774</v>
      </c>
    </row>
    <row r="152" spans="1:3">
      <c r="A152">
        <v>151</v>
      </c>
      <c r="B152">
        <v>212198.938302786</v>
      </c>
      <c r="C152">
        <v>2021586.47984602</v>
      </c>
    </row>
    <row r="153" spans="1:3">
      <c r="A153">
        <v>152</v>
      </c>
      <c r="B153">
        <v>215353.663448256</v>
      </c>
      <c r="C153">
        <v>2022620.06464652</v>
      </c>
    </row>
    <row r="154" spans="1:3">
      <c r="A154">
        <v>153</v>
      </c>
      <c r="B154">
        <v>217288.615833858</v>
      </c>
      <c r="C154">
        <v>2023277.41919456</v>
      </c>
    </row>
    <row r="155" spans="1:3">
      <c r="A155">
        <v>154</v>
      </c>
      <c r="B155">
        <v>218819.61792844</v>
      </c>
      <c r="C155">
        <v>2023773.15810399</v>
      </c>
    </row>
    <row r="156" spans="1:3">
      <c r="A156">
        <v>155</v>
      </c>
      <c r="B156">
        <v>218814.133596352</v>
      </c>
      <c r="C156">
        <v>2023776.38449761</v>
      </c>
    </row>
    <row r="157" spans="1:3">
      <c r="A157">
        <v>156</v>
      </c>
      <c r="B157">
        <v>218801.019850158</v>
      </c>
      <c r="C157">
        <v>2023789.94403961</v>
      </c>
    </row>
    <row r="158" spans="1:3">
      <c r="A158">
        <v>157</v>
      </c>
      <c r="B158">
        <v>218768.93582778</v>
      </c>
      <c r="C158">
        <v>2023784.38589603</v>
      </c>
    </row>
    <row r="159" spans="1:3">
      <c r="A159">
        <v>158</v>
      </c>
      <c r="B159">
        <v>218590.813407241</v>
      </c>
      <c r="C159">
        <v>2023815.75493176</v>
      </c>
    </row>
    <row r="160" spans="1:3">
      <c r="A160">
        <v>159</v>
      </c>
      <c r="B160">
        <v>218117.974254518</v>
      </c>
      <c r="C160">
        <v>2023696.66035891</v>
      </c>
    </row>
    <row r="161" spans="1:3">
      <c r="A161">
        <v>160</v>
      </c>
      <c r="B161">
        <v>220123.652311509</v>
      </c>
      <c r="C161">
        <v>2024439.87594997</v>
      </c>
    </row>
    <row r="162" spans="1:3">
      <c r="A162">
        <v>161</v>
      </c>
      <c r="B162">
        <v>222397.664278458</v>
      </c>
      <c r="C162">
        <v>2025268.90193792</v>
      </c>
    </row>
    <row r="163" spans="1:3">
      <c r="A163">
        <v>162</v>
      </c>
      <c r="B163">
        <v>224734.833526654</v>
      </c>
      <c r="C163">
        <v>2026115.78475696</v>
      </c>
    </row>
    <row r="164" spans="1:3">
      <c r="A164">
        <v>163</v>
      </c>
      <c r="B164">
        <v>227272.221014915</v>
      </c>
      <c r="C164">
        <v>2027031.30036612</v>
      </c>
    </row>
    <row r="165" spans="1:3">
      <c r="A165">
        <v>164</v>
      </c>
      <c r="B165">
        <v>229904.575206317</v>
      </c>
      <c r="C165">
        <v>2027966.42018096</v>
      </c>
    </row>
    <row r="166" spans="1:3">
      <c r="A166">
        <v>165</v>
      </c>
      <c r="B166">
        <v>232396.490773378</v>
      </c>
      <c r="C166">
        <v>2028852.48824368</v>
      </c>
    </row>
    <row r="167" spans="1:3">
      <c r="A167">
        <v>166</v>
      </c>
      <c r="B167">
        <v>234852.214476738</v>
      </c>
      <c r="C167">
        <v>2029742.81853524</v>
      </c>
    </row>
    <row r="168" spans="1:3">
      <c r="A168">
        <v>167</v>
      </c>
      <c r="B168">
        <v>236386.2939922</v>
      </c>
      <c r="C168">
        <v>2030285.41934424</v>
      </c>
    </row>
    <row r="169" spans="1:3">
      <c r="A169">
        <v>168</v>
      </c>
      <c r="B169">
        <v>236913.106079448</v>
      </c>
      <c r="C169">
        <v>2030571.66532782</v>
      </c>
    </row>
    <row r="170" spans="1:3">
      <c r="A170">
        <v>169</v>
      </c>
      <c r="B170">
        <v>238525.46746373</v>
      </c>
      <c r="C170">
        <v>2031212.29874697</v>
      </c>
    </row>
    <row r="171" spans="1:3">
      <c r="A171">
        <v>170</v>
      </c>
      <c r="B171">
        <v>239525.846050428</v>
      </c>
      <c r="C171">
        <v>2031653.79095757</v>
      </c>
    </row>
    <row r="172" spans="1:3">
      <c r="A172">
        <v>171</v>
      </c>
      <c r="B172">
        <v>240717.190071491</v>
      </c>
      <c r="C172">
        <v>2032146.05184408</v>
      </c>
    </row>
    <row r="173" spans="1:3">
      <c r="A173">
        <v>172</v>
      </c>
      <c r="B173">
        <v>242854.452321515</v>
      </c>
      <c r="C173">
        <v>2032927.92143747</v>
      </c>
    </row>
    <row r="174" spans="1:3">
      <c r="A174">
        <v>173</v>
      </c>
      <c r="B174">
        <v>244983.981434613</v>
      </c>
      <c r="C174">
        <v>2033701.22099491</v>
      </c>
    </row>
    <row r="175" spans="1:3">
      <c r="A175">
        <v>174</v>
      </c>
      <c r="B175">
        <v>244729.0327641</v>
      </c>
      <c r="C175">
        <v>2033745.74504427</v>
      </c>
    </row>
    <row r="176" spans="1:3">
      <c r="A176">
        <v>175</v>
      </c>
      <c r="B176">
        <v>244559.420621937</v>
      </c>
      <c r="C176">
        <v>2033801.73235956</v>
      </c>
    </row>
    <row r="177" spans="1:3">
      <c r="A177">
        <v>176</v>
      </c>
      <c r="B177">
        <v>245736.861663009</v>
      </c>
      <c r="C177">
        <v>2034290.63449573</v>
      </c>
    </row>
    <row r="178" spans="1:3">
      <c r="A178">
        <v>177</v>
      </c>
      <c r="B178">
        <v>247224.010227733</v>
      </c>
      <c r="C178">
        <v>2034896.04167047</v>
      </c>
    </row>
    <row r="179" spans="1:3">
      <c r="A179">
        <v>178</v>
      </c>
      <c r="B179">
        <v>248837.292198408</v>
      </c>
      <c r="C179">
        <v>2035554.58832245</v>
      </c>
    </row>
    <row r="180" spans="1:3">
      <c r="A180">
        <v>179</v>
      </c>
      <c r="B180">
        <v>250188.034250285</v>
      </c>
      <c r="C180">
        <v>2036123.63028045</v>
      </c>
    </row>
    <row r="181" spans="1:3">
      <c r="A181">
        <v>180</v>
      </c>
      <c r="B181">
        <v>251608.470193015</v>
      </c>
      <c r="C181">
        <v>2036686.23223468</v>
      </c>
    </row>
    <row r="182" spans="1:3">
      <c r="A182">
        <v>181</v>
      </c>
      <c r="B182">
        <v>251306.677105726</v>
      </c>
      <c r="C182">
        <v>2036717.94235548</v>
      </c>
    </row>
    <row r="183" spans="1:3">
      <c r="A183">
        <v>182</v>
      </c>
      <c r="B183">
        <v>251358.663825137</v>
      </c>
      <c r="C183">
        <v>2036869.27137505</v>
      </c>
    </row>
    <row r="184" spans="1:3">
      <c r="A184">
        <v>183</v>
      </c>
      <c r="B184">
        <v>251965.583166358</v>
      </c>
      <c r="C184">
        <v>2037208.37336116</v>
      </c>
    </row>
    <row r="185" spans="1:3">
      <c r="A185">
        <v>184</v>
      </c>
      <c r="B185">
        <v>252888.31023607</v>
      </c>
      <c r="C185">
        <v>2037652.09216552</v>
      </c>
    </row>
    <row r="186" spans="1:3">
      <c r="A186">
        <v>185</v>
      </c>
      <c r="B186">
        <v>254110.526694655</v>
      </c>
      <c r="C186">
        <v>2038191.71113889</v>
      </c>
    </row>
    <row r="187" spans="1:3">
      <c r="A187">
        <v>186</v>
      </c>
      <c r="B187">
        <v>254473.471211593</v>
      </c>
      <c r="C187">
        <v>2038471.67641595</v>
      </c>
    </row>
    <row r="188" spans="1:3">
      <c r="A188">
        <v>187</v>
      </c>
      <c r="B188">
        <v>255279.490325265</v>
      </c>
      <c r="C188">
        <v>2038874.09170938</v>
      </c>
    </row>
    <row r="189" spans="1:3">
      <c r="A189">
        <v>188</v>
      </c>
      <c r="B189">
        <v>256508.134216883</v>
      </c>
      <c r="C189">
        <v>2039418.52299024</v>
      </c>
    </row>
    <row r="190" spans="1:3">
      <c r="A190">
        <v>189</v>
      </c>
      <c r="B190">
        <v>257336.81826939</v>
      </c>
      <c r="C190">
        <v>2039821.74472469</v>
      </c>
    </row>
    <row r="191" spans="1:3">
      <c r="A191">
        <v>190</v>
      </c>
      <c r="B191">
        <v>258928.161419835</v>
      </c>
      <c r="C191">
        <v>2040468.79511668</v>
      </c>
    </row>
    <row r="192" spans="1:3">
      <c r="A192">
        <v>191</v>
      </c>
      <c r="B192">
        <v>259903.500164514</v>
      </c>
      <c r="C192">
        <v>2040925.90668552</v>
      </c>
    </row>
    <row r="193" spans="1:3">
      <c r="A193">
        <v>192</v>
      </c>
      <c r="B193">
        <v>260439.422915518</v>
      </c>
      <c r="C193">
        <v>2041238.33109767</v>
      </c>
    </row>
    <row r="194" spans="1:3">
      <c r="A194">
        <v>193</v>
      </c>
      <c r="B194">
        <v>260096.441248967</v>
      </c>
      <c r="C194">
        <v>2041287.82743585</v>
      </c>
    </row>
    <row r="195" spans="1:3">
      <c r="A195">
        <v>194</v>
      </c>
      <c r="B195">
        <v>259829.727681855</v>
      </c>
      <c r="C195">
        <v>2041373.53940986</v>
      </c>
    </row>
    <row r="196" spans="1:3">
      <c r="A196">
        <v>195</v>
      </c>
      <c r="B196">
        <v>260986.299968342</v>
      </c>
      <c r="C196">
        <v>2041916.78206478</v>
      </c>
    </row>
    <row r="197" spans="1:3">
      <c r="A197">
        <v>196</v>
      </c>
      <c r="B197">
        <v>261088.940079771</v>
      </c>
      <c r="C197">
        <v>2042122.39442957</v>
      </c>
    </row>
    <row r="198" spans="1:3">
      <c r="A198">
        <v>197</v>
      </c>
      <c r="B198">
        <v>262449.011610788</v>
      </c>
      <c r="C198">
        <v>2042732.67818342</v>
      </c>
    </row>
    <row r="199" spans="1:3">
      <c r="A199">
        <v>198</v>
      </c>
      <c r="B199">
        <v>264129.725451196</v>
      </c>
      <c r="C199">
        <v>2043407.31008136</v>
      </c>
    </row>
    <row r="200" spans="1:3">
      <c r="A200">
        <v>199</v>
      </c>
      <c r="B200">
        <v>263090.393406022</v>
      </c>
      <c r="C200">
        <v>2043225.97515722</v>
      </c>
    </row>
    <row r="201" spans="1:3">
      <c r="A201">
        <v>200</v>
      </c>
      <c r="B201">
        <v>263178.57002239</v>
      </c>
      <c r="C201">
        <v>2043414.92424043</v>
      </c>
    </row>
    <row r="202" spans="1:3">
      <c r="A202">
        <v>201</v>
      </c>
      <c r="B202">
        <v>263715.833156657</v>
      </c>
      <c r="C202">
        <v>2043764.44593305</v>
      </c>
    </row>
    <row r="203" spans="1:3">
      <c r="A203">
        <v>202</v>
      </c>
      <c r="B203">
        <v>265529.489321193</v>
      </c>
      <c r="C203">
        <v>2044520.38746511</v>
      </c>
    </row>
    <row r="204" spans="1:3">
      <c r="A204">
        <v>203</v>
      </c>
      <c r="B204">
        <v>266010.5517707</v>
      </c>
      <c r="C204">
        <v>2044849.87872756</v>
      </c>
    </row>
    <row r="205" spans="1:3">
      <c r="A205">
        <v>204</v>
      </c>
      <c r="B205">
        <v>266818.834362202</v>
      </c>
      <c r="C205">
        <v>2045293.74263473</v>
      </c>
    </row>
    <row r="206" spans="1:3">
      <c r="A206">
        <v>205</v>
      </c>
      <c r="B206">
        <v>266900.858060662</v>
      </c>
      <c r="C206">
        <v>2045521.43823617</v>
      </c>
    </row>
    <row r="207" spans="1:3">
      <c r="A207">
        <v>206</v>
      </c>
      <c r="B207">
        <v>267247.893430421</v>
      </c>
      <c r="C207">
        <v>2045799.24720121</v>
      </c>
    </row>
    <row r="208" spans="1:3">
      <c r="A208">
        <v>207</v>
      </c>
      <c r="B208">
        <v>267079.598637242</v>
      </c>
      <c r="C208">
        <v>2045946.53216148</v>
      </c>
    </row>
    <row r="209" spans="1:3">
      <c r="A209">
        <v>208</v>
      </c>
      <c r="B209">
        <v>266606.368758403</v>
      </c>
      <c r="C209">
        <v>2045984.65316595</v>
      </c>
    </row>
    <row r="210" spans="1:3">
      <c r="A210">
        <v>209</v>
      </c>
      <c r="B210">
        <v>266939.751957395</v>
      </c>
      <c r="C210">
        <v>2046271.52166761</v>
      </c>
    </row>
    <row r="211" spans="1:3">
      <c r="A211">
        <v>210</v>
      </c>
      <c r="B211">
        <v>267744.532172755</v>
      </c>
      <c r="C211">
        <v>2046738.44875105</v>
      </c>
    </row>
    <row r="212" spans="1:3">
      <c r="A212">
        <v>211</v>
      </c>
      <c r="B212">
        <v>269358.825834626</v>
      </c>
      <c r="C212">
        <v>2047434.05418039</v>
      </c>
    </row>
    <row r="213" spans="1:3">
      <c r="A213">
        <v>212</v>
      </c>
      <c r="B213">
        <v>270324.485637855</v>
      </c>
      <c r="C213">
        <v>2047931.28421171</v>
      </c>
    </row>
    <row r="214" spans="1:3">
      <c r="A214">
        <v>213</v>
      </c>
      <c r="B214">
        <v>270516.551464493</v>
      </c>
      <c r="C214">
        <v>2048223.02097608</v>
      </c>
    </row>
    <row r="215" spans="1:3">
      <c r="A215">
        <v>214</v>
      </c>
      <c r="B215">
        <v>271802.572945742</v>
      </c>
      <c r="C215">
        <v>2048804.07089821</v>
      </c>
    </row>
    <row r="216" spans="1:3">
      <c r="A216">
        <v>215</v>
      </c>
      <c r="B216">
        <v>272563.181246088</v>
      </c>
      <c r="C216">
        <v>2049261.25981894</v>
      </c>
    </row>
    <row r="217" spans="1:3">
      <c r="A217">
        <v>216</v>
      </c>
      <c r="B217">
        <v>273320.051989674</v>
      </c>
      <c r="C217">
        <v>2049670.4296401</v>
      </c>
    </row>
    <row r="218" spans="1:3">
      <c r="A218">
        <v>217</v>
      </c>
      <c r="B218">
        <v>273064.716625858</v>
      </c>
      <c r="C218">
        <v>2049768.47966285</v>
      </c>
    </row>
    <row r="219" spans="1:3">
      <c r="A219">
        <v>218</v>
      </c>
      <c r="B219">
        <v>273212.074969145</v>
      </c>
      <c r="C219">
        <v>2050021.18776935</v>
      </c>
    </row>
    <row r="220" spans="1:3">
      <c r="A220">
        <v>219</v>
      </c>
      <c r="B220">
        <v>275132.98007927</v>
      </c>
      <c r="C220">
        <v>2050853.47637919</v>
      </c>
    </row>
    <row r="221" spans="1:3">
      <c r="A221">
        <v>220</v>
      </c>
      <c r="B221">
        <v>276308.438841663</v>
      </c>
      <c r="C221">
        <v>2051412.41766658</v>
      </c>
    </row>
    <row r="222" spans="1:3">
      <c r="A222">
        <v>221</v>
      </c>
      <c r="B222">
        <v>275995.787549015</v>
      </c>
      <c r="C222">
        <v>2051404.30476368</v>
      </c>
    </row>
    <row r="223" spans="1:3">
      <c r="A223">
        <v>222</v>
      </c>
      <c r="B223">
        <v>275583.188367279</v>
      </c>
      <c r="C223">
        <v>2051476.10213363</v>
      </c>
    </row>
    <row r="224" spans="1:3">
      <c r="A224">
        <v>223</v>
      </c>
      <c r="B224">
        <v>277215.644620561</v>
      </c>
      <c r="C224">
        <v>2052228.10829541</v>
      </c>
    </row>
    <row r="225" spans="1:3">
      <c r="A225">
        <v>224</v>
      </c>
      <c r="B225">
        <v>277747.176108561</v>
      </c>
      <c r="C225">
        <v>2052660.10765337</v>
      </c>
    </row>
    <row r="226" spans="1:3">
      <c r="A226">
        <v>225</v>
      </c>
      <c r="B226">
        <v>279848.964150854</v>
      </c>
      <c r="C226">
        <v>2053553.32673999</v>
      </c>
    </row>
    <row r="227" spans="1:3">
      <c r="A227">
        <v>226</v>
      </c>
      <c r="B227">
        <v>280894.317405026</v>
      </c>
      <c r="C227">
        <v>2054142.55613745</v>
      </c>
    </row>
    <row r="228" spans="1:3">
      <c r="A228">
        <v>227</v>
      </c>
      <c r="B228">
        <v>282204.522977402</v>
      </c>
      <c r="C228">
        <v>2054749.59776046</v>
      </c>
    </row>
    <row r="229" spans="1:3">
      <c r="A229">
        <v>228</v>
      </c>
      <c r="B229">
        <v>283563.670630209</v>
      </c>
      <c r="C229">
        <v>2055418.33224849</v>
      </c>
    </row>
    <row r="230" spans="1:3">
      <c r="A230">
        <v>229</v>
      </c>
      <c r="B230">
        <v>284615.098446232</v>
      </c>
      <c r="C230">
        <v>2056018.9440433</v>
      </c>
    </row>
    <row r="231" spans="1:3">
      <c r="A231">
        <v>230</v>
      </c>
      <c r="B231">
        <v>286204.487625447</v>
      </c>
      <c r="C231">
        <v>2056760.78478448</v>
      </c>
    </row>
    <row r="232" spans="1:3">
      <c r="A232">
        <v>231</v>
      </c>
      <c r="B232">
        <v>286633.761548414</v>
      </c>
      <c r="C232">
        <v>2057160.14015928</v>
      </c>
    </row>
    <row r="233" spans="1:3">
      <c r="A233">
        <v>232</v>
      </c>
      <c r="B233">
        <v>288370.891483704</v>
      </c>
      <c r="C233">
        <v>2057947.59543169</v>
      </c>
    </row>
    <row r="234" spans="1:3">
      <c r="A234">
        <v>233</v>
      </c>
      <c r="B234">
        <v>289861.05040774</v>
      </c>
      <c r="C234">
        <v>2058702.9884724</v>
      </c>
    </row>
    <row r="235" spans="1:3">
      <c r="A235">
        <v>234</v>
      </c>
      <c r="B235">
        <v>292287.629792021</v>
      </c>
      <c r="C235">
        <v>2059749.83465842</v>
      </c>
    </row>
    <row r="236" spans="1:3">
      <c r="A236">
        <v>235</v>
      </c>
      <c r="B236">
        <v>294332.376993959</v>
      </c>
      <c r="C236">
        <v>2060637.84193198</v>
      </c>
    </row>
    <row r="237" spans="1:3">
      <c r="A237">
        <v>236</v>
      </c>
      <c r="B237">
        <v>294519.163901864</v>
      </c>
      <c r="C237">
        <v>2060915.00443781</v>
      </c>
    </row>
    <row r="238" spans="1:3">
      <c r="A238">
        <v>237</v>
      </c>
      <c r="B238">
        <v>295457.075709362</v>
      </c>
      <c r="C238">
        <v>2061457.38248823</v>
      </c>
    </row>
    <row r="239" spans="1:3">
      <c r="A239">
        <v>238</v>
      </c>
      <c r="B239">
        <v>297703.596464457</v>
      </c>
      <c r="C239">
        <v>2062456.39499881</v>
      </c>
    </row>
    <row r="240" spans="1:3">
      <c r="A240">
        <v>239</v>
      </c>
      <c r="B240">
        <v>299710.253584406</v>
      </c>
      <c r="C240">
        <v>2063333.90065503</v>
      </c>
    </row>
    <row r="241" spans="1:3">
      <c r="A241">
        <v>240</v>
      </c>
      <c r="B241">
        <v>299187.065631985</v>
      </c>
      <c r="C241">
        <v>2063467.23738202</v>
      </c>
    </row>
    <row r="242" spans="1:3">
      <c r="A242">
        <v>241</v>
      </c>
      <c r="B242">
        <v>299943.702449297</v>
      </c>
      <c r="C242">
        <v>2063974.83402716</v>
      </c>
    </row>
    <row r="243" spans="1:3">
      <c r="A243">
        <v>242</v>
      </c>
      <c r="B243">
        <v>301208.783283492</v>
      </c>
      <c r="C243">
        <v>2064734.1262594</v>
      </c>
    </row>
    <row r="244" spans="1:3">
      <c r="A244">
        <v>243</v>
      </c>
      <c r="B244">
        <v>303135.163307858</v>
      </c>
      <c r="C244">
        <v>2065502.46617455</v>
      </c>
    </row>
    <row r="245" spans="1:3">
      <c r="A245">
        <v>244</v>
      </c>
      <c r="B245">
        <v>304639.178553771</v>
      </c>
      <c r="C245">
        <v>2066197.58668938</v>
      </c>
    </row>
    <row r="246" spans="1:3">
      <c r="A246">
        <v>245</v>
      </c>
      <c r="B246">
        <v>306537.010281555</v>
      </c>
      <c r="C246">
        <v>2067113.92452149</v>
      </c>
    </row>
    <row r="247" spans="1:3">
      <c r="A247">
        <v>246</v>
      </c>
      <c r="B247">
        <v>308569.577557402</v>
      </c>
      <c r="C247">
        <v>2068141.63930374</v>
      </c>
    </row>
    <row r="248" spans="1:3">
      <c r="A248">
        <v>247</v>
      </c>
      <c r="B248">
        <v>309352.285377251</v>
      </c>
      <c r="C248">
        <v>2068663.16207284</v>
      </c>
    </row>
    <row r="249" spans="1:3">
      <c r="A249">
        <v>248</v>
      </c>
      <c r="B249">
        <v>310659.59697764</v>
      </c>
      <c r="C249">
        <v>2069351.55544881</v>
      </c>
    </row>
    <row r="250" spans="1:3">
      <c r="A250">
        <v>249</v>
      </c>
      <c r="B250">
        <v>311024.380538407</v>
      </c>
      <c r="C250">
        <v>2069751.60599926</v>
      </c>
    </row>
    <row r="251" spans="1:3">
      <c r="A251">
        <v>250</v>
      </c>
      <c r="B251">
        <v>311749.893043891</v>
      </c>
      <c r="C251">
        <v>2070308.5931591</v>
      </c>
    </row>
    <row r="252" spans="1:3">
      <c r="A252">
        <v>251</v>
      </c>
      <c r="B252">
        <v>314224.525575072</v>
      </c>
      <c r="C252">
        <v>2071447.8093839</v>
      </c>
    </row>
    <row r="253" spans="1:3">
      <c r="A253">
        <v>252</v>
      </c>
      <c r="B253">
        <v>315660.603182561</v>
      </c>
      <c r="C253">
        <v>2072168.9725477</v>
      </c>
    </row>
    <row r="254" spans="1:3">
      <c r="A254">
        <v>253</v>
      </c>
      <c r="B254">
        <v>315843.227298004</v>
      </c>
      <c r="C254">
        <v>2072493.50879562</v>
      </c>
    </row>
    <row r="255" spans="1:3">
      <c r="A255">
        <v>254</v>
      </c>
      <c r="B255">
        <v>318834.536627376</v>
      </c>
      <c r="C255">
        <v>2073687.40718081</v>
      </c>
    </row>
    <row r="256" spans="1:3">
      <c r="A256">
        <v>255</v>
      </c>
      <c r="B256">
        <v>320795.470705802</v>
      </c>
      <c r="C256">
        <v>2074641.09244876</v>
      </c>
    </row>
    <row r="257" spans="1:3">
      <c r="A257">
        <v>256</v>
      </c>
      <c r="B257">
        <v>322004.216067858</v>
      </c>
      <c r="C257">
        <v>2075366.29390171</v>
      </c>
    </row>
    <row r="258" spans="1:3">
      <c r="A258">
        <v>257</v>
      </c>
      <c r="B258">
        <v>323721.986888862</v>
      </c>
      <c r="C258">
        <v>2076252.41388942</v>
      </c>
    </row>
    <row r="259" spans="1:3">
      <c r="A259">
        <v>258</v>
      </c>
      <c r="B259">
        <v>323674.448001438</v>
      </c>
      <c r="C259">
        <v>2076581.10061741</v>
      </c>
    </row>
    <row r="260" spans="1:3">
      <c r="A260">
        <v>259</v>
      </c>
      <c r="B260">
        <v>324608.200057481</v>
      </c>
      <c r="C260">
        <v>2077391.20652018</v>
      </c>
    </row>
    <row r="261" spans="1:3">
      <c r="A261">
        <v>260</v>
      </c>
      <c r="B261">
        <v>325996.22315674</v>
      </c>
      <c r="C261">
        <v>2078242.59120304</v>
      </c>
    </row>
    <row r="262" spans="1:3">
      <c r="A262">
        <v>261</v>
      </c>
      <c r="B262">
        <v>326765.843182946</v>
      </c>
      <c r="C262">
        <v>2078678.89968676</v>
      </c>
    </row>
    <row r="263" spans="1:3">
      <c r="A263">
        <v>262</v>
      </c>
      <c r="B263">
        <v>328821.21638169</v>
      </c>
      <c r="C263">
        <v>2079639.71906337</v>
      </c>
    </row>
    <row r="264" spans="1:3">
      <c r="A264">
        <v>263</v>
      </c>
      <c r="B264">
        <v>330565.855678011</v>
      </c>
      <c r="C264">
        <v>2080558.51377569</v>
      </c>
    </row>
    <row r="265" spans="1:3">
      <c r="A265">
        <v>264</v>
      </c>
      <c r="B265">
        <v>333399.643272351</v>
      </c>
      <c r="C265">
        <v>2081818.76586945</v>
      </c>
    </row>
    <row r="266" spans="1:3">
      <c r="A266">
        <v>265</v>
      </c>
      <c r="B266">
        <v>335835.685969447</v>
      </c>
      <c r="C266">
        <v>2082883.90184638</v>
      </c>
    </row>
    <row r="267" spans="1:3">
      <c r="A267">
        <v>266</v>
      </c>
      <c r="B267">
        <v>336102.213860659</v>
      </c>
      <c r="C267">
        <v>2083207.02022635</v>
      </c>
    </row>
    <row r="268" spans="1:3">
      <c r="A268">
        <v>267</v>
      </c>
      <c r="B268">
        <v>337308.133620438</v>
      </c>
      <c r="C268">
        <v>2083898.61345369</v>
      </c>
    </row>
    <row r="269" spans="1:3">
      <c r="A269">
        <v>268</v>
      </c>
      <c r="B269">
        <v>340177.054560437</v>
      </c>
      <c r="C269">
        <v>2085187.74822645</v>
      </c>
    </row>
    <row r="270" spans="1:3">
      <c r="A270">
        <v>269</v>
      </c>
      <c r="B270">
        <v>341124.431087243</v>
      </c>
      <c r="C270">
        <v>2085877.79084528</v>
      </c>
    </row>
    <row r="271" spans="1:3">
      <c r="A271">
        <v>270</v>
      </c>
      <c r="B271">
        <v>342554.802314976</v>
      </c>
      <c r="C271">
        <v>2086708.85527755</v>
      </c>
    </row>
    <row r="272" spans="1:3">
      <c r="A272">
        <v>271</v>
      </c>
      <c r="B272">
        <v>342422.489132528</v>
      </c>
      <c r="C272">
        <v>2087016.2675315</v>
      </c>
    </row>
    <row r="273" spans="1:3">
      <c r="A273">
        <v>272</v>
      </c>
      <c r="B273">
        <v>345340.747067428</v>
      </c>
      <c r="C273">
        <v>2088183.39042635</v>
      </c>
    </row>
    <row r="274" spans="1:3">
      <c r="A274">
        <v>273</v>
      </c>
      <c r="B274">
        <v>347492.591380633</v>
      </c>
      <c r="C274">
        <v>2088939.07845508</v>
      </c>
    </row>
    <row r="275" spans="1:3">
      <c r="A275">
        <v>274</v>
      </c>
      <c r="B275">
        <v>349275.117837687</v>
      </c>
      <c r="C275">
        <v>2089682.34681368</v>
      </c>
    </row>
    <row r="276" spans="1:3">
      <c r="A276">
        <v>275</v>
      </c>
      <c r="B276">
        <v>352148.908432869</v>
      </c>
      <c r="C276">
        <v>2091089.49138678</v>
      </c>
    </row>
    <row r="277" spans="1:3">
      <c r="A277">
        <v>276</v>
      </c>
      <c r="B277">
        <v>352109.081897974</v>
      </c>
      <c r="C277">
        <v>2091249.30274612</v>
      </c>
    </row>
    <row r="278" spans="1:3">
      <c r="A278">
        <v>277</v>
      </c>
      <c r="B278">
        <v>352969.628340725</v>
      </c>
      <c r="C278">
        <v>2091773.36322442</v>
      </c>
    </row>
    <row r="279" spans="1:3">
      <c r="A279">
        <v>278</v>
      </c>
      <c r="B279">
        <v>354554.086084852</v>
      </c>
      <c r="C279">
        <v>2092526.19371288</v>
      </c>
    </row>
    <row r="280" spans="1:3">
      <c r="A280">
        <v>279</v>
      </c>
      <c r="B280">
        <v>355000.340077845</v>
      </c>
      <c r="C280">
        <v>2092925.92462224</v>
      </c>
    </row>
    <row r="281" spans="1:3">
      <c r="A281">
        <v>280</v>
      </c>
      <c r="B281">
        <v>355834.970204647</v>
      </c>
      <c r="C281">
        <v>2093533.76277363</v>
      </c>
    </row>
    <row r="282" spans="1:3">
      <c r="A282">
        <v>281</v>
      </c>
      <c r="B282">
        <v>358929.236640524</v>
      </c>
      <c r="C282">
        <v>2094917.69297694</v>
      </c>
    </row>
    <row r="283" spans="1:3">
      <c r="A283">
        <v>282</v>
      </c>
      <c r="B283">
        <v>360478.783765236</v>
      </c>
      <c r="C283">
        <v>2095633.69309814</v>
      </c>
    </row>
    <row r="284" spans="1:3">
      <c r="A284">
        <v>283</v>
      </c>
      <c r="B284">
        <v>362166.692534488</v>
      </c>
      <c r="C284">
        <v>2096452.57988581</v>
      </c>
    </row>
    <row r="285" spans="1:3">
      <c r="A285">
        <v>284</v>
      </c>
      <c r="B285">
        <v>365365.73085841</v>
      </c>
      <c r="C285">
        <v>2097751.77589839</v>
      </c>
    </row>
    <row r="286" spans="1:3">
      <c r="A286">
        <v>285</v>
      </c>
      <c r="B286">
        <v>365568.766473263</v>
      </c>
      <c r="C286">
        <v>2098168.2191093</v>
      </c>
    </row>
    <row r="287" spans="1:3">
      <c r="A287">
        <v>286</v>
      </c>
      <c r="B287">
        <v>366839.899057273</v>
      </c>
      <c r="C287">
        <v>2099140.21348148</v>
      </c>
    </row>
    <row r="288" spans="1:3">
      <c r="A288">
        <v>287</v>
      </c>
      <c r="B288">
        <v>368426.616908702</v>
      </c>
      <c r="C288">
        <v>2100085.83918412</v>
      </c>
    </row>
    <row r="289" spans="1:3">
      <c r="A289">
        <v>288</v>
      </c>
      <c r="B289">
        <v>368982.759628433</v>
      </c>
      <c r="C289">
        <v>2100346.38109236</v>
      </c>
    </row>
    <row r="290" spans="1:3">
      <c r="A290">
        <v>289</v>
      </c>
      <c r="B290">
        <v>370354.126862866</v>
      </c>
      <c r="C290">
        <v>2101044.45106486</v>
      </c>
    </row>
    <row r="291" spans="1:3">
      <c r="A291">
        <v>290</v>
      </c>
      <c r="B291">
        <v>372769.663517992</v>
      </c>
      <c r="C291">
        <v>2102094.24776715</v>
      </c>
    </row>
    <row r="292" spans="1:3">
      <c r="A292">
        <v>291</v>
      </c>
      <c r="B292">
        <v>375016.680652634</v>
      </c>
      <c r="C292">
        <v>2103113.88559062</v>
      </c>
    </row>
    <row r="293" spans="1:3">
      <c r="A293">
        <v>292</v>
      </c>
      <c r="B293">
        <v>376785.035294718</v>
      </c>
      <c r="C293">
        <v>2104031.09786448</v>
      </c>
    </row>
    <row r="294" spans="1:3">
      <c r="A294">
        <v>293</v>
      </c>
      <c r="B294">
        <v>379705.831749754</v>
      </c>
      <c r="C294">
        <v>2105305.58016313</v>
      </c>
    </row>
    <row r="295" spans="1:3">
      <c r="A295">
        <v>294</v>
      </c>
      <c r="B295">
        <v>382158.270503574</v>
      </c>
      <c r="C295">
        <v>2106291.60948245</v>
      </c>
    </row>
    <row r="296" spans="1:3">
      <c r="A296">
        <v>295</v>
      </c>
      <c r="B296">
        <v>381733.533827332</v>
      </c>
      <c r="C296">
        <v>2106278.25495359</v>
      </c>
    </row>
    <row r="297" spans="1:3">
      <c r="A297">
        <v>296</v>
      </c>
      <c r="B297">
        <v>382738.833970804</v>
      </c>
      <c r="C297">
        <v>2106863.44699457</v>
      </c>
    </row>
    <row r="298" spans="1:3">
      <c r="A298">
        <v>297</v>
      </c>
      <c r="B298">
        <v>383553.718270908</v>
      </c>
      <c r="C298">
        <v>2107487.40577787</v>
      </c>
    </row>
    <row r="299" spans="1:3">
      <c r="A299">
        <v>298</v>
      </c>
      <c r="B299">
        <v>386810.399480629</v>
      </c>
      <c r="C299">
        <v>2109139.66149496</v>
      </c>
    </row>
    <row r="300" spans="1:3">
      <c r="A300">
        <v>299</v>
      </c>
      <c r="B300">
        <v>386907.240352198</v>
      </c>
      <c r="C300">
        <v>2109448.96556285</v>
      </c>
    </row>
    <row r="301" spans="1:3">
      <c r="A301">
        <v>300</v>
      </c>
      <c r="B301">
        <v>390093.482657845</v>
      </c>
      <c r="C301">
        <v>2110633.85742236</v>
      </c>
    </row>
    <row r="302" spans="1:3">
      <c r="A302">
        <v>301</v>
      </c>
      <c r="B302">
        <v>392281.007709735</v>
      </c>
      <c r="C302">
        <v>2111235.11816247</v>
      </c>
    </row>
    <row r="303" spans="1:3">
      <c r="A303">
        <v>302</v>
      </c>
      <c r="B303">
        <v>394084.628353689</v>
      </c>
      <c r="C303">
        <v>2111874.43172462</v>
      </c>
    </row>
    <row r="304" spans="1:3">
      <c r="A304">
        <v>303</v>
      </c>
      <c r="B304">
        <v>396610.0047944</v>
      </c>
      <c r="C304">
        <v>2113046.17966573</v>
      </c>
    </row>
    <row r="305" spans="1:3">
      <c r="A305">
        <v>304</v>
      </c>
      <c r="B305">
        <v>397308.550529666</v>
      </c>
      <c r="C305">
        <v>2113466.99424033</v>
      </c>
    </row>
    <row r="306" spans="1:3">
      <c r="A306">
        <v>305</v>
      </c>
      <c r="B306">
        <v>398610.703644568</v>
      </c>
      <c r="C306">
        <v>2114152.27988078</v>
      </c>
    </row>
    <row r="307" spans="1:3">
      <c r="A307">
        <v>306</v>
      </c>
      <c r="B307">
        <v>400870.420297886</v>
      </c>
      <c r="C307">
        <v>2115135.33976236</v>
      </c>
    </row>
    <row r="308" spans="1:3">
      <c r="A308">
        <v>307</v>
      </c>
      <c r="B308">
        <v>401954.525321415</v>
      </c>
      <c r="C308">
        <v>2115744.17387852</v>
      </c>
    </row>
    <row r="309" spans="1:3">
      <c r="A309">
        <v>308</v>
      </c>
      <c r="B309">
        <v>403355.574677317</v>
      </c>
      <c r="C309">
        <v>2116621.53113694</v>
      </c>
    </row>
    <row r="310" spans="1:3">
      <c r="A310">
        <v>309</v>
      </c>
      <c r="B310">
        <v>407889.441049993</v>
      </c>
      <c r="C310">
        <v>2118531.26407106</v>
      </c>
    </row>
    <row r="311" spans="1:3">
      <c r="A311">
        <v>310</v>
      </c>
      <c r="B311">
        <v>411270.53526438</v>
      </c>
      <c r="C311">
        <v>2119855.96198944</v>
      </c>
    </row>
    <row r="312" spans="1:3">
      <c r="A312">
        <v>311</v>
      </c>
      <c r="B312">
        <v>411764.06402109</v>
      </c>
      <c r="C312">
        <v>2119932.32035166</v>
      </c>
    </row>
    <row r="313" spans="1:3">
      <c r="A313">
        <v>312</v>
      </c>
      <c r="B313">
        <v>415907.394630356</v>
      </c>
      <c r="C313">
        <v>2121519.33494356</v>
      </c>
    </row>
    <row r="314" spans="1:3">
      <c r="A314">
        <v>313</v>
      </c>
      <c r="B314">
        <v>415770.629217099</v>
      </c>
      <c r="C314">
        <v>2121802.06451754</v>
      </c>
    </row>
    <row r="315" spans="1:3">
      <c r="A315">
        <v>314</v>
      </c>
      <c r="B315">
        <v>417079.77784332</v>
      </c>
      <c r="C315">
        <v>2122872.85054295</v>
      </c>
    </row>
    <row r="316" spans="1:3">
      <c r="A316">
        <v>315</v>
      </c>
      <c r="B316">
        <v>418781.728227391</v>
      </c>
      <c r="C316">
        <v>2123884.11540967</v>
      </c>
    </row>
    <row r="317" spans="1:3">
      <c r="A317">
        <v>316</v>
      </c>
      <c r="B317">
        <v>419612.203996161</v>
      </c>
      <c r="C317">
        <v>2124259.8622713</v>
      </c>
    </row>
    <row r="318" spans="1:3">
      <c r="A318">
        <v>317</v>
      </c>
      <c r="B318">
        <v>421938.042436529</v>
      </c>
      <c r="C318">
        <v>2125261.3605982</v>
      </c>
    </row>
    <row r="319" spans="1:3">
      <c r="A319">
        <v>318</v>
      </c>
      <c r="B319">
        <v>425002.560664102</v>
      </c>
      <c r="C319">
        <v>2126565.79222025</v>
      </c>
    </row>
    <row r="320" spans="1:3">
      <c r="A320">
        <v>319</v>
      </c>
      <c r="B320">
        <v>426967.908384285</v>
      </c>
      <c r="C320">
        <v>2127587.40605145</v>
      </c>
    </row>
    <row r="321" spans="1:3">
      <c r="A321">
        <v>320</v>
      </c>
      <c r="B321">
        <v>430270.08990413</v>
      </c>
      <c r="C321">
        <v>2129018.29535631</v>
      </c>
    </row>
    <row r="322" spans="1:3">
      <c r="A322">
        <v>321</v>
      </c>
      <c r="B322">
        <v>432699.833341634</v>
      </c>
      <c r="C322">
        <v>2129808.43268076</v>
      </c>
    </row>
    <row r="323" spans="1:3">
      <c r="A323">
        <v>322</v>
      </c>
      <c r="B323">
        <v>431368.796260631</v>
      </c>
      <c r="C323">
        <v>2129406.90651047</v>
      </c>
    </row>
    <row r="324" spans="1:3">
      <c r="A324">
        <v>323</v>
      </c>
      <c r="B324">
        <v>431986.272864815</v>
      </c>
      <c r="C324">
        <v>2129957.79909094</v>
      </c>
    </row>
    <row r="325" spans="1:3">
      <c r="A325">
        <v>324</v>
      </c>
      <c r="B325">
        <v>436369.912922382</v>
      </c>
      <c r="C325">
        <v>2132157.37519431</v>
      </c>
    </row>
    <row r="326" spans="1:3">
      <c r="A326">
        <v>325</v>
      </c>
      <c r="B326">
        <v>436899.003176695</v>
      </c>
      <c r="C326">
        <v>2132782.29330838</v>
      </c>
    </row>
    <row r="327" spans="1:3">
      <c r="A327">
        <v>326</v>
      </c>
      <c r="B327">
        <v>441234.871269338</v>
      </c>
      <c r="C327">
        <v>2134453.19626444</v>
      </c>
    </row>
    <row r="328" spans="1:3">
      <c r="A328">
        <v>327</v>
      </c>
      <c r="B328">
        <v>445238.442454272</v>
      </c>
      <c r="C328">
        <v>2135796.54742692</v>
      </c>
    </row>
    <row r="329" spans="1:3">
      <c r="A329">
        <v>328</v>
      </c>
      <c r="B329">
        <v>448389.32792555</v>
      </c>
      <c r="C329">
        <v>2137020.24773495</v>
      </c>
    </row>
    <row r="330" spans="1:3">
      <c r="A330">
        <v>329</v>
      </c>
      <c r="B330">
        <v>452926.008003195</v>
      </c>
      <c r="C330">
        <v>2139121.31760803</v>
      </c>
    </row>
    <row r="331" spans="1:3">
      <c r="A331">
        <v>330</v>
      </c>
      <c r="B331">
        <v>455084.764583415</v>
      </c>
      <c r="C331">
        <v>2140172.60486559</v>
      </c>
    </row>
    <row r="332" spans="1:3">
      <c r="A332">
        <v>331</v>
      </c>
      <c r="B332">
        <v>455404.105555726</v>
      </c>
      <c r="C332">
        <v>2140492.94296583</v>
      </c>
    </row>
    <row r="333" spans="1:3">
      <c r="A333">
        <v>332</v>
      </c>
      <c r="B333">
        <v>458184.962260582</v>
      </c>
      <c r="C333">
        <v>2141664.57958052</v>
      </c>
    </row>
    <row r="334" spans="1:3">
      <c r="A334">
        <v>333</v>
      </c>
      <c r="B334">
        <v>459474.730648895</v>
      </c>
      <c r="C334">
        <v>2142341.93190501</v>
      </c>
    </row>
    <row r="335" spans="1:3">
      <c r="A335">
        <v>334</v>
      </c>
      <c r="B335">
        <v>461508.139270719</v>
      </c>
      <c r="C335">
        <v>2143699.07238562</v>
      </c>
    </row>
    <row r="336" spans="1:3">
      <c r="A336">
        <v>335</v>
      </c>
      <c r="B336">
        <v>466943.434731804</v>
      </c>
      <c r="C336">
        <v>2145950.72083954</v>
      </c>
    </row>
    <row r="337" spans="1:3">
      <c r="A337">
        <v>336</v>
      </c>
      <c r="B337">
        <v>470788.451968224</v>
      </c>
      <c r="C337">
        <v>2147356.99632876</v>
      </c>
    </row>
    <row r="338" spans="1:3">
      <c r="A338">
        <v>337</v>
      </c>
      <c r="B338">
        <v>470898.096736308</v>
      </c>
      <c r="C338">
        <v>2147175.8281063</v>
      </c>
    </row>
    <row r="339" spans="1:3">
      <c r="A339">
        <v>338</v>
      </c>
      <c r="B339">
        <v>475536.729572602</v>
      </c>
      <c r="C339">
        <v>2148734.44610641</v>
      </c>
    </row>
    <row r="340" spans="1:3">
      <c r="A340">
        <v>339</v>
      </c>
      <c r="B340">
        <v>474887.120523098</v>
      </c>
      <c r="C340">
        <v>2148838.33629761</v>
      </c>
    </row>
    <row r="341" spans="1:3">
      <c r="A341">
        <v>340</v>
      </c>
      <c r="B341">
        <v>474325.223822682</v>
      </c>
      <c r="C341">
        <v>2149209.20582917</v>
      </c>
    </row>
    <row r="342" spans="1:3">
      <c r="A342">
        <v>341</v>
      </c>
      <c r="B342">
        <v>474183.419015149</v>
      </c>
      <c r="C342">
        <v>2149564.63433791</v>
      </c>
    </row>
    <row r="343" spans="1:3">
      <c r="A343">
        <v>342</v>
      </c>
      <c r="B343">
        <v>472102.426504823</v>
      </c>
      <c r="C343">
        <v>2148782.21157978</v>
      </c>
    </row>
    <row r="344" spans="1:3">
      <c r="A344">
        <v>343</v>
      </c>
      <c r="B344">
        <v>471451.895475534</v>
      </c>
      <c r="C344">
        <v>2148595.08413658</v>
      </c>
    </row>
    <row r="345" spans="1:3">
      <c r="A345">
        <v>344</v>
      </c>
      <c r="B345">
        <v>473900.629339051</v>
      </c>
      <c r="C345">
        <v>2149810.64056983</v>
      </c>
    </row>
    <row r="346" spans="1:3">
      <c r="A346">
        <v>345</v>
      </c>
      <c r="B346">
        <v>473632.036458712</v>
      </c>
      <c r="C346">
        <v>2150100.39750533</v>
      </c>
    </row>
    <row r="347" spans="1:3">
      <c r="A347">
        <v>346</v>
      </c>
      <c r="B347">
        <v>474720.440188883</v>
      </c>
      <c r="C347">
        <v>2150759.89566093</v>
      </c>
    </row>
    <row r="348" spans="1:3">
      <c r="A348">
        <v>347</v>
      </c>
      <c r="B348">
        <v>474654.981281094</v>
      </c>
      <c r="C348">
        <v>2150364.46208103</v>
      </c>
    </row>
    <row r="349" spans="1:3">
      <c r="A349">
        <v>348</v>
      </c>
      <c r="B349">
        <v>470432.855543105</v>
      </c>
      <c r="C349">
        <v>2148786.4578494</v>
      </c>
    </row>
    <row r="350" spans="1:3">
      <c r="A350">
        <v>349</v>
      </c>
      <c r="B350">
        <v>468872.678025248</v>
      </c>
      <c r="C350">
        <v>2148147.4241291</v>
      </c>
    </row>
    <row r="351" spans="1:3">
      <c r="A351">
        <v>350</v>
      </c>
      <c r="B351">
        <v>472524.237274266</v>
      </c>
      <c r="C351">
        <v>2150303.59516074</v>
      </c>
    </row>
    <row r="352" spans="1:3">
      <c r="A352">
        <v>351</v>
      </c>
      <c r="B352">
        <v>469701.383271042</v>
      </c>
      <c r="C352">
        <v>2149720.38538122</v>
      </c>
    </row>
    <row r="353" spans="1:3">
      <c r="A353">
        <v>352</v>
      </c>
      <c r="B353">
        <v>472692.155302094</v>
      </c>
      <c r="C353">
        <v>2150491.1652072</v>
      </c>
    </row>
    <row r="354" spans="1:3">
      <c r="A354">
        <v>353</v>
      </c>
      <c r="B354">
        <v>477134.039281415</v>
      </c>
      <c r="C354">
        <v>2151946.16416271</v>
      </c>
    </row>
    <row r="355" spans="1:3">
      <c r="A355">
        <v>354</v>
      </c>
      <c r="B355">
        <v>481168.67123399</v>
      </c>
      <c r="C355">
        <v>2153364.70002196</v>
      </c>
    </row>
    <row r="356" spans="1:3">
      <c r="A356">
        <v>355</v>
      </c>
      <c r="B356">
        <v>487406.588138146</v>
      </c>
      <c r="C356">
        <v>2155990.56620923</v>
      </c>
    </row>
    <row r="357" spans="1:3">
      <c r="A357">
        <v>356</v>
      </c>
      <c r="B357">
        <v>490209.841423873</v>
      </c>
      <c r="C357">
        <v>2157133.15254255</v>
      </c>
    </row>
    <row r="358" spans="1:3">
      <c r="A358">
        <v>357</v>
      </c>
      <c r="B358">
        <v>488952.392189214</v>
      </c>
      <c r="C358">
        <v>2156745.44072265</v>
      </c>
    </row>
    <row r="359" spans="1:3">
      <c r="A359">
        <v>358</v>
      </c>
      <c r="B359">
        <v>491863.214184095</v>
      </c>
      <c r="C359">
        <v>2157650.59670932</v>
      </c>
    </row>
    <row r="360" spans="1:3">
      <c r="A360">
        <v>359</v>
      </c>
      <c r="B360">
        <v>494769.418730989</v>
      </c>
      <c r="C360">
        <v>2158729.2039755</v>
      </c>
    </row>
    <row r="361" spans="1:3">
      <c r="A361">
        <v>360</v>
      </c>
      <c r="B361">
        <v>497033.954529965</v>
      </c>
      <c r="C361">
        <v>2160128.13412005</v>
      </c>
    </row>
    <row r="362" spans="1:3">
      <c r="A362">
        <v>361</v>
      </c>
      <c r="B362">
        <v>494148.132069581</v>
      </c>
      <c r="C362">
        <v>2159043.8086113</v>
      </c>
    </row>
    <row r="363" spans="1:3">
      <c r="A363">
        <v>362</v>
      </c>
      <c r="B363">
        <v>494708.157285033</v>
      </c>
      <c r="C363">
        <v>2159346.87023173</v>
      </c>
    </row>
    <row r="364" spans="1:3">
      <c r="A364">
        <v>363</v>
      </c>
      <c r="B364">
        <v>495952.174608725</v>
      </c>
      <c r="C364">
        <v>2159173.05390101</v>
      </c>
    </row>
    <row r="365" spans="1:3">
      <c r="A365">
        <v>364</v>
      </c>
      <c r="B365">
        <v>495477.165066342</v>
      </c>
      <c r="C365">
        <v>2158959.66180956</v>
      </c>
    </row>
    <row r="366" spans="1:3">
      <c r="A366">
        <v>365</v>
      </c>
      <c r="B366">
        <v>494286.145444271</v>
      </c>
      <c r="C366">
        <v>2159108.43209204</v>
      </c>
    </row>
    <row r="367" spans="1:3">
      <c r="A367">
        <v>366</v>
      </c>
      <c r="B367">
        <v>494034.528361016</v>
      </c>
      <c r="C367">
        <v>2159473.57150874</v>
      </c>
    </row>
    <row r="368" spans="1:3">
      <c r="A368">
        <v>367</v>
      </c>
      <c r="B368">
        <v>493048.274280917</v>
      </c>
      <c r="C368">
        <v>2159550.77067683</v>
      </c>
    </row>
    <row r="369" spans="1:3">
      <c r="A369">
        <v>368</v>
      </c>
      <c r="B369">
        <v>488691.408335789</v>
      </c>
      <c r="C369">
        <v>2157910.37807036</v>
      </c>
    </row>
    <row r="370" spans="1:3">
      <c r="A370">
        <v>369</v>
      </c>
      <c r="B370">
        <v>488605.055784608</v>
      </c>
      <c r="C370">
        <v>2158481.65996444</v>
      </c>
    </row>
    <row r="371" spans="1:3">
      <c r="A371">
        <v>370</v>
      </c>
      <c r="B371">
        <v>486901.191616203</v>
      </c>
      <c r="C371">
        <v>2157853.22861285</v>
      </c>
    </row>
    <row r="372" spans="1:3">
      <c r="A372">
        <v>371</v>
      </c>
      <c r="B372">
        <v>489137.971225871</v>
      </c>
      <c r="C372">
        <v>2158626.47382835</v>
      </c>
    </row>
    <row r="373" spans="1:3">
      <c r="A373">
        <v>372</v>
      </c>
      <c r="B373">
        <v>489862.517547413</v>
      </c>
      <c r="C373">
        <v>2159127.22539658</v>
      </c>
    </row>
    <row r="374" spans="1:3">
      <c r="A374">
        <v>373</v>
      </c>
      <c r="B374">
        <v>487207.648175342</v>
      </c>
      <c r="C374">
        <v>2158128.56628455</v>
      </c>
    </row>
    <row r="375" spans="1:3">
      <c r="A375">
        <v>374</v>
      </c>
      <c r="B375">
        <v>491265.16982297</v>
      </c>
      <c r="C375">
        <v>2159487.7047435</v>
      </c>
    </row>
    <row r="376" spans="1:3">
      <c r="A376">
        <v>375</v>
      </c>
      <c r="B376">
        <v>496304.642699498</v>
      </c>
      <c r="C376">
        <v>2161601.19853181</v>
      </c>
    </row>
    <row r="377" spans="1:3">
      <c r="A377">
        <v>376</v>
      </c>
      <c r="B377">
        <v>496725.953149825</v>
      </c>
      <c r="C377">
        <v>2161903.00990171</v>
      </c>
    </row>
    <row r="378" spans="1:3">
      <c r="A378">
        <v>377</v>
      </c>
      <c r="B378">
        <v>497277.755613868</v>
      </c>
      <c r="C378">
        <v>2162220.11692754</v>
      </c>
    </row>
    <row r="379" spans="1:3">
      <c r="A379">
        <v>378</v>
      </c>
      <c r="B379">
        <v>496294.895201627</v>
      </c>
      <c r="C379">
        <v>2162538.29538808</v>
      </c>
    </row>
    <row r="380" spans="1:3">
      <c r="A380">
        <v>379</v>
      </c>
      <c r="B380">
        <v>497148.574562849</v>
      </c>
      <c r="C380">
        <v>2162005.51224023</v>
      </c>
    </row>
    <row r="381" spans="1:3">
      <c r="A381">
        <v>380</v>
      </c>
      <c r="B381">
        <v>501942.690324646</v>
      </c>
      <c r="C381">
        <v>2163491.02353006</v>
      </c>
    </row>
    <row r="382" spans="1:3">
      <c r="A382">
        <v>381</v>
      </c>
      <c r="B382">
        <v>504045.852720864</v>
      </c>
      <c r="C382">
        <v>2164839.71209034</v>
      </c>
    </row>
    <row r="383" spans="1:3">
      <c r="A383">
        <v>382</v>
      </c>
      <c r="B383">
        <v>511344.199452365</v>
      </c>
      <c r="C383">
        <v>2167664.05175348</v>
      </c>
    </row>
    <row r="384" spans="1:3">
      <c r="A384">
        <v>383</v>
      </c>
      <c r="B384">
        <v>505269.648306895</v>
      </c>
      <c r="C384">
        <v>2165046.08831147</v>
      </c>
    </row>
    <row r="385" spans="1:3">
      <c r="A385">
        <v>384</v>
      </c>
      <c r="B385">
        <v>502572.675889828</v>
      </c>
      <c r="C385">
        <v>2164046.00887098</v>
      </c>
    </row>
    <row r="386" spans="1:3">
      <c r="A386">
        <v>385</v>
      </c>
      <c r="B386">
        <v>503390.373006637</v>
      </c>
      <c r="C386">
        <v>2164229.9573867</v>
      </c>
    </row>
    <row r="387" spans="1:3">
      <c r="A387">
        <v>386</v>
      </c>
      <c r="B387">
        <v>501591.264092721</v>
      </c>
      <c r="C387">
        <v>2164013.65356997</v>
      </c>
    </row>
    <row r="388" spans="1:3">
      <c r="A388">
        <v>387</v>
      </c>
      <c r="B388">
        <v>503580.039267426</v>
      </c>
      <c r="C388">
        <v>2165296.21184654</v>
      </c>
    </row>
    <row r="389" spans="1:3">
      <c r="A389">
        <v>388</v>
      </c>
      <c r="B389">
        <v>502308.89731054</v>
      </c>
      <c r="C389">
        <v>2164803.99110379</v>
      </c>
    </row>
    <row r="390" spans="1:3">
      <c r="A390">
        <v>389</v>
      </c>
      <c r="B390">
        <v>499345.855763388</v>
      </c>
      <c r="C390">
        <v>2163695.64701007</v>
      </c>
    </row>
    <row r="391" spans="1:3">
      <c r="A391">
        <v>390</v>
      </c>
      <c r="B391">
        <v>502661.915812395</v>
      </c>
      <c r="C391">
        <v>2165310.76750701</v>
      </c>
    </row>
    <row r="392" spans="1:3">
      <c r="A392">
        <v>391</v>
      </c>
      <c r="B392">
        <v>501045.799472653</v>
      </c>
      <c r="C392">
        <v>2165601.13765872</v>
      </c>
    </row>
    <row r="393" spans="1:3">
      <c r="A393">
        <v>392</v>
      </c>
      <c r="B393">
        <v>503062.045028111</v>
      </c>
      <c r="C393">
        <v>2165565.56328412</v>
      </c>
    </row>
    <row r="394" spans="1:3">
      <c r="A394">
        <v>393</v>
      </c>
      <c r="B394">
        <v>505162.591538045</v>
      </c>
      <c r="C394">
        <v>2166455.04927914</v>
      </c>
    </row>
    <row r="395" spans="1:3">
      <c r="A395">
        <v>394</v>
      </c>
      <c r="B395">
        <v>506071.905597086</v>
      </c>
      <c r="C395">
        <v>2166912.47588191</v>
      </c>
    </row>
    <row r="396" spans="1:3">
      <c r="A396">
        <v>395</v>
      </c>
      <c r="B396">
        <v>504510.395247811</v>
      </c>
      <c r="C396">
        <v>2166208.17535483</v>
      </c>
    </row>
    <row r="397" spans="1:3">
      <c r="A397">
        <v>396</v>
      </c>
      <c r="B397">
        <v>507799.785601416</v>
      </c>
      <c r="C397">
        <v>2166941.21563548</v>
      </c>
    </row>
    <row r="398" spans="1:3">
      <c r="A398">
        <v>397</v>
      </c>
      <c r="B398">
        <v>507121.90694575</v>
      </c>
      <c r="C398">
        <v>2166560.17033132</v>
      </c>
    </row>
    <row r="399" spans="1:3">
      <c r="A399">
        <v>398</v>
      </c>
      <c r="B399">
        <v>511628.779763564</v>
      </c>
      <c r="C399">
        <v>2168268.2252873</v>
      </c>
    </row>
    <row r="400" spans="1:3">
      <c r="A400">
        <v>399</v>
      </c>
      <c r="B400">
        <v>515248.888109726</v>
      </c>
      <c r="C400">
        <v>2169383.76979666</v>
      </c>
    </row>
    <row r="401" spans="1:3">
      <c r="A401">
        <v>400</v>
      </c>
      <c r="B401">
        <v>514314.984335296</v>
      </c>
      <c r="C401">
        <v>2168533.22650587</v>
      </c>
    </row>
    <row r="402" spans="1:3">
      <c r="A402">
        <v>401</v>
      </c>
      <c r="B402">
        <v>516194.081182409</v>
      </c>
      <c r="C402">
        <v>2169763.2485884</v>
      </c>
    </row>
    <row r="403" spans="1:3">
      <c r="A403">
        <v>402</v>
      </c>
      <c r="B403">
        <v>523376.190200999</v>
      </c>
      <c r="C403">
        <v>2172511.85602396</v>
      </c>
    </row>
    <row r="404" spans="1:3">
      <c r="A404">
        <v>403</v>
      </c>
      <c r="B404">
        <v>515662.262225005</v>
      </c>
      <c r="C404">
        <v>2169111.16700746</v>
      </c>
    </row>
    <row r="405" spans="1:3">
      <c r="A405">
        <v>404</v>
      </c>
      <c r="B405">
        <v>512052.761562667</v>
      </c>
      <c r="C405">
        <v>2168546.22663732</v>
      </c>
    </row>
    <row r="406" spans="1:3">
      <c r="A406">
        <v>405</v>
      </c>
      <c r="B406">
        <v>515029.950013576</v>
      </c>
      <c r="C406">
        <v>2170348.15955785</v>
      </c>
    </row>
    <row r="407" spans="1:3">
      <c r="A407">
        <v>406</v>
      </c>
      <c r="B407">
        <v>514281.712305431</v>
      </c>
      <c r="C407">
        <v>2170039.99370627</v>
      </c>
    </row>
    <row r="408" spans="1:3">
      <c r="A408">
        <v>407</v>
      </c>
      <c r="B408">
        <v>520608.46232006</v>
      </c>
      <c r="C408">
        <v>2172966.95078435</v>
      </c>
    </row>
    <row r="409" spans="1:3">
      <c r="A409">
        <v>408</v>
      </c>
      <c r="B409">
        <v>513766.768561905</v>
      </c>
      <c r="C409">
        <v>2169764.10378302</v>
      </c>
    </row>
    <row r="410" spans="1:3">
      <c r="A410">
        <v>409</v>
      </c>
      <c r="B410">
        <v>514161.703062347</v>
      </c>
      <c r="C410">
        <v>2170117.94074873</v>
      </c>
    </row>
    <row r="411" spans="1:3">
      <c r="A411">
        <v>410</v>
      </c>
      <c r="B411">
        <v>514229.304535813</v>
      </c>
      <c r="C411">
        <v>2170182.17139935</v>
      </c>
    </row>
    <row r="412" spans="1:3">
      <c r="A412">
        <v>411</v>
      </c>
      <c r="B412">
        <v>511749.078811986</v>
      </c>
      <c r="C412">
        <v>2169073.21518796</v>
      </c>
    </row>
    <row r="413" spans="1:3">
      <c r="A413">
        <v>412</v>
      </c>
      <c r="B413">
        <v>515794.012258491</v>
      </c>
      <c r="C413">
        <v>2170674.10195357</v>
      </c>
    </row>
    <row r="414" spans="1:3">
      <c r="A414">
        <v>413</v>
      </c>
      <c r="B414">
        <v>515001.669375586</v>
      </c>
      <c r="C414">
        <v>2171082.70863624</v>
      </c>
    </row>
    <row r="415" spans="1:3">
      <c r="A415">
        <v>414</v>
      </c>
      <c r="B415">
        <v>515826.828008227</v>
      </c>
      <c r="C415">
        <v>2171546.19518985</v>
      </c>
    </row>
    <row r="416" spans="1:3">
      <c r="A416">
        <v>415</v>
      </c>
      <c r="B416">
        <v>510848.891285431</v>
      </c>
      <c r="C416">
        <v>2170069.05101865</v>
      </c>
    </row>
    <row r="417" spans="1:3">
      <c r="A417">
        <v>416</v>
      </c>
      <c r="B417">
        <v>515955.613240011</v>
      </c>
      <c r="C417">
        <v>2171680.95192018</v>
      </c>
    </row>
    <row r="418" spans="1:3">
      <c r="A418">
        <v>417</v>
      </c>
      <c r="B418">
        <v>516596.517145282</v>
      </c>
      <c r="C418">
        <v>2171515.49481724</v>
      </c>
    </row>
    <row r="419" spans="1:3">
      <c r="A419">
        <v>418</v>
      </c>
      <c r="B419">
        <v>516123.610567542</v>
      </c>
      <c r="C419">
        <v>2171213.54068905</v>
      </c>
    </row>
    <row r="420" spans="1:3">
      <c r="A420">
        <v>419</v>
      </c>
      <c r="B420">
        <v>519838.438461456</v>
      </c>
      <c r="C420">
        <v>2172008.89584934</v>
      </c>
    </row>
    <row r="421" spans="1:3">
      <c r="A421">
        <v>420</v>
      </c>
      <c r="B421">
        <v>512987.822208099</v>
      </c>
      <c r="C421">
        <v>2169761.61361479</v>
      </c>
    </row>
    <row r="422" spans="1:3">
      <c r="A422">
        <v>421</v>
      </c>
      <c r="B422">
        <v>514520.565911377</v>
      </c>
      <c r="C422">
        <v>2170497.45728296</v>
      </c>
    </row>
    <row r="423" spans="1:3">
      <c r="A423">
        <v>422</v>
      </c>
      <c r="B423">
        <v>515011.938100288</v>
      </c>
      <c r="C423">
        <v>2170754.47503141</v>
      </c>
    </row>
    <row r="424" spans="1:3">
      <c r="A424">
        <v>423</v>
      </c>
      <c r="B424">
        <v>514180.869314891</v>
      </c>
      <c r="C424">
        <v>2170286.13814546</v>
      </c>
    </row>
    <row r="425" spans="1:3">
      <c r="A425">
        <v>424</v>
      </c>
      <c r="B425">
        <v>514052.271834231</v>
      </c>
      <c r="C425">
        <v>2170222.23162357</v>
      </c>
    </row>
    <row r="426" spans="1:3">
      <c r="A426">
        <v>425</v>
      </c>
      <c r="B426">
        <v>518350.821377991</v>
      </c>
      <c r="C426">
        <v>2172068.21859183</v>
      </c>
    </row>
    <row r="427" spans="1:3">
      <c r="A427">
        <v>426</v>
      </c>
      <c r="B427">
        <v>512735.500945485</v>
      </c>
      <c r="C427">
        <v>2169975.17575597</v>
      </c>
    </row>
    <row r="428" spans="1:3">
      <c r="A428">
        <v>427</v>
      </c>
      <c r="B428">
        <v>513490.345848974</v>
      </c>
      <c r="C428">
        <v>2170218.07986846</v>
      </c>
    </row>
    <row r="429" spans="1:3">
      <c r="A429">
        <v>428</v>
      </c>
      <c r="B429">
        <v>513409.568850147</v>
      </c>
      <c r="C429">
        <v>2170292.35619346</v>
      </c>
    </row>
    <row r="430" spans="1:3">
      <c r="A430">
        <v>429</v>
      </c>
      <c r="B430">
        <v>513565.24994289</v>
      </c>
      <c r="C430">
        <v>2170442.90259082</v>
      </c>
    </row>
    <row r="431" spans="1:3">
      <c r="A431">
        <v>430</v>
      </c>
      <c r="B431">
        <v>513591.326241197</v>
      </c>
      <c r="C431">
        <v>2170434.03689718</v>
      </c>
    </row>
    <row r="432" spans="1:3">
      <c r="A432">
        <v>431</v>
      </c>
      <c r="B432">
        <v>515119.209474459</v>
      </c>
      <c r="C432">
        <v>2170805.60325827</v>
      </c>
    </row>
    <row r="433" spans="1:3">
      <c r="A433">
        <v>432</v>
      </c>
      <c r="B433">
        <v>515345.235971363</v>
      </c>
      <c r="C433">
        <v>2170551.12932579</v>
      </c>
    </row>
    <row r="434" spans="1:3">
      <c r="A434">
        <v>433</v>
      </c>
      <c r="B434">
        <v>516320.119554578</v>
      </c>
      <c r="C434">
        <v>2171008.78432922</v>
      </c>
    </row>
    <row r="435" spans="1:3">
      <c r="A435">
        <v>434</v>
      </c>
      <c r="B435">
        <v>515390.690822973</v>
      </c>
      <c r="C435">
        <v>2170557.13775744</v>
      </c>
    </row>
    <row r="436" spans="1:3">
      <c r="A436">
        <v>435</v>
      </c>
      <c r="B436">
        <v>518618.114606976</v>
      </c>
      <c r="C436">
        <v>2171755.45633792</v>
      </c>
    </row>
    <row r="437" spans="1:3">
      <c r="A437">
        <v>436</v>
      </c>
      <c r="B437">
        <v>518376.416141924</v>
      </c>
      <c r="C437">
        <v>2171624.71228661</v>
      </c>
    </row>
    <row r="438" spans="1:3">
      <c r="A438">
        <v>437</v>
      </c>
      <c r="B438">
        <v>519236.367666859</v>
      </c>
      <c r="C438">
        <v>2171920.1758046</v>
      </c>
    </row>
    <row r="439" spans="1:3">
      <c r="A439">
        <v>438</v>
      </c>
      <c r="B439">
        <v>518099.927127141</v>
      </c>
      <c r="C439">
        <v>2171454.60348273</v>
      </c>
    </row>
    <row r="440" spans="1:3">
      <c r="A440">
        <v>439</v>
      </c>
      <c r="B440">
        <v>519501.052211289</v>
      </c>
      <c r="C440">
        <v>2172082.08303102</v>
      </c>
    </row>
    <row r="441" spans="1:3">
      <c r="A441">
        <v>440</v>
      </c>
      <c r="B441">
        <v>519985.530649171</v>
      </c>
      <c r="C441">
        <v>2172185.80041747</v>
      </c>
    </row>
    <row r="442" spans="1:3">
      <c r="A442">
        <v>441</v>
      </c>
      <c r="B442">
        <v>521650.386649108</v>
      </c>
      <c r="C442">
        <v>2172752.32618562</v>
      </c>
    </row>
    <row r="443" spans="1:3">
      <c r="A443">
        <v>442</v>
      </c>
      <c r="B443">
        <v>519068.179405836</v>
      </c>
      <c r="C443">
        <v>2171771.30660952</v>
      </c>
    </row>
    <row r="444" spans="1:3">
      <c r="A444">
        <v>443</v>
      </c>
      <c r="B444">
        <v>517815.039964096</v>
      </c>
      <c r="C444">
        <v>2171561.99754617</v>
      </c>
    </row>
    <row r="445" spans="1:3">
      <c r="A445">
        <v>444</v>
      </c>
      <c r="B445">
        <v>517147.443425137</v>
      </c>
      <c r="C445">
        <v>2171125.9813539</v>
      </c>
    </row>
    <row r="446" spans="1:3">
      <c r="A446">
        <v>445</v>
      </c>
      <c r="B446">
        <v>515678.273981706</v>
      </c>
      <c r="C446">
        <v>2171059.93095531</v>
      </c>
    </row>
    <row r="447" spans="1:3">
      <c r="A447">
        <v>446</v>
      </c>
      <c r="B447">
        <v>515212.457190152</v>
      </c>
      <c r="C447">
        <v>2170837.83440198</v>
      </c>
    </row>
    <row r="448" spans="1:3">
      <c r="A448">
        <v>447</v>
      </c>
      <c r="B448">
        <v>516414.74353985</v>
      </c>
      <c r="C448">
        <v>2171551.03251138</v>
      </c>
    </row>
    <row r="449" spans="1:3">
      <c r="A449">
        <v>448</v>
      </c>
      <c r="B449">
        <v>516603.578871275</v>
      </c>
      <c r="C449">
        <v>2171738.42439992</v>
      </c>
    </row>
    <row r="450" spans="1:3">
      <c r="A450">
        <v>449</v>
      </c>
      <c r="B450">
        <v>518239.11253278</v>
      </c>
      <c r="C450">
        <v>2172347.33001712</v>
      </c>
    </row>
    <row r="451" spans="1:3">
      <c r="A451">
        <v>450</v>
      </c>
      <c r="B451">
        <v>518271.195928332</v>
      </c>
      <c r="C451">
        <v>2172478.09579844</v>
      </c>
    </row>
    <row r="452" spans="1:3">
      <c r="A452">
        <v>451</v>
      </c>
      <c r="B452">
        <v>517906.259846742</v>
      </c>
      <c r="C452">
        <v>2172298.19704622</v>
      </c>
    </row>
    <row r="453" spans="1:3">
      <c r="A453">
        <v>452</v>
      </c>
      <c r="B453">
        <v>519284.054901217</v>
      </c>
      <c r="C453">
        <v>2173041.27995074</v>
      </c>
    </row>
    <row r="454" spans="1:3">
      <c r="A454">
        <v>453</v>
      </c>
      <c r="B454">
        <v>517621.998180388</v>
      </c>
      <c r="C454">
        <v>2172045.4116888</v>
      </c>
    </row>
    <row r="455" spans="1:3">
      <c r="A455">
        <v>454</v>
      </c>
      <c r="B455">
        <v>517999.711197376</v>
      </c>
      <c r="C455">
        <v>2172051.52399004</v>
      </c>
    </row>
    <row r="456" spans="1:3">
      <c r="A456">
        <v>455</v>
      </c>
      <c r="B456">
        <v>518244.328609679</v>
      </c>
      <c r="C456">
        <v>2172294.9940769</v>
      </c>
    </row>
    <row r="457" spans="1:3">
      <c r="A457">
        <v>456</v>
      </c>
      <c r="B457">
        <v>520418.026811104</v>
      </c>
      <c r="C457">
        <v>2173290.09764122</v>
      </c>
    </row>
    <row r="458" spans="1:3">
      <c r="A458">
        <v>457</v>
      </c>
      <c r="B458">
        <v>516881.780927312</v>
      </c>
      <c r="C458">
        <v>2171818.61452904</v>
      </c>
    </row>
    <row r="459" spans="1:3">
      <c r="A459">
        <v>458</v>
      </c>
      <c r="B459">
        <v>517085.262746043</v>
      </c>
      <c r="C459">
        <v>2171526.91018061</v>
      </c>
    </row>
    <row r="460" spans="1:3">
      <c r="A460">
        <v>459</v>
      </c>
      <c r="B460">
        <v>517077.903151486</v>
      </c>
      <c r="C460">
        <v>2171984.21002764</v>
      </c>
    </row>
    <row r="461" spans="1:3">
      <c r="A461">
        <v>460</v>
      </c>
      <c r="B461">
        <v>516319.51004169</v>
      </c>
      <c r="C461">
        <v>2171591.18621765</v>
      </c>
    </row>
    <row r="462" spans="1:3">
      <c r="A462">
        <v>461</v>
      </c>
      <c r="B462">
        <v>516852.683021495</v>
      </c>
      <c r="C462">
        <v>2171763.7605907</v>
      </c>
    </row>
    <row r="463" spans="1:3">
      <c r="A463">
        <v>462</v>
      </c>
      <c r="B463">
        <v>516601.922530649</v>
      </c>
      <c r="C463">
        <v>2171743.55781869</v>
      </c>
    </row>
    <row r="464" spans="1:3">
      <c r="A464">
        <v>463</v>
      </c>
      <c r="B464">
        <v>515125.424997479</v>
      </c>
      <c r="C464">
        <v>2171165.53474423</v>
      </c>
    </row>
    <row r="465" spans="1:3">
      <c r="A465">
        <v>464</v>
      </c>
      <c r="B465">
        <v>517019.522299947</v>
      </c>
      <c r="C465">
        <v>2171929.23951408</v>
      </c>
    </row>
    <row r="466" spans="1:3">
      <c r="A466">
        <v>465</v>
      </c>
      <c r="B466">
        <v>517477.641674807</v>
      </c>
      <c r="C466">
        <v>2172085.63962711</v>
      </c>
    </row>
    <row r="467" spans="1:3">
      <c r="A467">
        <v>466</v>
      </c>
      <c r="B467">
        <v>517661.089238693</v>
      </c>
      <c r="C467">
        <v>2172251.96166195</v>
      </c>
    </row>
    <row r="468" spans="1:3">
      <c r="A468">
        <v>467</v>
      </c>
      <c r="B468">
        <v>518302.5063002</v>
      </c>
      <c r="C468">
        <v>2172296.52854918</v>
      </c>
    </row>
    <row r="469" spans="1:3">
      <c r="A469">
        <v>468</v>
      </c>
      <c r="B469">
        <v>518121.306244628</v>
      </c>
      <c r="C469">
        <v>2172207.29668534</v>
      </c>
    </row>
    <row r="470" spans="1:3">
      <c r="A470">
        <v>469</v>
      </c>
      <c r="B470">
        <v>518439.383433296</v>
      </c>
      <c r="C470">
        <v>2172297.54371792</v>
      </c>
    </row>
    <row r="471" spans="1:3">
      <c r="A471">
        <v>470</v>
      </c>
      <c r="B471">
        <v>518638.909743501</v>
      </c>
      <c r="C471">
        <v>2172445.21350168</v>
      </c>
    </row>
    <row r="472" spans="1:3">
      <c r="A472">
        <v>471</v>
      </c>
      <c r="B472">
        <v>518485.491018777</v>
      </c>
      <c r="C472">
        <v>2172489.53913299</v>
      </c>
    </row>
    <row r="473" spans="1:3">
      <c r="A473">
        <v>472</v>
      </c>
      <c r="B473">
        <v>516745.648279686</v>
      </c>
      <c r="C473">
        <v>2171572.89277027</v>
      </c>
    </row>
    <row r="474" spans="1:3">
      <c r="A474">
        <v>473</v>
      </c>
      <c r="B474">
        <v>518905.953352774</v>
      </c>
      <c r="C474">
        <v>2172438.75148037</v>
      </c>
    </row>
    <row r="475" spans="1:3">
      <c r="A475">
        <v>474</v>
      </c>
      <c r="B475">
        <v>518221.535961904</v>
      </c>
      <c r="C475">
        <v>2172248.65190293</v>
      </c>
    </row>
    <row r="476" spans="1:3">
      <c r="A476">
        <v>475</v>
      </c>
      <c r="B476">
        <v>517964.746198708</v>
      </c>
      <c r="C476">
        <v>2172195.66069336</v>
      </c>
    </row>
    <row r="477" spans="1:3">
      <c r="A477">
        <v>476</v>
      </c>
      <c r="B477">
        <v>517979.250487541</v>
      </c>
      <c r="C477">
        <v>2172214.16213755</v>
      </c>
    </row>
    <row r="478" spans="1:3">
      <c r="A478">
        <v>477</v>
      </c>
      <c r="B478">
        <v>518057.514391002</v>
      </c>
      <c r="C478">
        <v>2172281.83905958</v>
      </c>
    </row>
    <row r="479" spans="1:3">
      <c r="A479">
        <v>478</v>
      </c>
      <c r="B479">
        <v>518115.824194313</v>
      </c>
      <c r="C479">
        <v>2172263.8053546</v>
      </c>
    </row>
    <row r="480" spans="1:3">
      <c r="A480">
        <v>479</v>
      </c>
      <c r="B480">
        <v>517842.363805195</v>
      </c>
      <c r="C480">
        <v>2172212.48762956</v>
      </c>
    </row>
    <row r="481" spans="1:3">
      <c r="A481">
        <v>480</v>
      </c>
      <c r="B481">
        <v>517655.363413943</v>
      </c>
      <c r="C481">
        <v>2172204.33540232</v>
      </c>
    </row>
    <row r="482" spans="1:3">
      <c r="A482">
        <v>481</v>
      </c>
      <c r="B482">
        <v>517921.928831208</v>
      </c>
      <c r="C482">
        <v>2172317.3339473</v>
      </c>
    </row>
    <row r="483" spans="1:3">
      <c r="A483">
        <v>482</v>
      </c>
      <c r="B483">
        <v>516998.142841146</v>
      </c>
      <c r="C483">
        <v>2171898.75985734</v>
      </c>
    </row>
    <row r="484" spans="1:3">
      <c r="A484">
        <v>483</v>
      </c>
      <c r="B484">
        <v>516770.350828459</v>
      </c>
      <c r="C484">
        <v>2171840.78433062</v>
      </c>
    </row>
    <row r="485" spans="1:3">
      <c r="A485">
        <v>484</v>
      </c>
      <c r="B485">
        <v>517383.957269425</v>
      </c>
      <c r="C485">
        <v>2171992.04282014</v>
      </c>
    </row>
    <row r="486" spans="1:3">
      <c r="A486">
        <v>485</v>
      </c>
      <c r="B486">
        <v>517736.980554208</v>
      </c>
      <c r="C486">
        <v>2172145.02494551</v>
      </c>
    </row>
    <row r="487" spans="1:3">
      <c r="A487">
        <v>486</v>
      </c>
      <c r="B487">
        <v>517802.915926166</v>
      </c>
      <c r="C487">
        <v>2172175.34327392</v>
      </c>
    </row>
    <row r="488" spans="1:3">
      <c r="A488">
        <v>487</v>
      </c>
      <c r="B488">
        <v>517571.567470653</v>
      </c>
      <c r="C488">
        <v>2172035.23573489</v>
      </c>
    </row>
    <row r="489" spans="1:3">
      <c r="A489">
        <v>488</v>
      </c>
      <c r="B489">
        <v>517888.148750255</v>
      </c>
      <c r="C489">
        <v>2172185.00544376</v>
      </c>
    </row>
    <row r="490" spans="1:3">
      <c r="A490">
        <v>489</v>
      </c>
      <c r="B490">
        <v>518154.045800989</v>
      </c>
      <c r="C490">
        <v>2172288.8194983</v>
      </c>
    </row>
    <row r="491" spans="1:3">
      <c r="A491">
        <v>490</v>
      </c>
      <c r="B491">
        <v>517877.319197246</v>
      </c>
      <c r="C491">
        <v>2172158.41313068</v>
      </c>
    </row>
    <row r="492" spans="1:3">
      <c r="A492">
        <v>491</v>
      </c>
      <c r="B492">
        <v>518253.403562886</v>
      </c>
      <c r="C492">
        <v>2172352.28275391</v>
      </c>
    </row>
    <row r="493" spans="1:3">
      <c r="A493">
        <v>492</v>
      </c>
      <c r="B493">
        <v>517796.772948402</v>
      </c>
      <c r="C493">
        <v>2172180.59268992</v>
      </c>
    </row>
    <row r="494" spans="1:3">
      <c r="A494">
        <v>493</v>
      </c>
      <c r="B494">
        <v>518128.450596569</v>
      </c>
      <c r="C494">
        <v>2172177.59220754</v>
      </c>
    </row>
    <row r="495" spans="1:3">
      <c r="A495">
        <v>494</v>
      </c>
      <c r="B495">
        <v>517725.960371775</v>
      </c>
      <c r="C495">
        <v>2172139.33674993</v>
      </c>
    </row>
    <row r="496" spans="1:3">
      <c r="A496">
        <v>495</v>
      </c>
      <c r="B496">
        <v>517491.362693116</v>
      </c>
      <c r="C496">
        <v>2172027.2719204</v>
      </c>
    </row>
    <row r="497" spans="1:3">
      <c r="A497">
        <v>496</v>
      </c>
      <c r="B497">
        <v>518005.567395053</v>
      </c>
      <c r="C497">
        <v>2172229.98347083</v>
      </c>
    </row>
    <row r="498" spans="1:3">
      <c r="A498">
        <v>497</v>
      </c>
      <c r="B498">
        <v>518022.392292044</v>
      </c>
      <c r="C498">
        <v>2172273.79094768</v>
      </c>
    </row>
    <row r="499" spans="1:3">
      <c r="A499">
        <v>498</v>
      </c>
      <c r="B499">
        <v>517964.738116988</v>
      </c>
      <c r="C499">
        <v>2172215.93258199</v>
      </c>
    </row>
    <row r="500" spans="1:3">
      <c r="A500">
        <v>499</v>
      </c>
      <c r="B500">
        <v>517762.050860698</v>
      </c>
      <c r="C500">
        <v>2172114.33985266</v>
      </c>
    </row>
    <row r="501" spans="1:3">
      <c r="A501">
        <v>500</v>
      </c>
      <c r="B501">
        <v>517945.706451949</v>
      </c>
      <c r="C501">
        <v>2172209.01920526</v>
      </c>
    </row>
    <row r="502" spans="1:3">
      <c r="A502">
        <v>501</v>
      </c>
      <c r="B502">
        <v>517935.527229683</v>
      </c>
      <c r="C502">
        <v>2172205.42848417</v>
      </c>
    </row>
    <row r="503" spans="1:3">
      <c r="A503">
        <v>502</v>
      </c>
      <c r="B503">
        <v>517864.211587026</v>
      </c>
      <c r="C503">
        <v>2172185.67080994</v>
      </c>
    </row>
    <row r="504" spans="1:3">
      <c r="A504">
        <v>503</v>
      </c>
      <c r="B504">
        <v>517886.007314516</v>
      </c>
      <c r="C504">
        <v>2172177.52584139</v>
      </c>
    </row>
    <row r="505" spans="1:3">
      <c r="A505">
        <v>504</v>
      </c>
      <c r="B505">
        <v>517934.043010267</v>
      </c>
      <c r="C505">
        <v>2172174.44718814</v>
      </c>
    </row>
    <row r="506" spans="1:3">
      <c r="A506">
        <v>505</v>
      </c>
      <c r="B506">
        <v>517936.260090664</v>
      </c>
      <c r="C506">
        <v>2172152.139231</v>
      </c>
    </row>
    <row r="507" spans="1:3">
      <c r="A507">
        <v>506</v>
      </c>
      <c r="B507">
        <v>518027.078141437</v>
      </c>
      <c r="C507">
        <v>2172217.09869469</v>
      </c>
    </row>
    <row r="508" spans="1:3">
      <c r="A508">
        <v>507</v>
      </c>
      <c r="B508">
        <v>517777.739689631</v>
      </c>
      <c r="C508">
        <v>2172111.36648253</v>
      </c>
    </row>
    <row r="509" spans="1:3">
      <c r="A509">
        <v>508</v>
      </c>
      <c r="B509">
        <v>517674.13266454</v>
      </c>
      <c r="C509">
        <v>2172079.93845109</v>
      </c>
    </row>
    <row r="510" spans="1:3">
      <c r="A510">
        <v>509</v>
      </c>
      <c r="B510">
        <v>517695.206076913</v>
      </c>
      <c r="C510">
        <v>2172094.30269638</v>
      </c>
    </row>
    <row r="511" spans="1:3">
      <c r="A511">
        <v>510</v>
      </c>
      <c r="B511">
        <v>517528.992643492</v>
      </c>
      <c r="C511">
        <v>2172025.05536676</v>
      </c>
    </row>
    <row r="512" spans="1:3">
      <c r="A512">
        <v>511</v>
      </c>
      <c r="B512">
        <v>517553.426672811</v>
      </c>
      <c r="C512">
        <v>2172031.33567163</v>
      </c>
    </row>
    <row r="513" spans="1:3">
      <c r="A513">
        <v>512</v>
      </c>
      <c r="B513">
        <v>517422.65923458</v>
      </c>
      <c r="C513">
        <v>2171979.22651978</v>
      </c>
    </row>
    <row r="514" spans="1:3">
      <c r="A514">
        <v>513</v>
      </c>
      <c r="B514">
        <v>517398.767488857</v>
      </c>
      <c r="C514">
        <v>2171969.11501236</v>
      </c>
    </row>
    <row r="515" spans="1:3">
      <c r="A515">
        <v>514</v>
      </c>
      <c r="B515">
        <v>517490.175969902</v>
      </c>
      <c r="C515">
        <v>2172000.58215418</v>
      </c>
    </row>
    <row r="516" spans="1:3">
      <c r="A516">
        <v>515</v>
      </c>
      <c r="B516">
        <v>517528.447344568</v>
      </c>
      <c r="C516">
        <v>2172013.43099016</v>
      </c>
    </row>
    <row r="517" spans="1:3">
      <c r="A517">
        <v>516</v>
      </c>
      <c r="B517">
        <v>517417.4389771</v>
      </c>
      <c r="C517">
        <v>2171976.34191102</v>
      </c>
    </row>
    <row r="518" spans="1:3">
      <c r="A518">
        <v>517</v>
      </c>
      <c r="B518">
        <v>517511.185900865</v>
      </c>
      <c r="C518">
        <v>2171994.6718448</v>
      </c>
    </row>
    <row r="519" spans="1:3">
      <c r="A519">
        <v>518</v>
      </c>
      <c r="B519">
        <v>517325.427011065</v>
      </c>
      <c r="C519">
        <v>2171927.36513268</v>
      </c>
    </row>
    <row r="520" spans="1:3">
      <c r="A520">
        <v>519</v>
      </c>
      <c r="B520">
        <v>517478.700260173</v>
      </c>
      <c r="C520">
        <v>2171999.59532515</v>
      </c>
    </row>
    <row r="521" spans="1:3">
      <c r="A521">
        <v>520</v>
      </c>
      <c r="B521">
        <v>517588.466718738</v>
      </c>
      <c r="C521">
        <v>2172058.09170074</v>
      </c>
    </row>
    <row r="522" spans="1:3">
      <c r="A522">
        <v>521</v>
      </c>
      <c r="B522">
        <v>517693.830255004</v>
      </c>
      <c r="C522">
        <v>2172093.66683917</v>
      </c>
    </row>
    <row r="523" spans="1:3">
      <c r="A523">
        <v>522</v>
      </c>
      <c r="B523">
        <v>517535.169386361</v>
      </c>
      <c r="C523">
        <v>2172041.10927556</v>
      </c>
    </row>
    <row r="524" spans="1:3">
      <c r="A524">
        <v>523</v>
      </c>
      <c r="B524">
        <v>517698.804949666</v>
      </c>
      <c r="C524">
        <v>2172112.958727</v>
      </c>
    </row>
    <row r="525" spans="1:3">
      <c r="A525">
        <v>524</v>
      </c>
      <c r="B525">
        <v>517603.034964388</v>
      </c>
      <c r="C525">
        <v>2172066.57102536</v>
      </c>
    </row>
    <row r="526" spans="1:3">
      <c r="A526">
        <v>525</v>
      </c>
      <c r="B526">
        <v>517644.148321774</v>
      </c>
      <c r="C526">
        <v>2172075.2290512</v>
      </c>
    </row>
    <row r="527" spans="1:3">
      <c r="A527">
        <v>526</v>
      </c>
      <c r="B527">
        <v>517579.667054883</v>
      </c>
      <c r="C527">
        <v>2172056.99928194</v>
      </c>
    </row>
    <row r="528" spans="1:3">
      <c r="A528">
        <v>527</v>
      </c>
      <c r="B528">
        <v>517554.747699823</v>
      </c>
      <c r="C528">
        <v>2172043.61700256</v>
      </c>
    </row>
    <row r="529" spans="1:3">
      <c r="A529">
        <v>528</v>
      </c>
      <c r="B529">
        <v>517546.594412023</v>
      </c>
      <c r="C529">
        <v>2172043.28531991</v>
      </c>
    </row>
    <row r="530" spans="1:3">
      <c r="A530">
        <v>529</v>
      </c>
      <c r="B530">
        <v>517608.025668329</v>
      </c>
      <c r="C530">
        <v>2172063.55942872</v>
      </c>
    </row>
    <row r="531" spans="1:3">
      <c r="A531">
        <v>530</v>
      </c>
      <c r="B531">
        <v>517564.810992626</v>
      </c>
      <c r="C531">
        <v>2172057.04755027</v>
      </c>
    </row>
    <row r="532" spans="1:3">
      <c r="A532">
        <v>531</v>
      </c>
      <c r="B532">
        <v>517560.362081839</v>
      </c>
      <c r="C532">
        <v>2172061.50155311</v>
      </c>
    </row>
    <row r="533" spans="1:3">
      <c r="A533">
        <v>532</v>
      </c>
      <c r="B533">
        <v>517607.688610798</v>
      </c>
      <c r="C533">
        <v>2172072.73591939</v>
      </c>
    </row>
    <row r="534" spans="1:3">
      <c r="A534">
        <v>533</v>
      </c>
      <c r="B534">
        <v>517536.985909477</v>
      </c>
      <c r="C534">
        <v>2172044.13861736</v>
      </c>
    </row>
    <row r="535" spans="1:3">
      <c r="A535">
        <v>534</v>
      </c>
      <c r="B535">
        <v>517551.128333265</v>
      </c>
      <c r="C535">
        <v>2172046.86523628</v>
      </c>
    </row>
    <row r="536" spans="1:3">
      <c r="A536">
        <v>535</v>
      </c>
      <c r="B536">
        <v>517597.925330681</v>
      </c>
      <c r="C536">
        <v>2172061.83296065</v>
      </c>
    </row>
    <row r="537" spans="1:3">
      <c r="A537">
        <v>536</v>
      </c>
      <c r="B537">
        <v>517653.204400674</v>
      </c>
      <c r="C537">
        <v>2172088.72610249</v>
      </c>
    </row>
    <row r="538" spans="1:3">
      <c r="A538">
        <v>537</v>
      </c>
      <c r="B538">
        <v>517678.908176521</v>
      </c>
      <c r="C538">
        <v>2172098.06314573</v>
      </c>
    </row>
    <row r="539" spans="1:3">
      <c r="A539">
        <v>538</v>
      </c>
      <c r="B539">
        <v>517632.367581877</v>
      </c>
      <c r="C539">
        <v>2172084.47230662</v>
      </c>
    </row>
    <row r="540" spans="1:3">
      <c r="A540">
        <v>539</v>
      </c>
      <c r="B540">
        <v>517679.675583965</v>
      </c>
      <c r="C540">
        <v>2172097.86427312</v>
      </c>
    </row>
    <row r="541" spans="1:3">
      <c r="A541">
        <v>540</v>
      </c>
      <c r="B541">
        <v>517676.489655906</v>
      </c>
      <c r="C541">
        <v>2172093.19339997</v>
      </c>
    </row>
    <row r="542" spans="1:3">
      <c r="A542">
        <v>541</v>
      </c>
      <c r="B542">
        <v>517651.509056603</v>
      </c>
      <c r="C542">
        <v>2172086.67701456</v>
      </c>
    </row>
    <row r="543" spans="1:3">
      <c r="A543">
        <v>542</v>
      </c>
      <c r="B543">
        <v>517583.113103722</v>
      </c>
      <c r="C543">
        <v>2172059.21402858</v>
      </c>
    </row>
    <row r="544" spans="1:3">
      <c r="A544">
        <v>543</v>
      </c>
      <c r="B544">
        <v>517575.686952442</v>
      </c>
      <c r="C544">
        <v>2172053.4404047</v>
      </c>
    </row>
    <row r="545" spans="1:3">
      <c r="A545">
        <v>544</v>
      </c>
      <c r="B545">
        <v>517623.536335744</v>
      </c>
      <c r="C545">
        <v>2172068.20050488</v>
      </c>
    </row>
    <row r="546" spans="1:3">
      <c r="A546">
        <v>545</v>
      </c>
      <c r="B546">
        <v>517567.21849387</v>
      </c>
      <c r="C546">
        <v>2172047.11143905</v>
      </c>
    </row>
    <row r="547" spans="1:3">
      <c r="A547">
        <v>546</v>
      </c>
      <c r="B547">
        <v>517511.48410162</v>
      </c>
      <c r="C547">
        <v>2172038.072503</v>
      </c>
    </row>
    <row r="548" spans="1:3">
      <c r="A548">
        <v>547</v>
      </c>
      <c r="B548">
        <v>517587.389128404</v>
      </c>
      <c r="C548">
        <v>2172064.62505987</v>
      </c>
    </row>
    <row r="549" spans="1:3">
      <c r="A549">
        <v>548</v>
      </c>
      <c r="B549">
        <v>517579.627125363</v>
      </c>
      <c r="C549">
        <v>2172057.16065329</v>
      </c>
    </row>
    <row r="550" spans="1:3">
      <c r="A550">
        <v>549</v>
      </c>
      <c r="B550">
        <v>517552.23731898</v>
      </c>
      <c r="C550">
        <v>2172049.30099758</v>
      </c>
    </row>
    <row r="551" spans="1:3">
      <c r="A551">
        <v>550</v>
      </c>
      <c r="B551">
        <v>517580.063306204</v>
      </c>
      <c r="C551">
        <v>2172058.99389198</v>
      </c>
    </row>
    <row r="552" spans="1:3">
      <c r="A552">
        <v>551</v>
      </c>
      <c r="B552">
        <v>517591.966209213</v>
      </c>
      <c r="C552">
        <v>2172061.44175142</v>
      </c>
    </row>
    <row r="553" spans="1:3">
      <c r="A553">
        <v>552</v>
      </c>
      <c r="B553">
        <v>517601.92625028</v>
      </c>
      <c r="C553">
        <v>2172066.23484134</v>
      </c>
    </row>
    <row r="554" spans="1:3">
      <c r="A554">
        <v>553</v>
      </c>
      <c r="B554">
        <v>517613.984605761</v>
      </c>
      <c r="C554">
        <v>2172070.78083728</v>
      </c>
    </row>
    <row r="555" spans="1:3">
      <c r="A555">
        <v>554</v>
      </c>
      <c r="B555">
        <v>517573.605926701</v>
      </c>
      <c r="C555">
        <v>2172053.92916079</v>
      </c>
    </row>
    <row r="556" spans="1:3">
      <c r="A556">
        <v>555</v>
      </c>
      <c r="B556">
        <v>517612.744995146</v>
      </c>
      <c r="C556">
        <v>2172069.75959708</v>
      </c>
    </row>
    <row r="557" spans="1:3">
      <c r="A557">
        <v>556</v>
      </c>
      <c r="B557">
        <v>517597.604560368</v>
      </c>
      <c r="C557">
        <v>2172062.57382509</v>
      </c>
    </row>
    <row r="558" spans="1:3">
      <c r="A558">
        <v>557</v>
      </c>
      <c r="B558">
        <v>517613.403463844</v>
      </c>
      <c r="C558">
        <v>2172065.73898262</v>
      </c>
    </row>
    <row r="559" spans="1:3">
      <c r="A559">
        <v>558</v>
      </c>
      <c r="B559">
        <v>517579.608042843</v>
      </c>
      <c r="C559">
        <v>2172056.5613674</v>
      </c>
    </row>
    <row r="560" spans="1:3">
      <c r="A560">
        <v>559</v>
      </c>
      <c r="B560">
        <v>517560.258472803</v>
      </c>
      <c r="C560">
        <v>2172050.42050645</v>
      </c>
    </row>
    <row r="561" spans="1:3">
      <c r="A561">
        <v>560</v>
      </c>
      <c r="B561">
        <v>517551.363093919</v>
      </c>
      <c r="C561">
        <v>2172051.69168196</v>
      </c>
    </row>
    <row r="562" spans="1:3">
      <c r="A562">
        <v>561</v>
      </c>
      <c r="B562">
        <v>517566.884978781</v>
      </c>
      <c r="C562">
        <v>2172050.40251158</v>
      </c>
    </row>
    <row r="563" spans="1:3">
      <c r="A563">
        <v>562</v>
      </c>
      <c r="B563">
        <v>517520.460909449</v>
      </c>
      <c r="C563">
        <v>2172032.44949924</v>
      </c>
    </row>
    <row r="564" spans="1:3">
      <c r="A564">
        <v>563</v>
      </c>
      <c r="B564">
        <v>517515.746244018</v>
      </c>
      <c r="C564">
        <v>2172029.80283361</v>
      </c>
    </row>
    <row r="565" spans="1:3">
      <c r="A565">
        <v>564</v>
      </c>
      <c r="B565">
        <v>517510.469317284</v>
      </c>
      <c r="C565">
        <v>2172025.14545703</v>
      </c>
    </row>
    <row r="566" spans="1:3">
      <c r="A566">
        <v>565</v>
      </c>
      <c r="B566">
        <v>517522.839413007</v>
      </c>
      <c r="C566">
        <v>2172031.33423777</v>
      </c>
    </row>
    <row r="567" spans="1:3">
      <c r="A567">
        <v>566</v>
      </c>
      <c r="B567">
        <v>517521.370191922</v>
      </c>
      <c r="C567">
        <v>2172029.69827496</v>
      </c>
    </row>
    <row r="568" spans="1:3">
      <c r="A568">
        <v>567</v>
      </c>
      <c r="B568">
        <v>517536.097295346</v>
      </c>
      <c r="C568">
        <v>2172038.40153183</v>
      </c>
    </row>
    <row r="569" spans="1:3">
      <c r="A569">
        <v>568</v>
      </c>
      <c r="B569">
        <v>517507.45657855</v>
      </c>
      <c r="C569">
        <v>2172023.66297599</v>
      </c>
    </row>
    <row r="570" spans="1:3">
      <c r="A570">
        <v>569</v>
      </c>
      <c r="B570">
        <v>517477.107126263</v>
      </c>
      <c r="C570">
        <v>2172014.25871022</v>
      </c>
    </row>
    <row r="571" spans="1:3">
      <c r="A571">
        <v>570</v>
      </c>
      <c r="B571">
        <v>517515.975748967</v>
      </c>
      <c r="C571">
        <v>2172026.94705411</v>
      </c>
    </row>
    <row r="572" spans="1:3">
      <c r="A572">
        <v>571</v>
      </c>
      <c r="B572">
        <v>517557.992786192</v>
      </c>
      <c r="C572">
        <v>2172043.91163969</v>
      </c>
    </row>
    <row r="573" spans="1:3">
      <c r="A573">
        <v>572</v>
      </c>
      <c r="B573">
        <v>517533.380755343</v>
      </c>
      <c r="C573">
        <v>2172033.98628611</v>
      </c>
    </row>
    <row r="574" spans="1:3">
      <c r="A574">
        <v>573</v>
      </c>
      <c r="B574">
        <v>517536.512618687</v>
      </c>
      <c r="C574">
        <v>2172033.68270276</v>
      </c>
    </row>
    <row r="575" spans="1:3">
      <c r="A575">
        <v>574</v>
      </c>
      <c r="B575">
        <v>517539.864495735</v>
      </c>
      <c r="C575">
        <v>2172034.87082564</v>
      </c>
    </row>
    <row r="576" spans="1:3">
      <c r="A576">
        <v>575</v>
      </c>
      <c r="B576">
        <v>517529.892735539</v>
      </c>
      <c r="C576">
        <v>2172030.3575787</v>
      </c>
    </row>
    <row r="577" spans="1:3">
      <c r="A577">
        <v>576</v>
      </c>
      <c r="B577">
        <v>517534.407323378</v>
      </c>
      <c r="C577">
        <v>2172031.29054307</v>
      </c>
    </row>
    <row r="578" spans="1:3">
      <c r="A578">
        <v>577</v>
      </c>
      <c r="B578">
        <v>517526.433899525</v>
      </c>
      <c r="C578">
        <v>2172028.64770397</v>
      </c>
    </row>
    <row r="579" spans="1:3">
      <c r="A579">
        <v>578</v>
      </c>
      <c r="B579">
        <v>517520.345681379</v>
      </c>
      <c r="C579">
        <v>2172028.65473537</v>
      </c>
    </row>
    <row r="580" spans="1:3">
      <c r="A580">
        <v>579</v>
      </c>
      <c r="B580">
        <v>517514.798410381</v>
      </c>
      <c r="C580">
        <v>2172028.20721147</v>
      </c>
    </row>
    <row r="581" spans="1:3">
      <c r="A581">
        <v>580</v>
      </c>
      <c r="B581">
        <v>517514.416488719</v>
      </c>
      <c r="C581">
        <v>2172026.52940705</v>
      </c>
    </row>
    <row r="582" spans="1:3">
      <c r="A582">
        <v>581</v>
      </c>
      <c r="B582">
        <v>517537.220652763</v>
      </c>
      <c r="C582">
        <v>2172036.97187739</v>
      </c>
    </row>
    <row r="583" spans="1:3">
      <c r="A583">
        <v>582</v>
      </c>
      <c r="B583">
        <v>517532.358485098</v>
      </c>
      <c r="C583">
        <v>2172035.73297196</v>
      </c>
    </row>
    <row r="584" spans="1:3">
      <c r="A584">
        <v>583</v>
      </c>
      <c r="B584">
        <v>517528.851306695</v>
      </c>
      <c r="C584">
        <v>2172033.4975957</v>
      </c>
    </row>
    <row r="585" spans="1:3">
      <c r="A585">
        <v>584</v>
      </c>
      <c r="B585">
        <v>517550.689168807</v>
      </c>
      <c r="C585">
        <v>2172042.93917059</v>
      </c>
    </row>
    <row r="586" spans="1:3">
      <c r="A586">
        <v>585</v>
      </c>
      <c r="B586">
        <v>517549.437439675</v>
      </c>
      <c r="C586">
        <v>2172043.15005899</v>
      </c>
    </row>
    <row r="587" spans="1:3">
      <c r="A587">
        <v>586</v>
      </c>
      <c r="B587">
        <v>517552.442468079</v>
      </c>
      <c r="C587">
        <v>2172043.97388176</v>
      </c>
    </row>
    <row r="588" spans="1:3">
      <c r="A588">
        <v>587</v>
      </c>
      <c r="B588">
        <v>517542.346640157</v>
      </c>
      <c r="C588">
        <v>2172040.73489333</v>
      </c>
    </row>
    <row r="589" spans="1:3">
      <c r="A589">
        <v>588</v>
      </c>
      <c r="B589">
        <v>517538.821856931</v>
      </c>
      <c r="C589">
        <v>2172040.06019647</v>
      </c>
    </row>
    <row r="590" spans="1:3">
      <c r="A590">
        <v>589</v>
      </c>
      <c r="B590">
        <v>517539.97563247</v>
      </c>
      <c r="C590">
        <v>2172041.25842955</v>
      </c>
    </row>
    <row r="591" spans="1:3">
      <c r="A591">
        <v>590</v>
      </c>
      <c r="B591">
        <v>517548.976466428</v>
      </c>
      <c r="C591">
        <v>2172045.57248391</v>
      </c>
    </row>
    <row r="592" spans="1:3">
      <c r="A592">
        <v>591</v>
      </c>
      <c r="B592">
        <v>517560.3875254</v>
      </c>
      <c r="C592">
        <v>2172048.25218172</v>
      </c>
    </row>
    <row r="593" spans="1:3">
      <c r="A593">
        <v>592</v>
      </c>
      <c r="B593">
        <v>517542.201277236</v>
      </c>
      <c r="C593">
        <v>2172041.2887401</v>
      </c>
    </row>
    <row r="594" spans="1:3">
      <c r="A594">
        <v>593</v>
      </c>
      <c r="B594">
        <v>517541.647049018</v>
      </c>
      <c r="C594">
        <v>2172044.41410691</v>
      </c>
    </row>
    <row r="595" spans="1:3">
      <c r="A595">
        <v>594</v>
      </c>
      <c r="B595">
        <v>517530.238163785</v>
      </c>
      <c r="C595">
        <v>2172039.41335972</v>
      </c>
    </row>
    <row r="596" spans="1:3">
      <c r="A596">
        <v>595</v>
      </c>
      <c r="B596">
        <v>517538.303621347</v>
      </c>
      <c r="C596">
        <v>2172043.17312686</v>
      </c>
    </row>
    <row r="597" spans="1:3">
      <c r="A597">
        <v>596</v>
      </c>
      <c r="B597">
        <v>517544.454111635</v>
      </c>
      <c r="C597">
        <v>2172044.55452687</v>
      </c>
    </row>
    <row r="598" spans="1:3">
      <c r="A598">
        <v>597</v>
      </c>
      <c r="B598">
        <v>517525.797308709</v>
      </c>
      <c r="C598">
        <v>2172037.98953839</v>
      </c>
    </row>
    <row r="599" spans="1:3">
      <c r="A599">
        <v>598</v>
      </c>
      <c r="B599">
        <v>517543.342589379</v>
      </c>
      <c r="C599">
        <v>2172044.35250029</v>
      </c>
    </row>
    <row r="600" spans="1:3">
      <c r="A600">
        <v>599</v>
      </c>
      <c r="B600">
        <v>517552.145253474</v>
      </c>
      <c r="C600">
        <v>2172049.47783277</v>
      </c>
    </row>
    <row r="601" spans="1:3">
      <c r="A601">
        <v>600</v>
      </c>
      <c r="B601">
        <v>517539.895427674</v>
      </c>
      <c r="C601">
        <v>2172042.57916499</v>
      </c>
    </row>
    <row r="602" spans="1:3">
      <c r="A602">
        <v>601</v>
      </c>
      <c r="B602">
        <v>517568.219805644</v>
      </c>
      <c r="C602">
        <v>2172053.82237767</v>
      </c>
    </row>
    <row r="603" spans="1:3">
      <c r="A603">
        <v>602</v>
      </c>
      <c r="B603">
        <v>517565.779645305</v>
      </c>
      <c r="C603">
        <v>2172053.69283792</v>
      </c>
    </row>
    <row r="604" spans="1:3">
      <c r="A604">
        <v>603</v>
      </c>
      <c r="B604">
        <v>517566.504895762</v>
      </c>
      <c r="C604">
        <v>2172054.37496862</v>
      </c>
    </row>
    <row r="605" spans="1:3">
      <c r="A605">
        <v>604</v>
      </c>
      <c r="B605">
        <v>517574.320930117</v>
      </c>
      <c r="C605">
        <v>2172057.01914313</v>
      </c>
    </row>
    <row r="606" spans="1:3">
      <c r="A606">
        <v>605</v>
      </c>
      <c r="B606">
        <v>517563.849522452</v>
      </c>
      <c r="C606">
        <v>2172053.07467086</v>
      </c>
    </row>
    <row r="607" spans="1:3">
      <c r="A607">
        <v>606</v>
      </c>
      <c r="B607">
        <v>517564.007104642</v>
      </c>
      <c r="C607">
        <v>2172051.54410001</v>
      </c>
    </row>
    <row r="608" spans="1:3">
      <c r="A608">
        <v>607</v>
      </c>
      <c r="B608">
        <v>517566.116657552</v>
      </c>
      <c r="C608">
        <v>2172054.12913463</v>
      </c>
    </row>
    <row r="609" spans="1:3">
      <c r="A609">
        <v>608</v>
      </c>
      <c r="B609">
        <v>517555.06370419</v>
      </c>
      <c r="C609">
        <v>2172050.25365352</v>
      </c>
    </row>
    <row r="610" spans="1:3">
      <c r="A610">
        <v>609</v>
      </c>
      <c r="B610">
        <v>517551.357099489</v>
      </c>
      <c r="C610">
        <v>2172048.93951883</v>
      </c>
    </row>
    <row r="611" spans="1:3">
      <c r="A611">
        <v>610</v>
      </c>
      <c r="B611">
        <v>517549.743937596</v>
      </c>
      <c r="C611">
        <v>2172048.32820179</v>
      </c>
    </row>
    <row r="612" spans="1:3">
      <c r="A612">
        <v>611</v>
      </c>
      <c r="B612">
        <v>517553.192918223</v>
      </c>
      <c r="C612">
        <v>2172050.80573074</v>
      </c>
    </row>
    <row r="613" spans="1:3">
      <c r="A613">
        <v>612</v>
      </c>
      <c r="B613">
        <v>517553.823050401</v>
      </c>
      <c r="C613">
        <v>2172051.06698179</v>
      </c>
    </row>
    <row r="614" spans="1:3">
      <c r="A614">
        <v>613</v>
      </c>
      <c r="B614">
        <v>517559.175106147</v>
      </c>
      <c r="C614">
        <v>2172053.04911788</v>
      </c>
    </row>
    <row r="615" spans="1:3">
      <c r="A615">
        <v>614</v>
      </c>
      <c r="B615">
        <v>517547.196579189</v>
      </c>
      <c r="C615">
        <v>2172048.29866074</v>
      </c>
    </row>
    <row r="616" spans="1:3">
      <c r="A616">
        <v>615</v>
      </c>
      <c r="B616">
        <v>517549.77356609</v>
      </c>
      <c r="C616">
        <v>2172049.41651938</v>
      </c>
    </row>
    <row r="617" spans="1:3">
      <c r="A617">
        <v>616</v>
      </c>
      <c r="B617">
        <v>517554.191390985</v>
      </c>
      <c r="C617">
        <v>2172050.28972501</v>
      </c>
    </row>
    <row r="618" spans="1:3">
      <c r="A618">
        <v>617</v>
      </c>
      <c r="B618">
        <v>517556.254512981</v>
      </c>
      <c r="C618">
        <v>2172051.32325718</v>
      </c>
    </row>
    <row r="619" spans="1:3">
      <c r="A619">
        <v>618</v>
      </c>
      <c r="B619">
        <v>517554.226876525</v>
      </c>
      <c r="C619">
        <v>2172050.3419458</v>
      </c>
    </row>
    <row r="620" spans="1:3">
      <c r="A620">
        <v>619</v>
      </c>
      <c r="B620">
        <v>517553.998733339</v>
      </c>
      <c r="C620">
        <v>2172050.81067537</v>
      </c>
    </row>
    <row r="621" spans="1:3">
      <c r="A621">
        <v>620</v>
      </c>
      <c r="B621">
        <v>517559.058022882</v>
      </c>
      <c r="C621">
        <v>2172052.62238461</v>
      </c>
    </row>
    <row r="622" spans="1:3">
      <c r="A622">
        <v>621</v>
      </c>
      <c r="B622">
        <v>517555.932798822</v>
      </c>
      <c r="C622">
        <v>2172051.61824116</v>
      </c>
    </row>
    <row r="623" spans="1:3">
      <c r="A623">
        <v>622</v>
      </c>
      <c r="B623">
        <v>517567.102745381</v>
      </c>
      <c r="C623">
        <v>2172054.86712907</v>
      </c>
    </row>
    <row r="624" spans="1:3">
      <c r="A624">
        <v>623</v>
      </c>
      <c r="B624">
        <v>517557.165329739</v>
      </c>
      <c r="C624">
        <v>2172051.92444005</v>
      </c>
    </row>
    <row r="625" spans="1:3">
      <c r="A625">
        <v>624</v>
      </c>
      <c r="B625">
        <v>517558.654147946</v>
      </c>
      <c r="C625">
        <v>2172050.73181364</v>
      </c>
    </row>
    <row r="626" spans="1:3">
      <c r="A626">
        <v>625</v>
      </c>
      <c r="B626">
        <v>517561.591751132</v>
      </c>
      <c r="C626">
        <v>2172053.68313496</v>
      </c>
    </row>
    <row r="627" spans="1:3">
      <c r="A627">
        <v>626</v>
      </c>
      <c r="B627">
        <v>517557.141334906</v>
      </c>
      <c r="C627">
        <v>2172051.56844139</v>
      </c>
    </row>
    <row r="628" spans="1:3">
      <c r="A628">
        <v>627</v>
      </c>
      <c r="B628">
        <v>517551.236617925</v>
      </c>
      <c r="C628">
        <v>2172048.94531125</v>
      </c>
    </row>
    <row r="629" spans="1:3">
      <c r="A629">
        <v>628</v>
      </c>
      <c r="B629">
        <v>517545.229365375</v>
      </c>
      <c r="C629">
        <v>2172046.71709979</v>
      </c>
    </row>
    <row r="630" spans="1:3">
      <c r="A630">
        <v>629</v>
      </c>
      <c r="B630">
        <v>517559.429851399</v>
      </c>
      <c r="C630">
        <v>2172052.59590499</v>
      </c>
    </row>
    <row r="631" spans="1:3">
      <c r="A631">
        <v>630</v>
      </c>
      <c r="B631">
        <v>517558.09206763</v>
      </c>
      <c r="C631">
        <v>2172051.94290871</v>
      </c>
    </row>
    <row r="632" spans="1:3">
      <c r="A632">
        <v>631</v>
      </c>
      <c r="B632">
        <v>517560.748749569</v>
      </c>
      <c r="C632">
        <v>2172052.64318891</v>
      </c>
    </row>
    <row r="633" spans="1:3">
      <c r="A633">
        <v>632</v>
      </c>
      <c r="B633">
        <v>517560.490552858</v>
      </c>
      <c r="C633">
        <v>2172053.92190816</v>
      </c>
    </row>
    <row r="634" spans="1:3">
      <c r="A634">
        <v>633</v>
      </c>
      <c r="B634">
        <v>517564.596394457</v>
      </c>
      <c r="C634">
        <v>2172053.76239655</v>
      </c>
    </row>
    <row r="635" spans="1:3">
      <c r="A635">
        <v>634</v>
      </c>
      <c r="B635">
        <v>517555.370281146</v>
      </c>
      <c r="C635">
        <v>2172051.32198057</v>
      </c>
    </row>
    <row r="636" spans="1:3">
      <c r="A636">
        <v>635</v>
      </c>
      <c r="B636">
        <v>517562.184214436</v>
      </c>
      <c r="C636">
        <v>2172052.54711151</v>
      </c>
    </row>
    <row r="637" spans="1:3">
      <c r="A637">
        <v>636</v>
      </c>
      <c r="B637">
        <v>517566.18691728</v>
      </c>
      <c r="C637">
        <v>2172054.00727651</v>
      </c>
    </row>
    <row r="638" spans="1:3">
      <c r="A638">
        <v>637</v>
      </c>
      <c r="B638">
        <v>517565.959543328</v>
      </c>
      <c r="C638">
        <v>2172053.83679848</v>
      </c>
    </row>
    <row r="639" spans="1:3">
      <c r="A639">
        <v>638</v>
      </c>
      <c r="B639">
        <v>517567.950364736</v>
      </c>
      <c r="C639">
        <v>2172054.59027775</v>
      </c>
    </row>
    <row r="640" spans="1:3">
      <c r="A640">
        <v>639</v>
      </c>
      <c r="B640">
        <v>517571.901385694</v>
      </c>
      <c r="C640">
        <v>2172055.89700166</v>
      </c>
    </row>
    <row r="641" spans="1:3">
      <c r="A641">
        <v>640</v>
      </c>
      <c r="B641">
        <v>517565.569106028</v>
      </c>
      <c r="C641">
        <v>2172053.57388009</v>
      </c>
    </row>
    <row r="642" spans="1:3">
      <c r="A642">
        <v>641</v>
      </c>
      <c r="B642">
        <v>517559.028148532</v>
      </c>
      <c r="C642">
        <v>2172050.49965456</v>
      </c>
    </row>
    <row r="643" spans="1:3">
      <c r="A643">
        <v>642</v>
      </c>
      <c r="B643">
        <v>517547.831728519</v>
      </c>
      <c r="C643">
        <v>2172046.10644053</v>
      </c>
    </row>
    <row r="644" spans="1:3">
      <c r="A644">
        <v>643</v>
      </c>
      <c r="B644">
        <v>517556.105744755</v>
      </c>
      <c r="C644">
        <v>2172049.24253489</v>
      </c>
    </row>
    <row r="645" spans="1:3">
      <c r="A645">
        <v>644</v>
      </c>
      <c r="B645">
        <v>517562.49347701</v>
      </c>
      <c r="C645">
        <v>2172053.84122256</v>
      </c>
    </row>
    <row r="646" spans="1:3">
      <c r="A646">
        <v>645</v>
      </c>
      <c r="B646">
        <v>517563.101885679</v>
      </c>
      <c r="C646">
        <v>2172052.09744675</v>
      </c>
    </row>
    <row r="647" spans="1:3">
      <c r="A647">
        <v>646</v>
      </c>
      <c r="B647">
        <v>517558.049706217</v>
      </c>
      <c r="C647">
        <v>2172049.89678704</v>
      </c>
    </row>
    <row r="648" spans="1:3">
      <c r="A648">
        <v>647</v>
      </c>
      <c r="B648">
        <v>517556.247193104</v>
      </c>
      <c r="C648">
        <v>2172049.7089174</v>
      </c>
    </row>
    <row r="649" spans="1:3">
      <c r="A649">
        <v>648</v>
      </c>
      <c r="B649">
        <v>517556.227840372</v>
      </c>
      <c r="C649">
        <v>2172049.9976813</v>
      </c>
    </row>
    <row r="650" spans="1:3">
      <c r="A650">
        <v>649</v>
      </c>
      <c r="B650">
        <v>517558.344430415</v>
      </c>
      <c r="C650">
        <v>2172050.25718208</v>
      </c>
    </row>
    <row r="651" spans="1:3">
      <c r="A651">
        <v>650</v>
      </c>
      <c r="B651">
        <v>517563.095506539</v>
      </c>
      <c r="C651">
        <v>2172051.75933494</v>
      </c>
    </row>
    <row r="652" spans="1:3">
      <c r="A652">
        <v>651</v>
      </c>
      <c r="B652">
        <v>517567.074672539</v>
      </c>
      <c r="C652">
        <v>2172053.12300561</v>
      </c>
    </row>
    <row r="653" spans="1:3">
      <c r="A653">
        <v>652</v>
      </c>
      <c r="B653">
        <v>517560.340278211</v>
      </c>
      <c r="C653">
        <v>2172050.87975602</v>
      </c>
    </row>
    <row r="654" spans="1:3">
      <c r="A654">
        <v>653</v>
      </c>
      <c r="B654">
        <v>517559.261949627</v>
      </c>
      <c r="C654">
        <v>2172050.56941807</v>
      </c>
    </row>
    <row r="655" spans="1:3">
      <c r="A655">
        <v>654</v>
      </c>
      <c r="B655">
        <v>517554.666660677</v>
      </c>
      <c r="C655">
        <v>2172048.48117408</v>
      </c>
    </row>
    <row r="656" spans="1:3">
      <c r="A656">
        <v>655</v>
      </c>
      <c r="B656">
        <v>517558.447841364</v>
      </c>
      <c r="C656">
        <v>2172050.37204423</v>
      </c>
    </row>
    <row r="657" spans="1:3">
      <c r="A657">
        <v>656</v>
      </c>
      <c r="B657">
        <v>517560.084903084</v>
      </c>
      <c r="C657">
        <v>2172051.77277037</v>
      </c>
    </row>
    <row r="658" spans="1:3">
      <c r="A658">
        <v>657</v>
      </c>
      <c r="B658">
        <v>517558.43439081</v>
      </c>
      <c r="C658">
        <v>2172051.00084493</v>
      </c>
    </row>
    <row r="659" spans="1:3">
      <c r="A659">
        <v>658</v>
      </c>
      <c r="B659">
        <v>517561.408670988</v>
      </c>
      <c r="C659">
        <v>2172052.20297754</v>
      </c>
    </row>
    <row r="660" spans="1:3">
      <c r="A660">
        <v>659</v>
      </c>
      <c r="B660">
        <v>517557.28422634</v>
      </c>
      <c r="C660">
        <v>2172050.7096018</v>
      </c>
    </row>
    <row r="661" spans="1:3">
      <c r="A661">
        <v>660</v>
      </c>
      <c r="B661">
        <v>517559.079181732</v>
      </c>
      <c r="C661">
        <v>2172051.59007225</v>
      </c>
    </row>
    <row r="662" spans="1:3">
      <c r="A662">
        <v>661</v>
      </c>
      <c r="B662">
        <v>517559.482396834</v>
      </c>
      <c r="C662">
        <v>2172051.41637658</v>
      </c>
    </row>
    <row r="663" spans="1:3">
      <c r="A663">
        <v>662</v>
      </c>
      <c r="B663">
        <v>517563.905079891</v>
      </c>
      <c r="C663">
        <v>2172052.78078477</v>
      </c>
    </row>
    <row r="664" spans="1:3">
      <c r="A664">
        <v>663</v>
      </c>
      <c r="B664">
        <v>517564.684682328</v>
      </c>
      <c r="C664">
        <v>2172052.99452055</v>
      </c>
    </row>
    <row r="665" spans="1:3">
      <c r="A665">
        <v>664</v>
      </c>
      <c r="B665">
        <v>517568.401143644</v>
      </c>
      <c r="C665">
        <v>2172054.65168549</v>
      </c>
    </row>
    <row r="666" spans="1:3">
      <c r="A666">
        <v>665</v>
      </c>
      <c r="B666">
        <v>517566.382815823</v>
      </c>
      <c r="C666">
        <v>2172053.93104531</v>
      </c>
    </row>
    <row r="667" spans="1:3">
      <c r="A667">
        <v>666</v>
      </c>
      <c r="B667">
        <v>517560.669524331</v>
      </c>
      <c r="C667">
        <v>2172051.51856964</v>
      </c>
    </row>
    <row r="668" spans="1:3">
      <c r="A668">
        <v>667</v>
      </c>
      <c r="B668">
        <v>517561.133851516</v>
      </c>
      <c r="C668">
        <v>2172051.56265088</v>
      </c>
    </row>
    <row r="669" spans="1:3">
      <c r="A669">
        <v>668</v>
      </c>
      <c r="B669">
        <v>517559.857393043</v>
      </c>
      <c r="C669">
        <v>2172051.07773993</v>
      </c>
    </row>
    <row r="670" spans="1:3">
      <c r="A670">
        <v>669</v>
      </c>
      <c r="B670">
        <v>517558.564112356</v>
      </c>
      <c r="C670">
        <v>2172050.56951579</v>
      </c>
    </row>
    <row r="671" spans="1:3">
      <c r="A671">
        <v>670</v>
      </c>
      <c r="B671">
        <v>517557.904257349</v>
      </c>
      <c r="C671">
        <v>2172050.29752147</v>
      </c>
    </row>
    <row r="672" spans="1:3">
      <c r="A672">
        <v>671</v>
      </c>
      <c r="B672">
        <v>517558.819817866</v>
      </c>
      <c r="C672">
        <v>2172050.69473151</v>
      </c>
    </row>
    <row r="673" spans="1:3">
      <c r="A673">
        <v>672</v>
      </c>
      <c r="B673">
        <v>517558.461705158</v>
      </c>
      <c r="C673">
        <v>2172050.15980032</v>
      </c>
    </row>
    <row r="674" spans="1:3">
      <c r="A674">
        <v>673</v>
      </c>
      <c r="B674">
        <v>517559.53533963</v>
      </c>
      <c r="C674">
        <v>2172050.91766191</v>
      </c>
    </row>
    <row r="675" spans="1:3">
      <c r="A675">
        <v>674</v>
      </c>
      <c r="B675">
        <v>517557.270944476</v>
      </c>
      <c r="C675">
        <v>2172050.15633422</v>
      </c>
    </row>
    <row r="676" spans="1:3">
      <c r="A676">
        <v>675</v>
      </c>
      <c r="B676">
        <v>517558.394254594</v>
      </c>
      <c r="C676">
        <v>2172050.50557258</v>
      </c>
    </row>
    <row r="677" spans="1:3">
      <c r="A677">
        <v>676</v>
      </c>
      <c r="B677">
        <v>517555.230236722</v>
      </c>
      <c r="C677">
        <v>2172049.5971924</v>
      </c>
    </row>
    <row r="678" spans="1:3">
      <c r="A678">
        <v>677</v>
      </c>
      <c r="B678">
        <v>517552.501755546</v>
      </c>
      <c r="C678">
        <v>2172048.72374063</v>
      </c>
    </row>
    <row r="679" spans="1:3">
      <c r="A679">
        <v>678</v>
      </c>
      <c r="B679">
        <v>517555.077510501</v>
      </c>
      <c r="C679">
        <v>2172049.65403821</v>
      </c>
    </row>
    <row r="680" spans="1:3">
      <c r="A680">
        <v>679</v>
      </c>
      <c r="B680">
        <v>517557.166354041</v>
      </c>
      <c r="C680">
        <v>2172050.48845459</v>
      </c>
    </row>
    <row r="681" spans="1:3">
      <c r="A681">
        <v>680</v>
      </c>
      <c r="B681">
        <v>517556.808526847</v>
      </c>
      <c r="C681">
        <v>2172050.22742783</v>
      </c>
    </row>
    <row r="682" spans="1:3">
      <c r="A682">
        <v>681</v>
      </c>
      <c r="B682">
        <v>517556.010655336</v>
      </c>
      <c r="C682">
        <v>2172049.77712794</v>
      </c>
    </row>
    <row r="683" spans="1:3">
      <c r="A683">
        <v>682</v>
      </c>
      <c r="B683">
        <v>517556.009742147</v>
      </c>
      <c r="C683">
        <v>2172049.47367705</v>
      </c>
    </row>
    <row r="684" spans="1:3">
      <c r="A684">
        <v>683</v>
      </c>
      <c r="B684">
        <v>517556.413457384</v>
      </c>
      <c r="C684">
        <v>2172049.94165659</v>
      </c>
    </row>
    <row r="685" spans="1:3">
      <c r="A685">
        <v>684</v>
      </c>
      <c r="B685">
        <v>517557.021139707</v>
      </c>
      <c r="C685">
        <v>2172050.20803165</v>
      </c>
    </row>
    <row r="686" spans="1:3">
      <c r="A686">
        <v>685</v>
      </c>
      <c r="B686">
        <v>517557.030887671</v>
      </c>
      <c r="C686">
        <v>2172050.17916474</v>
      </c>
    </row>
    <row r="687" spans="1:3">
      <c r="A687">
        <v>686</v>
      </c>
      <c r="B687">
        <v>517558.693764357</v>
      </c>
      <c r="C687">
        <v>2172050.8956214</v>
      </c>
    </row>
    <row r="688" spans="1:3">
      <c r="A688">
        <v>687</v>
      </c>
      <c r="B688">
        <v>517556.364826007</v>
      </c>
      <c r="C688">
        <v>2172049.99202242</v>
      </c>
    </row>
    <row r="689" spans="1:3">
      <c r="A689">
        <v>688</v>
      </c>
      <c r="B689">
        <v>517555.607655643</v>
      </c>
      <c r="C689">
        <v>2172049.73881043</v>
      </c>
    </row>
    <row r="690" spans="1:3">
      <c r="A690">
        <v>689</v>
      </c>
      <c r="B690">
        <v>517557.112886783</v>
      </c>
      <c r="C690">
        <v>2172050.23201752</v>
      </c>
    </row>
    <row r="691" spans="1:3">
      <c r="A691">
        <v>690</v>
      </c>
      <c r="B691">
        <v>517558.065882074</v>
      </c>
      <c r="C691">
        <v>2172050.44223998</v>
      </c>
    </row>
    <row r="692" spans="1:3">
      <c r="A692">
        <v>691</v>
      </c>
      <c r="B692">
        <v>517557.626952677</v>
      </c>
      <c r="C692">
        <v>2172050.60242182</v>
      </c>
    </row>
    <row r="693" spans="1:3">
      <c r="A693">
        <v>692</v>
      </c>
      <c r="B693">
        <v>517556.723162772</v>
      </c>
      <c r="C693">
        <v>2172050.00349814</v>
      </c>
    </row>
    <row r="694" spans="1:3">
      <c r="A694">
        <v>693</v>
      </c>
      <c r="B694">
        <v>517554.75135941</v>
      </c>
      <c r="C694">
        <v>2172049.2807997</v>
      </c>
    </row>
    <row r="695" spans="1:3">
      <c r="A695">
        <v>694</v>
      </c>
      <c r="B695">
        <v>517557.132358713</v>
      </c>
      <c r="C695">
        <v>2172050.39037747</v>
      </c>
    </row>
    <row r="696" spans="1:3">
      <c r="A696">
        <v>695</v>
      </c>
      <c r="B696">
        <v>517558.17360217</v>
      </c>
      <c r="C696">
        <v>2172050.74167696</v>
      </c>
    </row>
    <row r="697" spans="1:3">
      <c r="A697">
        <v>696</v>
      </c>
      <c r="B697">
        <v>517557.917340368</v>
      </c>
      <c r="C697">
        <v>2172050.54500453</v>
      </c>
    </row>
    <row r="698" spans="1:3">
      <c r="A698">
        <v>697</v>
      </c>
      <c r="B698">
        <v>517555.410064317</v>
      </c>
      <c r="C698">
        <v>2172049.67683615</v>
      </c>
    </row>
    <row r="699" spans="1:3">
      <c r="A699">
        <v>698</v>
      </c>
      <c r="B699">
        <v>517557.664902363</v>
      </c>
      <c r="C699">
        <v>2172050.40539599</v>
      </c>
    </row>
    <row r="700" spans="1:3">
      <c r="A700">
        <v>699</v>
      </c>
      <c r="B700">
        <v>517557.482322307</v>
      </c>
      <c r="C700">
        <v>2172050.44634712</v>
      </c>
    </row>
    <row r="701" spans="1:3">
      <c r="A701">
        <v>700</v>
      </c>
      <c r="B701">
        <v>517557.349854647</v>
      </c>
      <c r="C701">
        <v>2172050.36568668</v>
      </c>
    </row>
    <row r="702" spans="1:3">
      <c r="A702">
        <v>701</v>
      </c>
      <c r="B702">
        <v>517557.266755972</v>
      </c>
      <c r="C702">
        <v>2172050.28579401</v>
      </c>
    </row>
    <row r="703" spans="1:3">
      <c r="A703">
        <v>702</v>
      </c>
      <c r="B703">
        <v>517557.128232573</v>
      </c>
      <c r="C703">
        <v>2172050.26304867</v>
      </c>
    </row>
    <row r="704" spans="1:3">
      <c r="A704">
        <v>703</v>
      </c>
      <c r="B704">
        <v>517557.066590528</v>
      </c>
      <c r="C704">
        <v>2172050.24384009</v>
      </c>
    </row>
    <row r="705" spans="1:3">
      <c r="A705">
        <v>704</v>
      </c>
      <c r="B705">
        <v>517556.542428134</v>
      </c>
      <c r="C705">
        <v>2172050.06966423</v>
      </c>
    </row>
    <row r="706" spans="1:3">
      <c r="A706">
        <v>705</v>
      </c>
      <c r="B706">
        <v>517556.297477389</v>
      </c>
      <c r="C706">
        <v>2172049.96164911</v>
      </c>
    </row>
    <row r="707" spans="1:3">
      <c r="A707">
        <v>706</v>
      </c>
      <c r="B707">
        <v>517556.280954563</v>
      </c>
      <c r="C707">
        <v>2172049.97112699</v>
      </c>
    </row>
    <row r="708" spans="1:3">
      <c r="A708">
        <v>707</v>
      </c>
      <c r="B708">
        <v>517556.335986013</v>
      </c>
      <c r="C708">
        <v>2172049.94230058</v>
      </c>
    </row>
    <row r="709" spans="1:3">
      <c r="A709">
        <v>708</v>
      </c>
      <c r="B709">
        <v>517556.174467961</v>
      </c>
      <c r="C709">
        <v>2172049.9302343</v>
      </c>
    </row>
    <row r="710" spans="1:3">
      <c r="A710">
        <v>709</v>
      </c>
      <c r="B710">
        <v>517556.298775922</v>
      </c>
      <c r="C710">
        <v>2172049.98506773</v>
      </c>
    </row>
    <row r="711" spans="1:3">
      <c r="A711">
        <v>710</v>
      </c>
      <c r="B711">
        <v>517556.156684292</v>
      </c>
      <c r="C711">
        <v>2172050.00401455</v>
      </c>
    </row>
    <row r="712" spans="1:3">
      <c r="A712">
        <v>711</v>
      </c>
      <c r="B712">
        <v>517556.16440566</v>
      </c>
      <c r="C712">
        <v>2172049.92874071</v>
      </c>
    </row>
    <row r="713" spans="1:3">
      <c r="A713">
        <v>712</v>
      </c>
      <c r="B713">
        <v>517556.281418497</v>
      </c>
      <c r="C713">
        <v>2172049.94885086</v>
      </c>
    </row>
    <row r="714" spans="1:3">
      <c r="A714">
        <v>713</v>
      </c>
      <c r="B714">
        <v>517556.356506219</v>
      </c>
      <c r="C714">
        <v>2172049.98752684</v>
      </c>
    </row>
    <row r="715" spans="1:3">
      <c r="A715">
        <v>714</v>
      </c>
      <c r="B715">
        <v>517556.45900693</v>
      </c>
      <c r="C715">
        <v>2172050.05581264</v>
      </c>
    </row>
    <row r="716" spans="1:3">
      <c r="A716">
        <v>715</v>
      </c>
      <c r="B716">
        <v>517556.526602243</v>
      </c>
      <c r="C716">
        <v>2172050.06722874</v>
      </c>
    </row>
    <row r="717" spans="1:3">
      <c r="A717">
        <v>716</v>
      </c>
      <c r="B717">
        <v>517556.391740312</v>
      </c>
      <c r="C717">
        <v>2172050.0199865</v>
      </c>
    </row>
    <row r="718" spans="1:3">
      <c r="A718">
        <v>717</v>
      </c>
      <c r="B718">
        <v>517556.907984081</v>
      </c>
      <c r="C718">
        <v>2172050.20952081</v>
      </c>
    </row>
    <row r="719" spans="1:3">
      <c r="A719">
        <v>718</v>
      </c>
      <c r="B719">
        <v>517556.44850506</v>
      </c>
      <c r="C719">
        <v>2172049.97769086</v>
      </c>
    </row>
    <row r="720" spans="1:3">
      <c r="A720">
        <v>719</v>
      </c>
      <c r="B720">
        <v>517556.579038395</v>
      </c>
      <c r="C720">
        <v>2172049.98392627</v>
      </c>
    </row>
    <row r="721" spans="1:3">
      <c r="A721">
        <v>720</v>
      </c>
      <c r="B721">
        <v>517556.409308616</v>
      </c>
      <c r="C721">
        <v>2172049.99243967</v>
      </c>
    </row>
    <row r="722" spans="1:3">
      <c r="A722">
        <v>721</v>
      </c>
      <c r="B722">
        <v>517556.211811744</v>
      </c>
      <c r="C722">
        <v>2172049.91278692</v>
      </c>
    </row>
    <row r="723" spans="1:3">
      <c r="A723">
        <v>722</v>
      </c>
      <c r="B723">
        <v>517555.971357366</v>
      </c>
      <c r="C723">
        <v>2172049.81083332</v>
      </c>
    </row>
    <row r="724" spans="1:3">
      <c r="A724">
        <v>723</v>
      </c>
      <c r="B724">
        <v>517556.23895842</v>
      </c>
      <c r="C724">
        <v>2172049.92104802</v>
      </c>
    </row>
    <row r="725" spans="1:3">
      <c r="A725">
        <v>724</v>
      </c>
      <c r="B725">
        <v>517555.865319523</v>
      </c>
      <c r="C725">
        <v>2172049.72841293</v>
      </c>
    </row>
    <row r="726" spans="1:3">
      <c r="A726">
        <v>725</v>
      </c>
      <c r="B726">
        <v>517555.906310614</v>
      </c>
      <c r="C726">
        <v>2172049.75247414</v>
      </c>
    </row>
    <row r="727" spans="1:3">
      <c r="A727">
        <v>726</v>
      </c>
      <c r="B727">
        <v>517555.700045355</v>
      </c>
      <c r="C727">
        <v>2172049.63407887</v>
      </c>
    </row>
    <row r="728" spans="1:3">
      <c r="A728">
        <v>727</v>
      </c>
      <c r="B728">
        <v>517556.005487424</v>
      </c>
      <c r="C728">
        <v>2172049.80950533</v>
      </c>
    </row>
    <row r="729" spans="1:3">
      <c r="A729">
        <v>728</v>
      </c>
      <c r="B729">
        <v>517555.878317145</v>
      </c>
      <c r="C729">
        <v>2172049.75069172</v>
      </c>
    </row>
    <row r="730" spans="1:3">
      <c r="A730">
        <v>729</v>
      </c>
      <c r="B730">
        <v>517555.530731647</v>
      </c>
      <c r="C730">
        <v>2172049.62191664</v>
      </c>
    </row>
    <row r="731" spans="1:3">
      <c r="A731">
        <v>730</v>
      </c>
      <c r="B731">
        <v>517556.388206216</v>
      </c>
      <c r="C731">
        <v>2172049.9138865</v>
      </c>
    </row>
    <row r="732" spans="1:3">
      <c r="A732">
        <v>731</v>
      </c>
      <c r="B732">
        <v>517556.776483036</v>
      </c>
      <c r="C732">
        <v>2172050.07579287</v>
      </c>
    </row>
    <row r="733" spans="1:3">
      <c r="A733">
        <v>732</v>
      </c>
      <c r="B733">
        <v>517556.318691733</v>
      </c>
      <c r="C733">
        <v>2172049.91257086</v>
      </c>
    </row>
    <row r="734" spans="1:3">
      <c r="A734">
        <v>733</v>
      </c>
      <c r="B734">
        <v>517556.451824946</v>
      </c>
      <c r="C734">
        <v>2172049.95788253</v>
      </c>
    </row>
    <row r="735" spans="1:3">
      <c r="A735">
        <v>734</v>
      </c>
      <c r="B735">
        <v>517556.591396748</v>
      </c>
      <c r="C735">
        <v>2172050.01371737</v>
      </c>
    </row>
    <row r="736" spans="1:3">
      <c r="A736">
        <v>735</v>
      </c>
      <c r="B736">
        <v>517556.766843814</v>
      </c>
      <c r="C736">
        <v>2172050.01107393</v>
      </c>
    </row>
    <row r="737" spans="1:3">
      <c r="A737">
        <v>736</v>
      </c>
      <c r="B737">
        <v>517556.305342817</v>
      </c>
      <c r="C737">
        <v>2172049.87673198</v>
      </c>
    </row>
    <row r="738" spans="1:3">
      <c r="A738">
        <v>737</v>
      </c>
      <c r="B738">
        <v>517556.743608221</v>
      </c>
      <c r="C738">
        <v>2172050.07011465</v>
      </c>
    </row>
    <row r="739" spans="1:3">
      <c r="A739">
        <v>738</v>
      </c>
      <c r="B739">
        <v>517556.538753603</v>
      </c>
      <c r="C739">
        <v>2172050.0076451</v>
      </c>
    </row>
    <row r="740" spans="1:3">
      <c r="A740">
        <v>739</v>
      </c>
      <c r="B740">
        <v>517556.526675327</v>
      </c>
      <c r="C740">
        <v>2172049.98753694</v>
      </c>
    </row>
    <row r="741" spans="1:3">
      <c r="A741">
        <v>740</v>
      </c>
      <c r="B741">
        <v>517556.078420993</v>
      </c>
      <c r="C741">
        <v>2172049.80552117</v>
      </c>
    </row>
    <row r="742" spans="1:3">
      <c r="A742">
        <v>741</v>
      </c>
      <c r="B742">
        <v>517556.302437229</v>
      </c>
      <c r="C742">
        <v>2172049.90480213</v>
      </c>
    </row>
    <row r="743" spans="1:3">
      <c r="A743">
        <v>742</v>
      </c>
      <c r="B743">
        <v>517556.352280411</v>
      </c>
      <c r="C743">
        <v>2172049.95283215</v>
      </c>
    </row>
    <row r="744" spans="1:3">
      <c r="A744">
        <v>743</v>
      </c>
      <c r="B744">
        <v>517555.802031991</v>
      </c>
      <c r="C744">
        <v>2172049.73744418</v>
      </c>
    </row>
    <row r="745" spans="1:3">
      <c r="A745">
        <v>744</v>
      </c>
      <c r="B745">
        <v>517555.630782673</v>
      </c>
      <c r="C745">
        <v>2172049.69577364</v>
      </c>
    </row>
    <row r="746" spans="1:3">
      <c r="A746">
        <v>745</v>
      </c>
      <c r="B746">
        <v>517555.909539883</v>
      </c>
      <c r="C746">
        <v>2172049.70367608</v>
      </c>
    </row>
    <row r="747" spans="1:3">
      <c r="A747">
        <v>746</v>
      </c>
      <c r="B747">
        <v>517555.744674723</v>
      </c>
      <c r="C747">
        <v>2172049.64229422</v>
      </c>
    </row>
    <row r="748" spans="1:3">
      <c r="A748">
        <v>747</v>
      </c>
      <c r="B748">
        <v>517555.921620569</v>
      </c>
      <c r="C748">
        <v>2172049.7074877</v>
      </c>
    </row>
    <row r="749" spans="1:3">
      <c r="A749">
        <v>748</v>
      </c>
      <c r="B749">
        <v>517556.194223869</v>
      </c>
      <c r="C749">
        <v>2172049.79463795</v>
      </c>
    </row>
    <row r="750" spans="1:3">
      <c r="A750">
        <v>749</v>
      </c>
      <c r="B750">
        <v>517556.237234344</v>
      </c>
      <c r="C750">
        <v>2172049.82301471</v>
      </c>
    </row>
    <row r="751" spans="1:3">
      <c r="A751">
        <v>750</v>
      </c>
      <c r="B751">
        <v>517556.32064457</v>
      </c>
      <c r="C751">
        <v>2172049.84618091</v>
      </c>
    </row>
    <row r="752" spans="1:3">
      <c r="A752">
        <v>751</v>
      </c>
      <c r="B752">
        <v>517556.367731713</v>
      </c>
      <c r="C752">
        <v>2172049.88605178</v>
      </c>
    </row>
    <row r="753" spans="1:3">
      <c r="A753">
        <v>752</v>
      </c>
      <c r="B753">
        <v>517556.362069286</v>
      </c>
      <c r="C753">
        <v>2172049.82528803</v>
      </c>
    </row>
    <row r="754" spans="1:3">
      <c r="A754">
        <v>753</v>
      </c>
      <c r="B754">
        <v>517556.369157343</v>
      </c>
      <c r="C754">
        <v>2172049.86983739</v>
      </c>
    </row>
    <row r="755" spans="1:3">
      <c r="A755">
        <v>754</v>
      </c>
      <c r="B755">
        <v>517556.495466501</v>
      </c>
      <c r="C755">
        <v>2172049.88052343</v>
      </c>
    </row>
    <row r="756" spans="1:3">
      <c r="A756">
        <v>755</v>
      </c>
      <c r="B756">
        <v>517556.149198124</v>
      </c>
      <c r="C756">
        <v>2172049.74781792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15510980.6351398</v>
      </c>
      <c r="C2">
        <v>1210423.50825061</v>
      </c>
    </row>
    <row r="3" spans="1:3">
      <c r="A3">
        <v>2</v>
      </c>
      <c r="B3">
        <v>18470484.3169964</v>
      </c>
      <c r="C3">
        <v>7493342.64341907</v>
      </c>
    </row>
    <row r="4" spans="1:3">
      <c r="A4">
        <v>3</v>
      </c>
      <c r="B4">
        <v>18475577.268906</v>
      </c>
      <c r="C4">
        <v>7498795.38790954</v>
      </c>
    </row>
    <row r="5" spans="1:3">
      <c r="A5">
        <v>4</v>
      </c>
      <c r="B5">
        <v>18474205.504279</v>
      </c>
      <c r="C5">
        <v>7497924.2106215</v>
      </c>
    </row>
    <row r="6" spans="1:3">
      <c r="A6">
        <v>5</v>
      </c>
      <c r="B6">
        <v>18485529.031677</v>
      </c>
      <c r="C6">
        <v>7507933.74244166</v>
      </c>
    </row>
    <row r="7" spans="1:3">
      <c r="A7">
        <v>6</v>
      </c>
      <c r="B7">
        <v>18474884.9994077</v>
      </c>
      <c r="C7">
        <v>7498237.16222586</v>
      </c>
    </row>
    <row r="8" spans="1:3">
      <c r="A8">
        <v>7</v>
      </c>
      <c r="B8">
        <v>18473839.6681215</v>
      </c>
      <c r="C8">
        <v>7496934.21582836</v>
      </c>
    </row>
    <row r="9" spans="1:3">
      <c r="A9">
        <v>8</v>
      </c>
      <c r="B9">
        <v>18474132.7150049</v>
      </c>
      <c r="C9">
        <v>7497207.90884271</v>
      </c>
    </row>
    <row r="10" spans="1:3">
      <c r="A10">
        <v>9</v>
      </c>
      <c r="B10">
        <v>18474249.6768521</v>
      </c>
      <c r="C10">
        <v>7497532.38650853</v>
      </c>
    </row>
    <row r="11" spans="1:3">
      <c r="A11">
        <v>10</v>
      </c>
      <c r="B11">
        <v>18476022.0983115</v>
      </c>
      <c r="C11">
        <v>7498966.36050403</v>
      </c>
    </row>
    <row r="12" spans="1:3">
      <c r="A12">
        <v>11</v>
      </c>
      <c r="B12">
        <v>18475222.5576542</v>
      </c>
      <c r="C12">
        <v>7498411.30791604</v>
      </c>
    </row>
    <row r="13" spans="1:3">
      <c r="A13">
        <v>12</v>
      </c>
      <c r="B13">
        <v>18474438.3464462</v>
      </c>
      <c r="C13">
        <v>7497785.05408786</v>
      </c>
    </row>
    <row r="14" spans="1:3">
      <c r="A14">
        <v>13</v>
      </c>
      <c r="B14">
        <v>18477135.3724628</v>
      </c>
      <c r="C14">
        <v>7500191.78884329</v>
      </c>
    </row>
    <row r="15" spans="1:3">
      <c r="A15">
        <v>14</v>
      </c>
      <c r="B15">
        <v>18475122.6117632</v>
      </c>
      <c r="C15">
        <v>7498434.92849934</v>
      </c>
    </row>
    <row r="16" spans="1:3">
      <c r="A16">
        <v>15</v>
      </c>
      <c r="B16">
        <v>18449073.8164207</v>
      </c>
      <c r="C16">
        <v>7471410.006841</v>
      </c>
    </row>
    <row r="17" spans="1:3">
      <c r="A17">
        <v>16</v>
      </c>
      <c r="B17">
        <v>18427665.2946827</v>
      </c>
      <c r="C17">
        <v>7449473.8905184</v>
      </c>
    </row>
    <row r="18" spans="1:3">
      <c r="A18">
        <v>17</v>
      </c>
      <c r="B18">
        <v>18406258.8371307</v>
      </c>
      <c r="C18">
        <v>7427534.07839249</v>
      </c>
    </row>
    <row r="19" spans="1:3">
      <c r="A19">
        <v>18</v>
      </c>
      <c r="B19">
        <v>18384854.5541105</v>
      </c>
      <c r="C19">
        <v>7405590.00038588</v>
      </c>
    </row>
    <row r="20" spans="1:3">
      <c r="A20">
        <v>19</v>
      </c>
      <c r="B20">
        <v>18363452.5998901</v>
      </c>
      <c r="C20">
        <v>7383641.02723684</v>
      </c>
    </row>
    <row r="21" spans="1:3">
      <c r="A21">
        <v>20</v>
      </c>
      <c r="B21">
        <v>18342053.2132083</v>
      </c>
      <c r="C21">
        <v>7361686.41833857</v>
      </c>
    </row>
    <row r="22" spans="1:3">
      <c r="A22">
        <v>21</v>
      </c>
      <c r="B22">
        <v>18320656.8174099</v>
      </c>
      <c r="C22">
        <v>7339725.19771154</v>
      </c>
    </row>
    <row r="23" spans="1:3">
      <c r="A23">
        <v>22</v>
      </c>
      <c r="B23">
        <v>18299264.3618066</v>
      </c>
      <c r="C23">
        <v>7317755.81842457</v>
      </c>
    </row>
    <row r="24" spans="1:3">
      <c r="A24">
        <v>23</v>
      </c>
      <c r="B24">
        <v>18277879.3714867</v>
      </c>
      <c r="C24">
        <v>7295774.9669429</v>
      </c>
    </row>
    <row r="25" spans="1:3">
      <c r="A25">
        <v>24</v>
      </c>
      <c r="B25">
        <v>18256610.8721151</v>
      </c>
      <c r="C25">
        <v>7273810.01353406</v>
      </c>
    </row>
    <row r="26" spans="1:3">
      <c r="A26">
        <v>25</v>
      </c>
      <c r="B26">
        <v>18235224.7074109</v>
      </c>
      <c r="C26">
        <v>7251858.04914584</v>
      </c>
    </row>
    <row r="27" spans="1:3">
      <c r="A27">
        <v>26</v>
      </c>
      <c r="B27">
        <v>18213843.0753687</v>
      </c>
      <c r="C27">
        <v>7229876.66480697</v>
      </c>
    </row>
    <row r="28" spans="1:3">
      <c r="A28">
        <v>27</v>
      </c>
      <c r="B28">
        <v>18192478.5478408</v>
      </c>
      <c r="C28">
        <v>7207876.75503934</v>
      </c>
    </row>
    <row r="29" spans="1:3">
      <c r="A29">
        <v>28</v>
      </c>
      <c r="B29">
        <v>18171273.7342669</v>
      </c>
      <c r="C29">
        <v>7186238.46237453</v>
      </c>
    </row>
    <row r="30" spans="1:3">
      <c r="A30">
        <v>29</v>
      </c>
      <c r="B30">
        <v>18149899.1727709</v>
      </c>
      <c r="C30">
        <v>7164256.58961664</v>
      </c>
    </row>
    <row r="31" spans="1:3">
      <c r="A31">
        <v>30</v>
      </c>
      <c r="B31">
        <v>18128567.6414935</v>
      </c>
      <c r="C31">
        <v>7142244.3043234</v>
      </c>
    </row>
    <row r="32" spans="1:3">
      <c r="A32">
        <v>31</v>
      </c>
      <c r="B32">
        <v>18107207.2681271</v>
      </c>
      <c r="C32">
        <v>7120303.74439361</v>
      </c>
    </row>
    <row r="33" spans="1:3">
      <c r="A33">
        <v>32</v>
      </c>
      <c r="B33">
        <v>18085848.5293781</v>
      </c>
      <c r="C33">
        <v>7098296.05088209</v>
      </c>
    </row>
    <row r="34" spans="1:3">
      <c r="A34">
        <v>33</v>
      </c>
      <c r="B34">
        <v>18066359.8724849</v>
      </c>
      <c r="C34">
        <v>7078736.54518855</v>
      </c>
    </row>
    <row r="35" spans="1:3">
      <c r="A35">
        <v>34</v>
      </c>
      <c r="B35">
        <v>18045363.3222293</v>
      </c>
      <c r="C35">
        <v>7057068.78993668</v>
      </c>
    </row>
    <row r="36" spans="1:3">
      <c r="A36">
        <v>35</v>
      </c>
      <c r="B36">
        <v>18024010.5312938</v>
      </c>
      <c r="C36">
        <v>7035073.05143251</v>
      </c>
    </row>
    <row r="37" spans="1:3">
      <c r="A37">
        <v>36</v>
      </c>
      <c r="B37">
        <v>18002732.7453468</v>
      </c>
      <c r="C37">
        <v>7013087.11628658</v>
      </c>
    </row>
    <row r="38" spans="1:3">
      <c r="A38">
        <v>37</v>
      </c>
      <c r="B38">
        <v>17981396.1441267</v>
      </c>
      <c r="C38">
        <v>6991101.38910285</v>
      </c>
    </row>
    <row r="39" spans="1:3">
      <c r="A39">
        <v>38</v>
      </c>
      <c r="B39">
        <v>17960085.157724</v>
      </c>
      <c r="C39">
        <v>6969074.74260445</v>
      </c>
    </row>
    <row r="40" spans="1:3">
      <c r="A40">
        <v>39</v>
      </c>
      <c r="B40">
        <v>17938796.1444137</v>
      </c>
      <c r="C40">
        <v>6947142.05967749</v>
      </c>
    </row>
    <row r="41" spans="1:3">
      <c r="A41">
        <v>40</v>
      </c>
      <c r="B41">
        <v>17917481.877526</v>
      </c>
      <c r="C41">
        <v>6925100.67674528</v>
      </c>
    </row>
    <row r="42" spans="1:3">
      <c r="A42">
        <v>41</v>
      </c>
      <c r="B42">
        <v>17896456.663464</v>
      </c>
      <c r="C42">
        <v>6903468.37136509</v>
      </c>
    </row>
    <row r="43" spans="1:3">
      <c r="A43">
        <v>42</v>
      </c>
      <c r="B43">
        <v>17875150.0923763</v>
      </c>
      <c r="C43">
        <v>6881418.08867754</v>
      </c>
    </row>
    <row r="44" spans="1:3">
      <c r="A44">
        <v>43</v>
      </c>
      <c r="B44">
        <v>17853896.5186376</v>
      </c>
      <c r="C44">
        <v>6859541.9284748</v>
      </c>
    </row>
    <row r="45" spans="1:3">
      <c r="A45">
        <v>44</v>
      </c>
      <c r="B45">
        <v>17832613.653191</v>
      </c>
      <c r="C45">
        <v>6837485.53478786</v>
      </c>
    </row>
    <row r="46" spans="1:3">
      <c r="A46">
        <v>45</v>
      </c>
      <c r="B46">
        <v>17811527.4663622</v>
      </c>
      <c r="C46">
        <v>6815794.03612573</v>
      </c>
    </row>
    <row r="47" spans="1:3">
      <c r="A47">
        <v>46</v>
      </c>
      <c r="B47">
        <v>17790300.7790256</v>
      </c>
      <c r="C47">
        <v>6793889.12592905</v>
      </c>
    </row>
    <row r="48" spans="1:3">
      <c r="A48">
        <v>47</v>
      </c>
      <c r="B48">
        <v>17769034.113646</v>
      </c>
      <c r="C48">
        <v>6771820.07553908</v>
      </c>
    </row>
    <row r="49" spans="1:3">
      <c r="A49">
        <v>48</v>
      </c>
      <c r="B49">
        <v>17747889.6449862</v>
      </c>
      <c r="C49">
        <v>6750022.56608209</v>
      </c>
    </row>
    <row r="50" spans="1:3">
      <c r="A50">
        <v>49</v>
      </c>
      <c r="B50">
        <v>17726768.3892787</v>
      </c>
      <c r="C50">
        <v>6728211.12414283</v>
      </c>
    </row>
    <row r="51" spans="1:3">
      <c r="A51">
        <v>50</v>
      </c>
      <c r="B51">
        <v>17705526.1092046</v>
      </c>
      <c r="C51">
        <v>6706128.92428305</v>
      </c>
    </row>
    <row r="52" spans="1:3">
      <c r="A52">
        <v>51</v>
      </c>
      <c r="B52">
        <v>17684359.9744467</v>
      </c>
      <c r="C52">
        <v>6684265.12425277</v>
      </c>
    </row>
    <row r="53" spans="1:3">
      <c r="A53">
        <v>52</v>
      </c>
      <c r="B53">
        <v>17663293.8456322</v>
      </c>
      <c r="C53">
        <v>6662264.73299509</v>
      </c>
    </row>
    <row r="54" spans="1:3">
      <c r="A54">
        <v>53</v>
      </c>
      <c r="B54">
        <v>17642104.3889212</v>
      </c>
      <c r="C54">
        <v>6640269.39227777</v>
      </c>
    </row>
    <row r="55" spans="1:3">
      <c r="A55">
        <v>54</v>
      </c>
      <c r="B55">
        <v>17620935.967744</v>
      </c>
      <c r="C55">
        <v>6618355.97699094</v>
      </c>
    </row>
    <row r="56" spans="1:3">
      <c r="A56">
        <v>55</v>
      </c>
      <c r="B56">
        <v>17599896.441307</v>
      </c>
      <c r="C56">
        <v>6596339.980889</v>
      </c>
    </row>
    <row r="57" spans="1:3">
      <c r="A57">
        <v>56</v>
      </c>
      <c r="B57">
        <v>17578799.3610138</v>
      </c>
      <c r="C57">
        <v>6574404.53210636</v>
      </c>
    </row>
    <row r="58" spans="1:3">
      <c r="A58">
        <v>57</v>
      </c>
      <c r="B58">
        <v>17557641.8340141</v>
      </c>
      <c r="C58">
        <v>6552457.30857532</v>
      </c>
    </row>
    <row r="59" spans="1:3">
      <c r="A59">
        <v>58</v>
      </c>
      <c r="B59">
        <v>17536635.8245345</v>
      </c>
      <c r="C59">
        <v>6530430.09390615</v>
      </c>
    </row>
    <row r="60" spans="1:3">
      <c r="A60">
        <v>59</v>
      </c>
      <c r="B60">
        <v>17515699.490195</v>
      </c>
      <c r="C60">
        <v>6508625.719839</v>
      </c>
    </row>
    <row r="61" spans="1:3">
      <c r="A61">
        <v>60</v>
      </c>
      <c r="B61">
        <v>17494563.0298747</v>
      </c>
      <c r="C61">
        <v>6486655.86837112</v>
      </c>
    </row>
    <row r="62" spans="1:3">
      <c r="A62">
        <v>61</v>
      </c>
      <c r="B62">
        <v>17473599.4307417</v>
      </c>
      <c r="C62">
        <v>6464623.45716415</v>
      </c>
    </row>
    <row r="63" spans="1:3">
      <c r="A63">
        <v>62</v>
      </c>
      <c r="B63">
        <v>17452674.6601069</v>
      </c>
      <c r="C63">
        <v>6442862.79171232</v>
      </c>
    </row>
    <row r="64" spans="1:3">
      <c r="A64">
        <v>63</v>
      </c>
      <c r="B64">
        <v>17431604.0805215</v>
      </c>
      <c r="C64">
        <v>6420891.96227993</v>
      </c>
    </row>
    <row r="65" spans="1:3">
      <c r="A65">
        <v>64</v>
      </c>
      <c r="B65">
        <v>17410687.0531448</v>
      </c>
      <c r="C65">
        <v>6398857.29428693</v>
      </c>
    </row>
    <row r="66" spans="1:3">
      <c r="A66">
        <v>65</v>
      </c>
      <c r="B66">
        <v>17389745.1045914</v>
      </c>
      <c r="C66">
        <v>6377024.43358637</v>
      </c>
    </row>
    <row r="67" spans="1:3">
      <c r="A67">
        <v>66</v>
      </c>
      <c r="B67">
        <v>17368775.7948553</v>
      </c>
      <c r="C67">
        <v>6355114.72579049</v>
      </c>
    </row>
    <row r="68" spans="1:3">
      <c r="A68">
        <v>67</v>
      </c>
      <c r="B68">
        <v>17347911.0378042</v>
      </c>
      <c r="C68">
        <v>6333079.57862983</v>
      </c>
    </row>
    <row r="69" spans="1:3">
      <c r="A69">
        <v>68</v>
      </c>
      <c r="B69">
        <v>17326973.8022038</v>
      </c>
      <c r="C69">
        <v>6311194.83310771</v>
      </c>
    </row>
    <row r="70" spans="1:3">
      <c r="A70">
        <v>69</v>
      </c>
      <c r="B70">
        <v>17306162.3807843</v>
      </c>
      <c r="C70">
        <v>6289403.47333796</v>
      </c>
    </row>
    <row r="71" spans="1:3">
      <c r="A71">
        <v>70</v>
      </c>
      <c r="B71">
        <v>17285360.0550952</v>
      </c>
      <c r="C71">
        <v>6267373.09054857</v>
      </c>
    </row>
    <row r="72" spans="1:3">
      <c r="A72">
        <v>71</v>
      </c>
      <c r="B72">
        <v>17264445.7865437</v>
      </c>
      <c r="C72">
        <v>6245451.92864101</v>
      </c>
    </row>
    <row r="73" spans="1:3">
      <c r="A73">
        <v>72</v>
      </c>
      <c r="B73">
        <v>17243873.4176697</v>
      </c>
      <c r="C73">
        <v>6223861.62654536</v>
      </c>
    </row>
    <row r="74" spans="1:3">
      <c r="A74">
        <v>73</v>
      </c>
      <c r="B74">
        <v>17223147.8839128</v>
      </c>
      <c r="C74">
        <v>6201844.75823674</v>
      </c>
    </row>
    <row r="75" spans="1:3">
      <c r="A75">
        <v>74</v>
      </c>
      <c r="B75">
        <v>17202271.6464157</v>
      </c>
      <c r="C75">
        <v>6179897.95778747</v>
      </c>
    </row>
    <row r="76" spans="1:3">
      <c r="A76">
        <v>75</v>
      </c>
      <c r="B76">
        <v>17182022.813314</v>
      </c>
      <c r="C76">
        <v>6158593.64742657</v>
      </c>
    </row>
    <row r="77" spans="1:3">
      <c r="A77">
        <v>76</v>
      </c>
      <c r="B77">
        <v>17161392.9793029</v>
      </c>
      <c r="C77">
        <v>6136603.15576583</v>
      </c>
    </row>
    <row r="78" spans="1:3">
      <c r="A78">
        <v>77</v>
      </c>
      <c r="B78">
        <v>17140567.7393266</v>
      </c>
      <c r="C78">
        <v>6114637.90785655</v>
      </c>
    </row>
    <row r="79" spans="1:3">
      <c r="A79">
        <v>78</v>
      </c>
      <c r="B79">
        <v>17122229.147624</v>
      </c>
      <c r="C79">
        <v>6094796.03501428</v>
      </c>
    </row>
    <row r="80" spans="1:3">
      <c r="A80">
        <v>79</v>
      </c>
      <c r="B80">
        <v>17101595.6794923</v>
      </c>
      <c r="C80">
        <v>6072860.56218702</v>
      </c>
    </row>
    <row r="81" spans="1:3">
      <c r="A81">
        <v>80</v>
      </c>
      <c r="B81">
        <v>17080827.5796536</v>
      </c>
      <c r="C81">
        <v>6050879.74772446</v>
      </c>
    </row>
    <row r="82" spans="1:3">
      <c r="A82">
        <v>81</v>
      </c>
      <c r="B82">
        <v>17060713.8966104</v>
      </c>
      <c r="C82">
        <v>6029515.07001105</v>
      </c>
    </row>
    <row r="83" spans="1:3">
      <c r="A83">
        <v>82</v>
      </c>
      <c r="B83">
        <v>17040149.0879459</v>
      </c>
      <c r="C83">
        <v>6007750.08708657</v>
      </c>
    </row>
    <row r="84" spans="1:3">
      <c r="A84">
        <v>83</v>
      </c>
      <c r="B84">
        <v>17019596.5012937</v>
      </c>
      <c r="C84">
        <v>5985696.91837849</v>
      </c>
    </row>
    <row r="85" spans="1:3">
      <c r="A85">
        <v>84</v>
      </c>
      <c r="B85">
        <v>17000441.7568899</v>
      </c>
      <c r="C85">
        <v>5965412.11514848</v>
      </c>
    </row>
    <row r="86" spans="1:3">
      <c r="A86">
        <v>85</v>
      </c>
      <c r="B86">
        <v>16979923.6918793</v>
      </c>
      <c r="C86">
        <v>5943546.22961912</v>
      </c>
    </row>
    <row r="87" spans="1:3">
      <c r="A87">
        <v>86</v>
      </c>
      <c r="B87">
        <v>16959507.6155793</v>
      </c>
      <c r="C87">
        <v>5921529.6521039</v>
      </c>
    </row>
    <row r="88" spans="1:3">
      <c r="A88">
        <v>87</v>
      </c>
      <c r="B88">
        <v>16939725.8743204</v>
      </c>
      <c r="C88">
        <v>5900367.64740131</v>
      </c>
    </row>
    <row r="89" spans="1:3">
      <c r="A89">
        <v>88</v>
      </c>
      <c r="B89">
        <v>16919404.9839939</v>
      </c>
      <c r="C89">
        <v>5878630.61283366</v>
      </c>
    </row>
    <row r="90" spans="1:3">
      <c r="A90">
        <v>89</v>
      </c>
      <c r="B90">
        <v>16899171.7309952</v>
      </c>
      <c r="C90">
        <v>5856690.21037204</v>
      </c>
    </row>
    <row r="91" spans="1:3">
      <c r="A91">
        <v>90</v>
      </c>
      <c r="B91">
        <v>16880311.0786192</v>
      </c>
      <c r="C91">
        <v>5836418.01063746</v>
      </c>
    </row>
    <row r="92" spans="1:3">
      <c r="A92">
        <v>91</v>
      </c>
      <c r="B92">
        <v>16860018.8098527</v>
      </c>
      <c r="C92">
        <v>5814559.43986472</v>
      </c>
    </row>
    <row r="93" spans="1:3">
      <c r="A93">
        <v>92</v>
      </c>
      <c r="B93">
        <v>16840083.9626062</v>
      </c>
      <c r="C93">
        <v>5792799.88901351</v>
      </c>
    </row>
    <row r="94" spans="1:3">
      <c r="A94">
        <v>93</v>
      </c>
      <c r="B94">
        <v>16820734.7004147</v>
      </c>
      <c r="C94">
        <v>5771891.88367797</v>
      </c>
    </row>
    <row r="95" spans="1:3">
      <c r="A95">
        <v>94</v>
      </c>
      <c r="B95">
        <v>16800590.8743052</v>
      </c>
      <c r="C95">
        <v>5750026.74203212</v>
      </c>
    </row>
    <row r="96" spans="1:3">
      <c r="A96">
        <v>95</v>
      </c>
      <c r="B96">
        <v>16781116.4505972</v>
      </c>
      <c r="C96">
        <v>5728623.83942834</v>
      </c>
    </row>
    <row r="97" spans="1:3">
      <c r="A97">
        <v>96</v>
      </c>
      <c r="B97">
        <v>16762048.6711129</v>
      </c>
      <c r="C97">
        <v>5707766.69186109</v>
      </c>
    </row>
    <row r="98" spans="1:3">
      <c r="A98">
        <v>97</v>
      </c>
      <c r="B98">
        <v>16742021.2391507</v>
      </c>
      <c r="C98">
        <v>5685890.33369873</v>
      </c>
    </row>
    <row r="99" spans="1:3">
      <c r="A99">
        <v>98</v>
      </c>
      <c r="B99">
        <v>16723363.0220697</v>
      </c>
      <c r="C99">
        <v>5665229.18655288</v>
      </c>
    </row>
    <row r="100" spans="1:3">
      <c r="A100">
        <v>99</v>
      </c>
      <c r="B100">
        <v>16704025.2241953</v>
      </c>
      <c r="C100">
        <v>5643890.22681697</v>
      </c>
    </row>
    <row r="101" spans="1:3">
      <c r="A101">
        <v>100</v>
      </c>
      <c r="B101">
        <v>16684234.6598378</v>
      </c>
      <c r="C101">
        <v>5622108.26120822</v>
      </c>
    </row>
    <row r="102" spans="1:3">
      <c r="A102">
        <v>101</v>
      </c>
      <c r="B102">
        <v>16667539.500346</v>
      </c>
      <c r="C102">
        <v>5603589.80797898</v>
      </c>
    </row>
    <row r="103" spans="1:3">
      <c r="A103">
        <v>102</v>
      </c>
      <c r="B103">
        <v>16648105.002248</v>
      </c>
      <c r="C103">
        <v>5581883.4689901</v>
      </c>
    </row>
    <row r="104" spans="1:3">
      <c r="A104">
        <v>103</v>
      </c>
      <c r="B104">
        <v>16628720.6878532</v>
      </c>
      <c r="C104">
        <v>5560349.51852084</v>
      </c>
    </row>
    <row r="105" spans="1:3">
      <c r="A105">
        <v>104</v>
      </c>
      <c r="B105">
        <v>16611584.0072826</v>
      </c>
      <c r="C105">
        <v>5541125.42938317</v>
      </c>
    </row>
    <row r="106" spans="1:3">
      <c r="A106">
        <v>105</v>
      </c>
      <c r="B106">
        <v>16592256.8858804</v>
      </c>
      <c r="C106">
        <v>5519348.51970757</v>
      </c>
    </row>
    <row r="107" spans="1:3">
      <c r="A107">
        <v>106</v>
      </c>
      <c r="B107">
        <v>16573414.6487033</v>
      </c>
      <c r="C107">
        <v>5498267.50401127</v>
      </c>
    </row>
    <row r="108" spans="1:3">
      <c r="A108">
        <v>107</v>
      </c>
      <c r="B108">
        <v>16554908.913918</v>
      </c>
      <c r="C108">
        <v>5477189.76134793</v>
      </c>
    </row>
    <row r="109" spans="1:3">
      <c r="A109">
        <v>108</v>
      </c>
      <c r="B109">
        <v>16536315.3348528</v>
      </c>
      <c r="C109">
        <v>5456073.70408668</v>
      </c>
    </row>
    <row r="110" spans="1:3">
      <c r="A110">
        <v>109</v>
      </c>
      <c r="B110">
        <v>16518452.3501527</v>
      </c>
      <c r="C110">
        <v>5435944.12686845</v>
      </c>
    </row>
    <row r="111" spans="1:3">
      <c r="A111">
        <v>110</v>
      </c>
      <c r="B111">
        <v>16499645.4999167</v>
      </c>
      <c r="C111">
        <v>5414230.34200029</v>
      </c>
    </row>
    <row r="112" spans="1:3">
      <c r="A112">
        <v>111</v>
      </c>
      <c r="B112">
        <v>16482224.526056</v>
      </c>
      <c r="C112">
        <v>5394343.24033834</v>
      </c>
    </row>
    <row r="113" spans="1:3">
      <c r="A113">
        <v>112</v>
      </c>
      <c r="B113">
        <v>16466062.5209732</v>
      </c>
      <c r="C113">
        <v>5376092.44375946</v>
      </c>
    </row>
    <row r="114" spans="1:3">
      <c r="A114">
        <v>113</v>
      </c>
      <c r="B114">
        <v>16447143.1646217</v>
      </c>
      <c r="C114">
        <v>5353998.31816883</v>
      </c>
    </row>
    <row r="115" spans="1:3">
      <c r="A115">
        <v>114</v>
      </c>
      <c r="B115">
        <v>16432354.589522</v>
      </c>
      <c r="C115">
        <v>5337195.84952416</v>
      </c>
    </row>
    <row r="116" spans="1:3">
      <c r="A116">
        <v>115</v>
      </c>
      <c r="B116">
        <v>16419285.9022212</v>
      </c>
      <c r="C116">
        <v>5322593.37466431</v>
      </c>
    </row>
    <row r="117" spans="1:3">
      <c r="A117">
        <v>116</v>
      </c>
      <c r="B117">
        <v>16400320.354673</v>
      </c>
      <c r="C117">
        <v>5300290.36113497</v>
      </c>
    </row>
    <row r="118" spans="1:3">
      <c r="A118">
        <v>117</v>
      </c>
      <c r="B118">
        <v>16391403.2302589</v>
      </c>
      <c r="C118">
        <v>5290543.52644896</v>
      </c>
    </row>
    <row r="119" spans="1:3">
      <c r="A119">
        <v>118</v>
      </c>
      <c r="B119">
        <v>16383425.6428499</v>
      </c>
      <c r="C119">
        <v>5282032.57217836</v>
      </c>
    </row>
    <row r="120" spans="1:3">
      <c r="A120">
        <v>119</v>
      </c>
      <c r="B120">
        <v>16364404.0070481</v>
      </c>
      <c r="C120">
        <v>5259657.22187469</v>
      </c>
    </row>
    <row r="121" spans="1:3">
      <c r="A121">
        <v>120</v>
      </c>
      <c r="B121">
        <v>16362792.4083248</v>
      </c>
      <c r="C121">
        <v>5257799.82506609</v>
      </c>
    </row>
    <row r="122" spans="1:3">
      <c r="A122">
        <v>121</v>
      </c>
      <c r="B122">
        <v>16362648.0799039</v>
      </c>
      <c r="C122">
        <v>5257975.82561198</v>
      </c>
    </row>
    <row r="123" spans="1:3">
      <c r="A123">
        <v>122</v>
      </c>
      <c r="B123">
        <v>16343936.8450273</v>
      </c>
      <c r="C123">
        <v>5235660.67528785</v>
      </c>
    </row>
    <row r="124" spans="1:3">
      <c r="A124">
        <v>123</v>
      </c>
      <c r="B124">
        <v>16332300.2196002</v>
      </c>
      <c r="C124">
        <v>5223077.80926416</v>
      </c>
    </row>
    <row r="125" spans="1:3">
      <c r="A125">
        <v>124</v>
      </c>
      <c r="B125">
        <v>16326750.6531008</v>
      </c>
      <c r="C125">
        <v>5216474.08910516</v>
      </c>
    </row>
    <row r="126" spans="1:3">
      <c r="A126">
        <v>125</v>
      </c>
      <c r="B126">
        <v>16326596.7895433</v>
      </c>
      <c r="C126">
        <v>5216466.82024599</v>
      </c>
    </row>
    <row r="127" spans="1:3">
      <c r="A127">
        <v>126</v>
      </c>
      <c r="B127">
        <v>16325126.5294165</v>
      </c>
      <c r="C127">
        <v>5213901.46785664</v>
      </c>
    </row>
    <row r="128" spans="1:3">
      <c r="A128">
        <v>127</v>
      </c>
      <c r="B128">
        <v>16325092.9392675</v>
      </c>
      <c r="C128">
        <v>5213961.58427962</v>
      </c>
    </row>
    <row r="129" spans="1:3">
      <c r="A129">
        <v>128</v>
      </c>
      <c r="B129">
        <v>16306451.0270131</v>
      </c>
      <c r="C129">
        <v>5191599.79643003</v>
      </c>
    </row>
    <row r="130" spans="1:3">
      <c r="A130">
        <v>129</v>
      </c>
      <c r="B130">
        <v>16300484.5180362</v>
      </c>
      <c r="C130">
        <v>5184050.34930501</v>
      </c>
    </row>
    <row r="131" spans="1:3">
      <c r="A131">
        <v>130</v>
      </c>
      <c r="B131">
        <v>16300525.2000058</v>
      </c>
      <c r="C131">
        <v>5184067.65714714</v>
      </c>
    </row>
    <row r="132" spans="1:3">
      <c r="A132">
        <v>131</v>
      </c>
      <c r="B132">
        <v>16297420.8528849</v>
      </c>
      <c r="C132">
        <v>5178776.59232598</v>
      </c>
    </row>
    <row r="133" spans="1:3">
      <c r="A133">
        <v>132</v>
      </c>
      <c r="B133">
        <v>16297400.9714706</v>
      </c>
      <c r="C133">
        <v>5178767.12467123</v>
      </c>
    </row>
    <row r="134" spans="1:3">
      <c r="A134">
        <v>133</v>
      </c>
      <c r="B134">
        <v>16289453.8127141</v>
      </c>
      <c r="C134">
        <v>5170375.28294748</v>
      </c>
    </row>
    <row r="135" spans="1:3">
      <c r="A135">
        <v>134</v>
      </c>
      <c r="B135">
        <v>16284464.5720344</v>
      </c>
      <c r="C135">
        <v>5163495.01617233</v>
      </c>
    </row>
    <row r="136" spans="1:3">
      <c r="A136">
        <v>135</v>
      </c>
      <c r="B136">
        <v>16284496.8677463</v>
      </c>
      <c r="C136">
        <v>5163455.36807594</v>
      </c>
    </row>
    <row r="137" spans="1:3">
      <c r="A137">
        <v>136</v>
      </c>
      <c r="B137">
        <v>16266648.3486946</v>
      </c>
      <c r="C137">
        <v>5141748.87017946</v>
      </c>
    </row>
    <row r="138" spans="1:3">
      <c r="A138">
        <v>137</v>
      </c>
      <c r="B138">
        <v>16251118.848186</v>
      </c>
      <c r="C138">
        <v>5122803.299287</v>
      </c>
    </row>
    <row r="139" spans="1:3">
      <c r="A139">
        <v>138</v>
      </c>
      <c r="B139">
        <v>16235164.455512</v>
      </c>
      <c r="C139">
        <v>5103133.61286316</v>
      </c>
    </row>
    <row r="140" spans="1:3">
      <c r="A140">
        <v>139</v>
      </c>
      <c r="B140">
        <v>16221122.2133376</v>
      </c>
      <c r="C140">
        <v>5085822.94178444</v>
      </c>
    </row>
    <row r="141" spans="1:3">
      <c r="A141">
        <v>140</v>
      </c>
      <c r="B141">
        <v>16213030.1971199</v>
      </c>
      <c r="C141">
        <v>5075121.01267111</v>
      </c>
    </row>
    <row r="142" spans="1:3">
      <c r="A142">
        <v>141</v>
      </c>
      <c r="B142">
        <v>16207301.3575365</v>
      </c>
      <c r="C142">
        <v>5066552.85963533</v>
      </c>
    </row>
    <row r="143" spans="1:3">
      <c r="A143">
        <v>142</v>
      </c>
      <c r="B143">
        <v>16198449.6380773</v>
      </c>
      <c r="C143">
        <v>5052943.00600295</v>
      </c>
    </row>
    <row r="144" spans="1:3">
      <c r="A144">
        <v>143</v>
      </c>
      <c r="B144">
        <v>16190174.9092176</v>
      </c>
      <c r="C144">
        <v>5040375.2690729</v>
      </c>
    </row>
    <row r="145" spans="1:3">
      <c r="A145">
        <v>144</v>
      </c>
      <c r="B145">
        <v>16185025.0916395</v>
      </c>
      <c r="C145">
        <v>5034072.31763493</v>
      </c>
    </row>
    <row r="146" spans="1:3">
      <c r="A146">
        <v>145</v>
      </c>
      <c r="B146">
        <v>16185052.2812144</v>
      </c>
      <c r="C146">
        <v>5034067.8913874</v>
      </c>
    </row>
    <row r="147" spans="1:3">
      <c r="A147">
        <v>146</v>
      </c>
      <c r="B147">
        <v>16172843.3453666</v>
      </c>
      <c r="C147">
        <v>5019389.00684399</v>
      </c>
    </row>
    <row r="148" spans="1:3">
      <c r="A148">
        <v>147</v>
      </c>
      <c r="B148">
        <v>16159650.609622</v>
      </c>
      <c r="C148">
        <v>5002859.57403758</v>
      </c>
    </row>
    <row r="149" spans="1:3">
      <c r="A149">
        <v>148</v>
      </c>
      <c r="B149">
        <v>16146422.6641111</v>
      </c>
      <c r="C149">
        <v>4986080.50625532</v>
      </c>
    </row>
    <row r="150" spans="1:3">
      <c r="A150">
        <v>149</v>
      </c>
      <c r="B150">
        <v>16135668.9295086</v>
      </c>
      <c r="C150">
        <v>4972491.16039702</v>
      </c>
    </row>
    <row r="151" spans="1:3">
      <c r="A151">
        <v>150</v>
      </c>
      <c r="B151">
        <v>16127291.4327016</v>
      </c>
      <c r="C151">
        <v>4960600.29949867</v>
      </c>
    </row>
    <row r="152" spans="1:3">
      <c r="A152">
        <v>151</v>
      </c>
      <c r="B152">
        <v>16119618.9956392</v>
      </c>
      <c r="C152">
        <v>4948145.19578279</v>
      </c>
    </row>
    <row r="153" spans="1:3">
      <c r="A153">
        <v>152</v>
      </c>
      <c r="B153">
        <v>16109114.2441364</v>
      </c>
      <c r="C153">
        <v>4930643.50960992</v>
      </c>
    </row>
    <row r="154" spans="1:3">
      <c r="A154">
        <v>153</v>
      </c>
      <c r="B154">
        <v>16101123.4407718</v>
      </c>
      <c r="C154">
        <v>4917656.17446488</v>
      </c>
    </row>
    <row r="155" spans="1:3">
      <c r="A155">
        <v>154</v>
      </c>
      <c r="B155">
        <v>16096522.6104878</v>
      </c>
      <c r="C155">
        <v>4909628.46134657</v>
      </c>
    </row>
    <row r="156" spans="1:3">
      <c r="A156">
        <v>155</v>
      </c>
      <c r="B156">
        <v>16096434.8549784</v>
      </c>
      <c r="C156">
        <v>4909300.09011244</v>
      </c>
    </row>
    <row r="157" spans="1:3">
      <c r="A157">
        <v>156</v>
      </c>
      <c r="B157">
        <v>16093163.2961997</v>
      </c>
      <c r="C157">
        <v>4905915.44627823</v>
      </c>
    </row>
    <row r="158" spans="1:3">
      <c r="A158">
        <v>157</v>
      </c>
      <c r="B158">
        <v>16093017.18571</v>
      </c>
      <c r="C158">
        <v>4905863.68525894</v>
      </c>
    </row>
    <row r="159" spans="1:3">
      <c r="A159">
        <v>158</v>
      </c>
      <c r="B159">
        <v>16088197.2727305</v>
      </c>
      <c r="C159">
        <v>4901173.94660771</v>
      </c>
    </row>
    <row r="160" spans="1:3">
      <c r="A160">
        <v>159</v>
      </c>
      <c r="B160">
        <v>16086453.7608534</v>
      </c>
      <c r="C160">
        <v>4900316.43222411</v>
      </c>
    </row>
    <row r="161" spans="1:3">
      <c r="A161">
        <v>160</v>
      </c>
      <c r="B161">
        <v>16070751.0606896</v>
      </c>
      <c r="C161">
        <v>4879501.8184815</v>
      </c>
    </row>
    <row r="162" spans="1:3">
      <c r="A162">
        <v>161</v>
      </c>
      <c r="B162">
        <v>16055509.9463645</v>
      </c>
      <c r="C162">
        <v>4858513.42179228</v>
      </c>
    </row>
    <row r="163" spans="1:3">
      <c r="A163">
        <v>162</v>
      </c>
      <c r="B163">
        <v>16040509.3264568</v>
      </c>
      <c r="C163">
        <v>4837619.7391175</v>
      </c>
    </row>
    <row r="164" spans="1:3">
      <c r="A164">
        <v>163</v>
      </c>
      <c r="B164">
        <v>16026062.959294</v>
      </c>
      <c r="C164">
        <v>4816760.50588252</v>
      </c>
    </row>
    <row r="165" spans="1:3">
      <c r="A165">
        <v>164</v>
      </c>
      <c r="B165">
        <v>16012593.826936</v>
      </c>
      <c r="C165">
        <v>4796732.03982348</v>
      </c>
    </row>
    <row r="166" spans="1:3">
      <c r="A166">
        <v>165</v>
      </c>
      <c r="B166">
        <v>16002494.7060903</v>
      </c>
      <c r="C166">
        <v>4780426.53443909</v>
      </c>
    </row>
    <row r="167" spans="1:3">
      <c r="A167">
        <v>166</v>
      </c>
      <c r="B167">
        <v>15989728.303736</v>
      </c>
      <c r="C167">
        <v>4761398.15072683</v>
      </c>
    </row>
    <row r="168" spans="1:3">
      <c r="A168">
        <v>167</v>
      </c>
      <c r="B168">
        <v>15978496.4892243</v>
      </c>
      <c r="C168">
        <v>4746303.60805745</v>
      </c>
    </row>
    <row r="169" spans="1:3">
      <c r="A169">
        <v>168</v>
      </c>
      <c r="B169">
        <v>15964276.1969479</v>
      </c>
      <c r="C169">
        <v>4730115.35784409</v>
      </c>
    </row>
    <row r="170" spans="1:3">
      <c r="A170">
        <v>169</v>
      </c>
      <c r="B170">
        <v>15950163.7613275</v>
      </c>
      <c r="C170">
        <v>4711521.57899131</v>
      </c>
    </row>
    <row r="171" spans="1:3">
      <c r="A171">
        <v>170</v>
      </c>
      <c r="B171">
        <v>15937460.0398949</v>
      </c>
      <c r="C171">
        <v>4695791.55810656</v>
      </c>
    </row>
    <row r="172" spans="1:3">
      <c r="A172">
        <v>171</v>
      </c>
      <c r="B172">
        <v>15924479.0631446</v>
      </c>
      <c r="C172">
        <v>4679665.97932021</v>
      </c>
    </row>
    <row r="173" spans="1:3">
      <c r="A173">
        <v>172</v>
      </c>
      <c r="B173">
        <v>15911891.7599542</v>
      </c>
      <c r="C173">
        <v>4661497.5746027</v>
      </c>
    </row>
    <row r="174" spans="1:3">
      <c r="A174">
        <v>173</v>
      </c>
      <c r="B174">
        <v>15899261.914183</v>
      </c>
      <c r="C174">
        <v>4643245.82474714</v>
      </c>
    </row>
    <row r="175" spans="1:3">
      <c r="A175">
        <v>174</v>
      </c>
      <c r="B175">
        <v>15886590.6905561</v>
      </c>
      <c r="C175">
        <v>4630676.47379355</v>
      </c>
    </row>
    <row r="176" spans="1:3">
      <c r="A176">
        <v>175</v>
      </c>
      <c r="B176">
        <v>15876254.4757375</v>
      </c>
      <c r="C176">
        <v>4620147.36102912</v>
      </c>
    </row>
    <row r="177" spans="1:3">
      <c r="A177">
        <v>176</v>
      </c>
      <c r="B177">
        <v>15864449.8884107</v>
      </c>
      <c r="C177">
        <v>4604722.71928153</v>
      </c>
    </row>
    <row r="178" spans="1:3">
      <c r="A178">
        <v>177</v>
      </c>
      <c r="B178">
        <v>15850214.1961441</v>
      </c>
      <c r="C178">
        <v>4586340.28913912</v>
      </c>
    </row>
    <row r="179" spans="1:3">
      <c r="A179">
        <v>178</v>
      </c>
      <c r="B179">
        <v>15836564.2331845</v>
      </c>
      <c r="C179">
        <v>4568212.67279885</v>
      </c>
    </row>
    <row r="180" spans="1:3">
      <c r="A180">
        <v>179</v>
      </c>
      <c r="B180">
        <v>15822910.4836113</v>
      </c>
      <c r="C180">
        <v>4550725.13533787</v>
      </c>
    </row>
    <row r="181" spans="1:3">
      <c r="A181">
        <v>180</v>
      </c>
      <c r="B181">
        <v>15810234.8247977</v>
      </c>
      <c r="C181">
        <v>4534224.43921192</v>
      </c>
    </row>
    <row r="182" spans="1:3">
      <c r="A182">
        <v>181</v>
      </c>
      <c r="B182">
        <v>15796516.2052736</v>
      </c>
      <c r="C182">
        <v>4520554.73748868</v>
      </c>
    </row>
    <row r="183" spans="1:3">
      <c r="A183">
        <v>182</v>
      </c>
      <c r="B183">
        <v>15782297.228599</v>
      </c>
      <c r="C183">
        <v>4505513.91169855</v>
      </c>
    </row>
    <row r="184" spans="1:3">
      <c r="A184">
        <v>183</v>
      </c>
      <c r="B184">
        <v>15768162.3041578</v>
      </c>
      <c r="C184">
        <v>4489227.30051147</v>
      </c>
    </row>
    <row r="185" spans="1:3">
      <c r="A185">
        <v>184</v>
      </c>
      <c r="B185">
        <v>15754321.6439227</v>
      </c>
      <c r="C185">
        <v>4472566.20383144</v>
      </c>
    </row>
    <row r="186" spans="1:3">
      <c r="A186">
        <v>185</v>
      </c>
      <c r="B186">
        <v>15741329.417422</v>
      </c>
      <c r="C186">
        <v>4456016.39945898</v>
      </c>
    </row>
    <row r="187" spans="1:3">
      <c r="A187">
        <v>186</v>
      </c>
      <c r="B187">
        <v>15727608.4749837</v>
      </c>
      <c r="C187">
        <v>4440604.12228231</v>
      </c>
    </row>
    <row r="188" spans="1:3">
      <c r="A188">
        <v>187</v>
      </c>
      <c r="B188">
        <v>15713283.6922765</v>
      </c>
      <c r="C188">
        <v>4423661.98634614</v>
      </c>
    </row>
    <row r="189" spans="1:3">
      <c r="A189">
        <v>188</v>
      </c>
      <c r="B189">
        <v>15699258.1606154</v>
      </c>
      <c r="C189">
        <v>4406039.10018734</v>
      </c>
    </row>
    <row r="190" spans="1:3">
      <c r="A190">
        <v>189</v>
      </c>
      <c r="B190">
        <v>15685140.6569997</v>
      </c>
      <c r="C190">
        <v>4389283.41900293</v>
      </c>
    </row>
    <row r="191" spans="1:3">
      <c r="A191">
        <v>190</v>
      </c>
      <c r="B191">
        <v>15671693.6730286</v>
      </c>
      <c r="C191">
        <v>4371480.83230966</v>
      </c>
    </row>
    <row r="192" spans="1:3">
      <c r="A192">
        <v>191</v>
      </c>
      <c r="B192">
        <v>15658721.5564265</v>
      </c>
      <c r="C192">
        <v>4355447.12564629</v>
      </c>
    </row>
    <row r="193" spans="1:3">
      <c r="A193">
        <v>192</v>
      </c>
      <c r="B193">
        <v>15645424.3165413</v>
      </c>
      <c r="C193">
        <v>4339927.57865948</v>
      </c>
    </row>
    <row r="194" spans="1:3">
      <c r="A194">
        <v>193</v>
      </c>
      <c r="B194">
        <v>15632101.5559795</v>
      </c>
      <c r="C194">
        <v>4326651.76051882</v>
      </c>
    </row>
    <row r="195" spans="1:3">
      <c r="A195">
        <v>194</v>
      </c>
      <c r="B195">
        <v>15618638.2591992</v>
      </c>
      <c r="C195">
        <v>4313053.76791956</v>
      </c>
    </row>
    <row r="196" spans="1:3">
      <c r="A196">
        <v>195</v>
      </c>
      <c r="B196">
        <v>15604657.1049173</v>
      </c>
      <c r="C196">
        <v>4295557.85151066</v>
      </c>
    </row>
    <row r="197" spans="1:3">
      <c r="A197">
        <v>196</v>
      </c>
      <c r="B197">
        <v>15591486.4210272</v>
      </c>
      <c r="C197">
        <v>4281299.25566879</v>
      </c>
    </row>
    <row r="198" spans="1:3">
      <c r="A198">
        <v>197</v>
      </c>
      <c r="B198">
        <v>15580363.5059634</v>
      </c>
      <c r="C198">
        <v>4266247.21118328</v>
      </c>
    </row>
    <row r="199" spans="1:3">
      <c r="A199">
        <v>198</v>
      </c>
      <c r="B199">
        <v>15568116.4519677</v>
      </c>
      <c r="C199">
        <v>4249223.88571617</v>
      </c>
    </row>
    <row r="200" spans="1:3">
      <c r="A200">
        <v>199</v>
      </c>
      <c r="B200">
        <v>15556020.1874327</v>
      </c>
      <c r="C200">
        <v>4238923.44400582</v>
      </c>
    </row>
    <row r="201" spans="1:3">
      <c r="A201">
        <v>200</v>
      </c>
      <c r="B201">
        <v>15542386.8243544</v>
      </c>
      <c r="C201">
        <v>4224380.67132852</v>
      </c>
    </row>
    <row r="202" spans="1:3">
      <c r="A202">
        <v>201</v>
      </c>
      <c r="B202">
        <v>15528378.469865</v>
      </c>
      <c r="C202">
        <v>4208219.13192425</v>
      </c>
    </row>
    <row r="203" spans="1:3">
      <c r="A203">
        <v>202</v>
      </c>
      <c r="B203">
        <v>15515385.0887287</v>
      </c>
      <c r="C203">
        <v>4190210.45459219</v>
      </c>
    </row>
    <row r="204" spans="1:3">
      <c r="A204">
        <v>203</v>
      </c>
      <c r="B204">
        <v>15501461.2231744</v>
      </c>
      <c r="C204">
        <v>4174312.18440559</v>
      </c>
    </row>
    <row r="205" spans="1:3">
      <c r="A205">
        <v>204</v>
      </c>
      <c r="B205">
        <v>15487999.4108623</v>
      </c>
      <c r="C205">
        <v>4157980.05405353</v>
      </c>
    </row>
    <row r="206" spans="1:3">
      <c r="A206">
        <v>205</v>
      </c>
      <c r="B206">
        <v>15474248.9970633</v>
      </c>
      <c r="C206">
        <v>4143048.26489805</v>
      </c>
    </row>
    <row r="207" spans="1:3">
      <c r="A207">
        <v>206</v>
      </c>
      <c r="B207">
        <v>15460738.9075385</v>
      </c>
      <c r="C207">
        <v>4127896.99358364</v>
      </c>
    </row>
    <row r="208" spans="1:3">
      <c r="A208">
        <v>207</v>
      </c>
      <c r="B208">
        <v>15447392.5612082</v>
      </c>
      <c r="C208">
        <v>4113978.22012775</v>
      </c>
    </row>
    <row r="209" spans="1:3">
      <c r="A209">
        <v>208</v>
      </c>
      <c r="B209">
        <v>15435463.1438831</v>
      </c>
      <c r="C209">
        <v>4102038.29594588</v>
      </c>
    </row>
    <row r="210" spans="1:3">
      <c r="A210">
        <v>209</v>
      </c>
      <c r="B210">
        <v>15422898.5000519</v>
      </c>
      <c r="C210">
        <v>4087900.98994132</v>
      </c>
    </row>
    <row r="211" spans="1:3">
      <c r="A211">
        <v>210</v>
      </c>
      <c r="B211">
        <v>15410114.7196127</v>
      </c>
      <c r="C211">
        <v>4072616.65051628</v>
      </c>
    </row>
    <row r="212" spans="1:3">
      <c r="A212">
        <v>211</v>
      </c>
      <c r="B212">
        <v>15397284.6108209</v>
      </c>
      <c r="C212">
        <v>4055198.1264177</v>
      </c>
    </row>
    <row r="213" spans="1:3">
      <c r="A213">
        <v>212</v>
      </c>
      <c r="B213">
        <v>15383711.0117718</v>
      </c>
      <c r="C213">
        <v>4038427.70920408</v>
      </c>
    </row>
    <row r="214" spans="1:3">
      <c r="A214">
        <v>213</v>
      </c>
      <c r="B214">
        <v>15371178.5462769</v>
      </c>
      <c r="C214">
        <v>4024423.48362137</v>
      </c>
    </row>
    <row r="215" spans="1:3">
      <c r="A215">
        <v>214</v>
      </c>
      <c r="B215">
        <v>15358458.1550336</v>
      </c>
      <c r="C215">
        <v>4007923.39006045</v>
      </c>
    </row>
    <row r="216" spans="1:3">
      <c r="A216">
        <v>215</v>
      </c>
      <c r="B216">
        <v>15345342.3944286</v>
      </c>
      <c r="C216">
        <v>3992040.90575986</v>
      </c>
    </row>
    <row r="217" spans="1:3">
      <c r="A217">
        <v>216</v>
      </c>
      <c r="B217">
        <v>15332867.0447546</v>
      </c>
      <c r="C217">
        <v>3976902.08925388</v>
      </c>
    </row>
    <row r="218" spans="1:3">
      <c r="A218">
        <v>217</v>
      </c>
      <c r="B218">
        <v>15320489.8433367</v>
      </c>
      <c r="C218">
        <v>3964249.20944953</v>
      </c>
    </row>
    <row r="219" spans="1:3">
      <c r="A219">
        <v>218</v>
      </c>
      <c r="B219">
        <v>15308411.6475475</v>
      </c>
      <c r="C219">
        <v>3950763.44470737</v>
      </c>
    </row>
    <row r="220" spans="1:3">
      <c r="A220">
        <v>219</v>
      </c>
      <c r="B220">
        <v>15296202.1990672</v>
      </c>
      <c r="C220">
        <v>3932982.27526787</v>
      </c>
    </row>
    <row r="221" spans="1:3">
      <c r="A221">
        <v>220</v>
      </c>
      <c r="B221">
        <v>15284685.4697257</v>
      </c>
      <c r="C221">
        <v>3918053.2028083</v>
      </c>
    </row>
    <row r="222" spans="1:3">
      <c r="A222">
        <v>221</v>
      </c>
      <c r="B222">
        <v>15275231.757269</v>
      </c>
      <c r="C222">
        <v>3908706.66392051</v>
      </c>
    </row>
    <row r="223" spans="1:3">
      <c r="A223">
        <v>222</v>
      </c>
      <c r="B223">
        <v>15264891.809288</v>
      </c>
      <c r="C223">
        <v>3898564.73695477</v>
      </c>
    </row>
    <row r="224" spans="1:3">
      <c r="A224">
        <v>223</v>
      </c>
      <c r="B224">
        <v>15251376.665023</v>
      </c>
      <c r="C224">
        <v>3880262.34238568</v>
      </c>
    </row>
    <row r="225" spans="1:3">
      <c r="A225">
        <v>224</v>
      </c>
      <c r="B225">
        <v>15238657.5611381</v>
      </c>
      <c r="C225">
        <v>3865143.18711422</v>
      </c>
    </row>
    <row r="226" spans="1:3">
      <c r="A226">
        <v>225</v>
      </c>
      <c r="B226">
        <v>15225339.6837746</v>
      </c>
      <c r="C226">
        <v>3846002.4399815</v>
      </c>
    </row>
    <row r="227" spans="1:3">
      <c r="A227">
        <v>226</v>
      </c>
      <c r="B227">
        <v>15213076.6149028</v>
      </c>
      <c r="C227">
        <v>3830151.01834005</v>
      </c>
    </row>
    <row r="228" spans="1:3">
      <c r="A228">
        <v>227</v>
      </c>
      <c r="B228">
        <v>15200486.0360233</v>
      </c>
      <c r="C228">
        <v>3813282.41402745</v>
      </c>
    </row>
    <row r="229" spans="1:3">
      <c r="A229">
        <v>228</v>
      </c>
      <c r="B229">
        <v>15187329.6036405</v>
      </c>
      <c r="C229">
        <v>3795917.31362937</v>
      </c>
    </row>
    <row r="230" spans="1:3">
      <c r="A230">
        <v>229</v>
      </c>
      <c r="B230">
        <v>15174833.5762055</v>
      </c>
      <c r="C230">
        <v>3779811.74250085</v>
      </c>
    </row>
    <row r="231" spans="1:3">
      <c r="A231">
        <v>230</v>
      </c>
      <c r="B231">
        <v>15161913.5867664</v>
      </c>
      <c r="C231">
        <v>3762179.68047376</v>
      </c>
    </row>
    <row r="232" spans="1:3">
      <c r="A232">
        <v>231</v>
      </c>
      <c r="B232">
        <v>15149280.5459622</v>
      </c>
      <c r="C232">
        <v>3747250.61202677</v>
      </c>
    </row>
    <row r="233" spans="1:3">
      <c r="A233">
        <v>232</v>
      </c>
      <c r="B233">
        <v>15137685.5473024</v>
      </c>
      <c r="C233">
        <v>3730931.87859866</v>
      </c>
    </row>
    <row r="234" spans="1:3">
      <c r="A234">
        <v>233</v>
      </c>
      <c r="B234">
        <v>15125398.1824153</v>
      </c>
      <c r="C234">
        <v>3714069.35290692</v>
      </c>
    </row>
    <row r="235" spans="1:3">
      <c r="A235">
        <v>234</v>
      </c>
      <c r="B235">
        <v>15113320.486231</v>
      </c>
      <c r="C235">
        <v>3695213.8895443</v>
      </c>
    </row>
    <row r="236" spans="1:3">
      <c r="A236">
        <v>235</v>
      </c>
      <c r="B236">
        <v>15101607.4243126</v>
      </c>
      <c r="C236">
        <v>3677828.20589559</v>
      </c>
    </row>
    <row r="237" spans="1:3">
      <c r="A237">
        <v>236</v>
      </c>
      <c r="B237">
        <v>15090009.0238377</v>
      </c>
      <c r="C237">
        <v>3664935.40868049</v>
      </c>
    </row>
    <row r="238" spans="1:3">
      <c r="A238">
        <v>237</v>
      </c>
      <c r="B238">
        <v>15079505.2446124</v>
      </c>
      <c r="C238">
        <v>3650994.26103156</v>
      </c>
    </row>
    <row r="239" spans="1:3">
      <c r="A239">
        <v>238</v>
      </c>
      <c r="B239">
        <v>15071618.620248</v>
      </c>
      <c r="C239">
        <v>3636936.00532796</v>
      </c>
    </row>
    <row r="240" spans="1:3">
      <c r="A240">
        <v>239</v>
      </c>
      <c r="B240">
        <v>15059332.8920068</v>
      </c>
      <c r="C240">
        <v>3618809.29372352</v>
      </c>
    </row>
    <row r="241" spans="1:3">
      <c r="A241">
        <v>240</v>
      </c>
      <c r="B241">
        <v>15048606.5439706</v>
      </c>
      <c r="C241">
        <v>3607864.85327031</v>
      </c>
    </row>
    <row r="242" spans="1:3">
      <c r="A242">
        <v>241</v>
      </c>
      <c r="B242">
        <v>15036321.5338107</v>
      </c>
      <c r="C242">
        <v>3592630.56631491</v>
      </c>
    </row>
    <row r="243" spans="1:3">
      <c r="A243">
        <v>242</v>
      </c>
      <c r="B243">
        <v>15024195.1626859</v>
      </c>
      <c r="C243">
        <v>3576402.7518212</v>
      </c>
    </row>
    <row r="244" spans="1:3">
      <c r="A244">
        <v>243</v>
      </c>
      <c r="B244">
        <v>15012973.9577003</v>
      </c>
      <c r="C244">
        <v>3559623.11935488</v>
      </c>
    </row>
    <row r="245" spans="1:3">
      <c r="A245">
        <v>244</v>
      </c>
      <c r="B245">
        <v>15001855.4746372</v>
      </c>
      <c r="C245">
        <v>3544027.43673035</v>
      </c>
    </row>
    <row r="246" spans="1:3">
      <c r="A246">
        <v>245</v>
      </c>
      <c r="B246">
        <v>14989664.4333277</v>
      </c>
      <c r="C246">
        <v>3526203.80471696</v>
      </c>
    </row>
    <row r="247" spans="1:3">
      <c r="A247">
        <v>246</v>
      </c>
      <c r="B247">
        <v>14979294.0515905</v>
      </c>
      <c r="C247">
        <v>3510083.23037544</v>
      </c>
    </row>
    <row r="248" spans="1:3">
      <c r="A248">
        <v>247</v>
      </c>
      <c r="B248">
        <v>14968405.0463888</v>
      </c>
      <c r="C248">
        <v>3495859.06550457</v>
      </c>
    </row>
    <row r="249" spans="1:3">
      <c r="A249">
        <v>248</v>
      </c>
      <c r="B249">
        <v>14956785.7643213</v>
      </c>
      <c r="C249">
        <v>3479953.38032696</v>
      </c>
    </row>
    <row r="250" spans="1:3">
      <c r="A250">
        <v>249</v>
      </c>
      <c r="B250">
        <v>14945265.3444838</v>
      </c>
      <c r="C250">
        <v>3466348.72070738</v>
      </c>
    </row>
    <row r="251" spans="1:3">
      <c r="A251">
        <v>250</v>
      </c>
      <c r="B251">
        <v>14934017.9849277</v>
      </c>
      <c r="C251">
        <v>3451970.65708842</v>
      </c>
    </row>
    <row r="252" spans="1:3">
      <c r="A252">
        <v>251</v>
      </c>
      <c r="B252">
        <v>14923140.2729282</v>
      </c>
      <c r="C252">
        <v>3433858.33560816</v>
      </c>
    </row>
    <row r="253" spans="1:3">
      <c r="A253">
        <v>252</v>
      </c>
      <c r="B253">
        <v>14913245.8644033</v>
      </c>
      <c r="C253">
        <v>3419805.86219123</v>
      </c>
    </row>
    <row r="254" spans="1:3">
      <c r="A254">
        <v>253</v>
      </c>
      <c r="B254">
        <v>14902483.3743654</v>
      </c>
      <c r="C254">
        <v>3407487.27503246</v>
      </c>
    </row>
    <row r="255" spans="1:3">
      <c r="A255">
        <v>254</v>
      </c>
      <c r="B255">
        <v>14892166.0971045</v>
      </c>
      <c r="C255">
        <v>3389473.31386746</v>
      </c>
    </row>
    <row r="256" spans="1:3">
      <c r="A256">
        <v>255</v>
      </c>
      <c r="B256">
        <v>14880454.4956578</v>
      </c>
      <c r="C256">
        <v>3371777.51262214</v>
      </c>
    </row>
    <row r="257" spans="1:3">
      <c r="A257">
        <v>256</v>
      </c>
      <c r="B257">
        <v>14869400.9529318</v>
      </c>
      <c r="C257">
        <v>3356554.46093316</v>
      </c>
    </row>
    <row r="258" spans="1:3">
      <c r="A258">
        <v>257</v>
      </c>
      <c r="B258">
        <v>14858125.1324756</v>
      </c>
      <c r="C258">
        <v>3339747.61616634</v>
      </c>
    </row>
    <row r="259" spans="1:3">
      <c r="A259">
        <v>258</v>
      </c>
      <c r="B259">
        <v>14848714.5872972</v>
      </c>
      <c r="C259">
        <v>3328962.90216903</v>
      </c>
    </row>
    <row r="260" spans="1:3">
      <c r="A260">
        <v>259</v>
      </c>
      <c r="B260">
        <v>14838881.865344</v>
      </c>
      <c r="C260">
        <v>3315546.19586468</v>
      </c>
    </row>
    <row r="261" spans="1:3">
      <c r="A261">
        <v>260</v>
      </c>
      <c r="B261">
        <v>14829573.194672</v>
      </c>
      <c r="C261">
        <v>3301543.83161553</v>
      </c>
    </row>
    <row r="262" spans="1:3">
      <c r="A262">
        <v>261</v>
      </c>
      <c r="B262">
        <v>14818644.2715826</v>
      </c>
      <c r="C262">
        <v>3287419.15013203</v>
      </c>
    </row>
    <row r="263" spans="1:3">
      <c r="A263">
        <v>262</v>
      </c>
      <c r="B263">
        <v>14808779.0838763</v>
      </c>
      <c r="C263">
        <v>3271921.92487079</v>
      </c>
    </row>
    <row r="264" spans="1:3">
      <c r="A264">
        <v>263</v>
      </c>
      <c r="B264">
        <v>14798204.5049201</v>
      </c>
      <c r="C264">
        <v>3255863.58752367</v>
      </c>
    </row>
    <row r="265" spans="1:3">
      <c r="A265">
        <v>264</v>
      </c>
      <c r="B265">
        <v>14787748.6531254</v>
      </c>
      <c r="C265">
        <v>3237388.90134853</v>
      </c>
    </row>
    <row r="266" spans="1:3">
      <c r="A266">
        <v>265</v>
      </c>
      <c r="B266">
        <v>14777616.443332</v>
      </c>
      <c r="C266">
        <v>3220441.86204974</v>
      </c>
    </row>
    <row r="267" spans="1:3">
      <c r="A267">
        <v>266</v>
      </c>
      <c r="B267">
        <v>14767515.1668223</v>
      </c>
      <c r="C267">
        <v>3208686.35555326</v>
      </c>
    </row>
    <row r="268" spans="1:3">
      <c r="A268">
        <v>267</v>
      </c>
      <c r="B268">
        <v>14758548.9107413</v>
      </c>
      <c r="C268">
        <v>3195307.59704374</v>
      </c>
    </row>
    <row r="269" spans="1:3">
      <c r="A269">
        <v>268</v>
      </c>
      <c r="B269">
        <v>14748868.0048367</v>
      </c>
      <c r="C269">
        <v>3177454.36233297</v>
      </c>
    </row>
    <row r="270" spans="1:3">
      <c r="A270">
        <v>269</v>
      </c>
      <c r="B270">
        <v>14738118.1284286</v>
      </c>
      <c r="C270">
        <v>3162804.74852669</v>
      </c>
    </row>
    <row r="271" spans="1:3">
      <c r="A271">
        <v>270</v>
      </c>
      <c r="B271">
        <v>14727721.075972</v>
      </c>
      <c r="C271">
        <v>3147734.29196721</v>
      </c>
    </row>
    <row r="272" spans="1:3">
      <c r="A272">
        <v>271</v>
      </c>
      <c r="B272">
        <v>14718189.4860184</v>
      </c>
      <c r="C272">
        <v>3136848.64069545</v>
      </c>
    </row>
    <row r="273" spans="1:3">
      <c r="A273">
        <v>272</v>
      </c>
      <c r="B273">
        <v>14709452.9500437</v>
      </c>
      <c r="C273">
        <v>3120475.22618311</v>
      </c>
    </row>
    <row r="274" spans="1:3">
      <c r="A274">
        <v>273</v>
      </c>
      <c r="B274">
        <v>14699878.6271224</v>
      </c>
      <c r="C274">
        <v>3104798.64468726</v>
      </c>
    </row>
    <row r="275" spans="1:3">
      <c r="A275">
        <v>274</v>
      </c>
      <c r="B275">
        <v>14690500.2003156</v>
      </c>
      <c r="C275">
        <v>3090242.27393849</v>
      </c>
    </row>
    <row r="276" spans="1:3">
      <c r="A276">
        <v>275</v>
      </c>
      <c r="B276">
        <v>14680564.0979025</v>
      </c>
      <c r="C276">
        <v>3072124.8707933</v>
      </c>
    </row>
    <row r="277" spans="1:3">
      <c r="A277">
        <v>276</v>
      </c>
      <c r="B277">
        <v>14673333.9936</v>
      </c>
      <c r="C277">
        <v>3064478.72247948</v>
      </c>
    </row>
    <row r="278" spans="1:3">
      <c r="A278">
        <v>277</v>
      </c>
      <c r="B278">
        <v>14664389.6498182</v>
      </c>
      <c r="C278">
        <v>3051726.67685159</v>
      </c>
    </row>
    <row r="279" spans="1:3">
      <c r="A279">
        <v>278</v>
      </c>
      <c r="B279">
        <v>14654699.9882167</v>
      </c>
      <c r="C279">
        <v>3036947.75002087</v>
      </c>
    </row>
    <row r="280" spans="1:3">
      <c r="A280">
        <v>279</v>
      </c>
      <c r="B280">
        <v>14645076.7842751</v>
      </c>
      <c r="C280">
        <v>3024853.7613837</v>
      </c>
    </row>
    <row r="281" spans="1:3">
      <c r="A281">
        <v>280</v>
      </c>
      <c r="B281">
        <v>14635793.8161916</v>
      </c>
      <c r="C281">
        <v>3011903.08408277</v>
      </c>
    </row>
    <row r="282" spans="1:3">
      <c r="A282">
        <v>281</v>
      </c>
      <c r="B282">
        <v>14626934.5207703</v>
      </c>
      <c r="C282">
        <v>2994035.15459815</v>
      </c>
    </row>
    <row r="283" spans="1:3">
      <c r="A283">
        <v>282</v>
      </c>
      <c r="B283">
        <v>14619165.7496902</v>
      </c>
      <c r="C283">
        <v>2981962.28307161</v>
      </c>
    </row>
    <row r="284" spans="1:3">
      <c r="A284">
        <v>283</v>
      </c>
      <c r="B284">
        <v>14609113.0911336</v>
      </c>
      <c r="C284">
        <v>2966501.99868615</v>
      </c>
    </row>
    <row r="285" spans="1:3">
      <c r="A285">
        <v>284</v>
      </c>
      <c r="B285">
        <v>14599956.4055928</v>
      </c>
      <c r="C285">
        <v>2948708.05097163</v>
      </c>
    </row>
    <row r="286" spans="1:3">
      <c r="A286">
        <v>285</v>
      </c>
      <c r="B286">
        <v>14591266.2794533</v>
      </c>
      <c r="C286">
        <v>2937754.96929609</v>
      </c>
    </row>
    <row r="287" spans="1:3">
      <c r="A287">
        <v>286</v>
      </c>
      <c r="B287">
        <v>14582372.9737671</v>
      </c>
      <c r="C287">
        <v>2924070.07598675</v>
      </c>
    </row>
    <row r="288" spans="1:3">
      <c r="A288">
        <v>287</v>
      </c>
      <c r="B288">
        <v>14573946.989053</v>
      </c>
      <c r="C288">
        <v>2910131.98994052</v>
      </c>
    </row>
    <row r="289" spans="1:3">
      <c r="A289">
        <v>288</v>
      </c>
      <c r="B289">
        <v>14564541.7234876</v>
      </c>
      <c r="C289">
        <v>2897929.33602599</v>
      </c>
    </row>
    <row r="290" spans="1:3">
      <c r="A290">
        <v>289</v>
      </c>
      <c r="B290">
        <v>14559396.8425651</v>
      </c>
      <c r="C290">
        <v>2888382.54157767</v>
      </c>
    </row>
    <row r="291" spans="1:3">
      <c r="A291">
        <v>290</v>
      </c>
      <c r="B291">
        <v>14552028.9428111</v>
      </c>
      <c r="C291">
        <v>2873592.89187629</v>
      </c>
    </row>
    <row r="292" spans="1:3">
      <c r="A292">
        <v>291</v>
      </c>
      <c r="B292">
        <v>14543635.3340414</v>
      </c>
      <c r="C292">
        <v>2858963.97039584</v>
      </c>
    </row>
    <row r="293" spans="1:3">
      <c r="A293">
        <v>292</v>
      </c>
      <c r="B293">
        <v>14534823.108798</v>
      </c>
      <c r="C293">
        <v>2844340.68347793</v>
      </c>
    </row>
    <row r="294" spans="1:3">
      <c r="A294">
        <v>293</v>
      </c>
      <c r="B294">
        <v>14526225.1450277</v>
      </c>
      <c r="C294">
        <v>2827336.05418961</v>
      </c>
    </row>
    <row r="295" spans="1:3">
      <c r="A295">
        <v>294</v>
      </c>
      <c r="B295">
        <v>14518152.9976221</v>
      </c>
      <c r="C295">
        <v>2812400.71809898</v>
      </c>
    </row>
    <row r="296" spans="1:3">
      <c r="A296">
        <v>295</v>
      </c>
      <c r="B296">
        <v>14510238.1753778</v>
      </c>
      <c r="C296">
        <v>2804534.25496166</v>
      </c>
    </row>
    <row r="297" spans="1:3">
      <c r="A297">
        <v>296</v>
      </c>
      <c r="B297">
        <v>14503824.517555</v>
      </c>
      <c r="C297">
        <v>2793857.73748441</v>
      </c>
    </row>
    <row r="298" spans="1:3">
      <c r="A298">
        <v>297</v>
      </c>
      <c r="B298">
        <v>14495063.4910948</v>
      </c>
      <c r="C298">
        <v>2781174.45150163</v>
      </c>
    </row>
    <row r="299" spans="1:3">
      <c r="A299">
        <v>298</v>
      </c>
      <c r="B299">
        <v>14487028.5382079</v>
      </c>
      <c r="C299">
        <v>2763787.2018689</v>
      </c>
    </row>
    <row r="300" spans="1:3">
      <c r="A300">
        <v>299</v>
      </c>
      <c r="B300">
        <v>14479121.3855874</v>
      </c>
      <c r="C300">
        <v>2753834.20827723</v>
      </c>
    </row>
    <row r="301" spans="1:3">
      <c r="A301">
        <v>300</v>
      </c>
      <c r="B301">
        <v>14472107.7830716</v>
      </c>
      <c r="C301">
        <v>2738619.92363049</v>
      </c>
    </row>
    <row r="302" spans="1:3">
      <c r="A302">
        <v>301</v>
      </c>
      <c r="B302">
        <v>14464607.6728852</v>
      </c>
      <c r="C302">
        <v>2725101.94627579</v>
      </c>
    </row>
    <row r="303" spans="1:3">
      <c r="A303">
        <v>302</v>
      </c>
      <c r="B303">
        <v>14457601.6434704</v>
      </c>
      <c r="C303">
        <v>2713025.47337555</v>
      </c>
    </row>
    <row r="304" spans="1:3">
      <c r="A304">
        <v>303</v>
      </c>
      <c r="B304">
        <v>14450694.3912615</v>
      </c>
      <c r="C304">
        <v>2699033.52774672</v>
      </c>
    </row>
    <row r="305" spans="1:3">
      <c r="A305">
        <v>304</v>
      </c>
      <c r="B305">
        <v>14444614.3292193</v>
      </c>
      <c r="C305">
        <v>2690829.93638502</v>
      </c>
    </row>
    <row r="306" spans="1:3">
      <c r="A306">
        <v>305</v>
      </c>
      <c r="B306">
        <v>14437322.6034534</v>
      </c>
      <c r="C306">
        <v>2678401.12449749</v>
      </c>
    </row>
    <row r="307" spans="1:3">
      <c r="A307">
        <v>306</v>
      </c>
      <c r="B307">
        <v>14429666.3675034</v>
      </c>
      <c r="C307">
        <v>2663970.46598454</v>
      </c>
    </row>
    <row r="308" spans="1:3">
      <c r="A308">
        <v>307</v>
      </c>
      <c r="B308">
        <v>14422467.0172969</v>
      </c>
      <c r="C308">
        <v>2652654.98968767</v>
      </c>
    </row>
    <row r="309" spans="1:3">
      <c r="A309">
        <v>308</v>
      </c>
      <c r="B309">
        <v>14416046.2280021</v>
      </c>
      <c r="C309">
        <v>2641041.33206959</v>
      </c>
    </row>
    <row r="310" spans="1:3">
      <c r="A310">
        <v>309</v>
      </c>
      <c r="B310">
        <v>14410116.8683629</v>
      </c>
      <c r="C310">
        <v>2622560.33717382</v>
      </c>
    </row>
    <row r="311" spans="1:3">
      <c r="A311">
        <v>310</v>
      </c>
      <c r="B311">
        <v>14403525.7507262</v>
      </c>
      <c r="C311">
        <v>2607544.70667354</v>
      </c>
    </row>
    <row r="312" spans="1:3">
      <c r="A312">
        <v>311</v>
      </c>
      <c r="B312">
        <v>14396936.9798712</v>
      </c>
      <c r="C312">
        <v>2598588.65365688</v>
      </c>
    </row>
    <row r="313" spans="1:3">
      <c r="A313">
        <v>312</v>
      </c>
      <c r="B313">
        <v>14390753.8992444</v>
      </c>
      <c r="C313">
        <v>2581657.72609001</v>
      </c>
    </row>
    <row r="314" spans="1:3">
      <c r="A314">
        <v>313</v>
      </c>
      <c r="B314">
        <v>14385234.3091866</v>
      </c>
      <c r="C314">
        <v>2574617.891278</v>
      </c>
    </row>
    <row r="315" spans="1:3">
      <c r="A315">
        <v>314</v>
      </c>
      <c r="B315">
        <v>14379331.1618143</v>
      </c>
      <c r="C315">
        <v>2563638.94980554</v>
      </c>
    </row>
    <row r="316" spans="1:3">
      <c r="A316">
        <v>315</v>
      </c>
      <c r="B316">
        <v>14374084.2788153</v>
      </c>
      <c r="C316">
        <v>2552479.62512842</v>
      </c>
    </row>
    <row r="317" spans="1:3">
      <c r="A317">
        <v>316</v>
      </c>
      <c r="B317">
        <v>14368719.2740154</v>
      </c>
      <c r="C317">
        <v>2543546.36388685</v>
      </c>
    </row>
    <row r="318" spans="1:3">
      <c r="A318">
        <v>317</v>
      </c>
      <c r="B318">
        <v>14363913.9787538</v>
      </c>
      <c r="C318">
        <v>2531125.32725058</v>
      </c>
    </row>
    <row r="319" spans="1:3">
      <c r="A319">
        <v>318</v>
      </c>
      <c r="B319">
        <v>14358799.7730109</v>
      </c>
      <c r="C319">
        <v>2518104.48793207</v>
      </c>
    </row>
    <row r="320" spans="1:3">
      <c r="A320">
        <v>319</v>
      </c>
      <c r="B320">
        <v>14353296.8294248</v>
      </c>
      <c r="C320">
        <v>2506061.38408689</v>
      </c>
    </row>
    <row r="321" spans="1:3">
      <c r="A321">
        <v>320</v>
      </c>
      <c r="B321">
        <v>14348182.0539864</v>
      </c>
      <c r="C321">
        <v>2491685.92327981</v>
      </c>
    </row>
    <row r="322" spans="1:3">
      <c r="A322">
        <v>321</v>
      </c>
      <c r="B322">
        <v>14343642.1072758</v>
      </c>
      <c r="C322">
        <v>2480713.44934288</v>
      </c>
    </row>
    <row r="323" spans="1:3">
      <c r="A323">
        <v>322</v>
      </c>
      <c r="B323">
        <v>14339620.1842558</v>
      </c>
      <c r="C323">
        <v>2479303.7359933</v>
      </c>
    </row>
    <row r="324" spans="1:3">
      <c r="A324">
        <v>323</v>
      </c>
      <c r="B324">
        <v>14335501.1064369</v>
      </c>
      <c r="C324">
        <v>2470785.46288365</v>
      </c>
    </row>
    <row r="325" spans="1:3">
      <c r="A325">
        <v>324</v>
      </c>
      <c r="B325">
        <v>14330663.7295352</v>
      </c>
      <c r="C325">
        <v>2453887.88745285</v>
      </c>
    </row>
    <row r="326" spans="1:3">
      <c r="A326">
        <v>325</v>
      </c>
      <c r="B326">
        <v>14326484.5712161</v>
      </c>
      <c r="C326">
        <v>2446181.15688822</v>
      </c>
    </row>
    <row r="327" spans="1:3">
      <c r="A327">
        <v>326</v>
      </c>
      <c r="B327">
        <v>14322099.0304451</v>
      </c>
      <c r="C327">
        <v>2430875.30934583</v>
      </c>
    </row>
    <row r="328" spans="1:3">
      <c r="A328">
        <v>327</v>
      </c>
      <c r="B328">
        <v>14317924.2616495</v>
      </c>
      <c r="C328">
        <v>2416482.39724158</v>
      </c>
    </row>
    <row r="329" spans="1:3">
      <c r="A329">
        <v>328</v>
      </c>
      <c r="B329">
        <v>14314498.2813799</v>
      </c>
      <c r="C329">
        <v>2404999.46197302</v>
      </c>
    </row>
    <row r="330" spans="1:3">
      <c r="A330">
        <v>329</v>
      </c>
      <c r="B330">
        <v>14311688.1233787</v>
      </c>
      <c r="C330">
        <v>2390566.78170168</v>
      </c>
    </row>
    <row r="331" spans="1:3">
      <c r="A331">
        <v>330</v>
      </c>
      <c r="B331">
        <v>14310012.0738783</v>
      </c>
      <c r="C331">
        <v>2384173.57581405</v>
      </c>
    </row>
    <row r="332" spans="1:3">
      <c r="A332">
        <v>331</v>
      </c>
      <c r="B332">
        <v>14305951.8874063</v>
      </c>
      <c r="C332">
        <v>2376698.26826666</v>
      </c>
    </row>
    <row r="333" spans="1:3">
      <c r="A333">
        <v>332</v>
      </c>
      <c r="B333">
        <v>14301856.1027527</v>
      </c>
      <c r="C333">
        <v>2364256.92112302</v>
      </c>
    </row>
    <row r="334" spans="1:3">
      <c r="A334">
        <v>333</v>
      </c>
      <c r="B334">
        <v>14297956.0836316</v>
      </c>
      <c r="C334">
        <v>2355161.58763159</v>
      </c>
    </row>
    <row r="335" spans="1:3">
      <c r="A335">
        <v>334</v>
      </c>
      <c r="B335">
        <v>14295081.9792395</v>
      </c>
      <c r="C335">
        <v>2344809.88317878</v>
      </c>
    </row>
    <row r="336" spans="1:3">
      <c r="A336">
        <v>335</v>
      </c>
      <c r="B336">
        <v>14292718.1935638</v>
      </c>
      <c r="C336">
        <v>2327115.3039457</v>
      </c>
    </row>
    <row r="337" spans="1:3">
      <c r="A337">
        <v>336</v>
      </c>
      <c r="B337">
        <v>14290264.8773131</v>
      </c>
      <c r="C337">
        <v>2315981.16239485</v>
      </c>
    </row>
    <row r="338" spans="1:3">
      <c r="A338">
        <v>337</v>
      </c>
      <c r="B338">
        <v>14286646.5247534</v>
      </c>
      <c r="C338">
        <v>2310436.37852332</v>
      </c>
    </row>
    <row r="339" spans="1:3">
      <c r="A339">
        <v>338</v>
      </c>
      <c r="B339">
        <v>14284618.337483</v>
      </c>
      <c r="C339">
        <v>2296593.64749449</v>
      </c>
    </row>
    <row r="340" spans="1:3">
      <c r="A340">
        <v>339</v>
      </c>
      <c r="B340">
        <v>14281109.5507406</v>
      </c>
      <c r="C340">
        <v>2292119.71533724</v>
      </c>
    </row>
    <row r="341" spans="1:3">
      <c r="A341">
        <v>340</v>
      </c>
      <c r="B341">
        <v>14277347.2937855</v>
      </c>
      <c r="C341">
        <v>2286834.2793765</v>
      </c>
    </row>
    <row r="342" spans="1:3">
      <c r="A342">
        <v>341</v>
      </c>
      <c r="B342">
        <v>14274268.9085959</v>
      </c>
      <c r="C342">
        <v>2281233.28172007</v>
      </c>
    </row>
    <row r="343" spans="1:3">
      <c r="A343">
        <v>342</v>
      </c>
      <c r="B343">
        <v>14271511.3083797</v>
      </c>
      <c r="C343">
        <v>2281088.08851749</v>
      </c>
    </row>
    <row r="344" spans="1:3">
      <c r="A344">
        <v>343</v>
      </c>
      <c r="B344">
        <v>14270121.5324622</v>
      </c>
      <c r="C344">
        <v>2278709.16777339</v>
      </c>
    </row>
    <row r="345" spans="1:3">
      <c r="A345">
        <v>344</v>
      </c>
      <c r="B345">
        <v>14267473.4280658</v>
      </c>
      <c r="C345">
        <v>2268285.39526414</v>
      </c>
    </row>
    <row r="346" spans="1:3">
      <c r="A346">
        <v>345</v>
      </c>
      <c r="B346">
        <v>14265393.6943137</v>
      </c>
      <c r="C346">
        <v>2263881.98437332</v>
      </c>
    </row>
    <row r="347" spans="1:3">
      <c r="A347">
        <v>346</v>
      </c>
      <c r="B347">
        <v>14262743.6209295</v>
      </c>
      <c r="C347">
        <v>2256838.90504258</v>
      </c>
    </row>
    <row r="348" spans="1:3">
      <c r="A348">
        <v>347</v>
      </c>
      <c r="B348">
        <v>14261447.8084245</v>
      </c>
      <c r="C348">
        <v>2255735.36571342</v>
      </c>
    </row>
    <row r="349" spans="1:3">
      <c r="A349">
        <v>348</v>
      </c>
      <c r="B349">
        <v>14260771.8916495</v>
      </c>
      <c r="C349">
        <v>2265250.90493198</v>
      </c>
    </row>
    <row r="350" spans="1:3">
      <c r="A350">
        <v>349</v>
      </c>
      <c r="B350">
        <v>14261808.8170004</v>
      </c>
      <c r="C350">
        <v>2269011.59050371</v>
      </c>
    </row>
    <row r="351" spans="1:3">
      <c r="A351">
        <v>350</v>
      </c>
      <c r="B351">
        <v>14258353.7674708</v>
      </c>
      <c r="C351">
        <v>2255079.2635259</v>
      </c>
    </row>
    <row r="352" spans="1:3">
      <c r="A352">
        <v>351</v>
      </c>
      <c r="B352">
        <v>14259611.6810658</v>
      </c>
      <c r="C352">
        <v>2261453.4260016</v>
      </c>
    </row>
    <row r="353" spans="1:3">
      <c r="A353">
        <v>352</v>
      </c>
      <c r="B353">
        <v>14258510.3708626</v>
      </c>
      <c r="C353">
        <v>2254828.64868943</v>
      </c>
    </row>
    <row r="354" spans="1:3">
      <c r="A354">
        <v>353</v>
      </c>
      <c r="B354">
        <v>14254745.4819988</v>
      </c>
      <c r="C354">
        <v>2239798.93435471</v>
      </c>
    </row>
    <row r="355" spans="1:3">
      <c r="A355">
        <v>354</v>
      </c>
      <c r="B355">
        <v>14252189.8760416</v>
      </c>
      <c r="C355">
        <v>2227531.67301994</v>
      </c>
    </row>
    <row r="356" spans="1:3">
      <c r="A356">
        <v>355</v>
      </c>
      <c r="B356">
        <v>14250405.6746883</v>
      </c>
      <c r="C356">
        <v>2210474.88191211</v>
      </c>
    </row>
    <row r="357" spans="1:3">
      <c r="A357">
        <v>356</v>
      </c>
      <c r="B357">
        <v>14249984.7267396</v>
      </c>
      <c r="C357">
        <v>2204749.31905709</v>
      </c>
    </row>
    <row r="358" spans="1:3">
      <c r="A358">
        <v>357</v>
      </c>
      <c r="B358">
        <v>14249756.3337836</v>
      </c>
      <c r="C358">
        <v>2206740.37211172</v>
      </c>
    </row>
    <row r="359" spans="1:3">
      <c r="A359">
        <v>358</v>
      </c>
      <c r="B359">
        <v>14248248.1445077</v>
      </c>
      <c r="C359">
        <v>2198048.4908428</v>
      </c>
    </row>
    <row r="360" spans="1:3">
      <c r="A360">
        <v>359</v>
      </c>
      <c r="B360">
        <v>14246734.8047032</v>
      </c>
      <c r="C360">
        <v>2188687.19476656</v>
      </c>
    </row>
    <row r="361" spans="1:3">
      <c r="A361">
        <v>360</v>
      </c>
      <c r="B361">
        <v>14246607.2683926</v>
      </c>
      <c r="C361">
        <v>2181752.35813441</v>
      </c>
    </row>
    <row r="362" spans="1:3">
      <c r="A362">
        <v>361</v>
      </c>
      <c r="B362">
        <v>14245544.9670941</v>
      </c>
      <c r="C362">
        <v>2187454.26200945</v>
      </c>
    </row>
    <row r="363" spans="1:3">
      <c r="A363">
        <v>362</v>
      </c>
      <c r="B363">
        <v>14243829.7516143</v>
      </c>
      <c r="C363">
        <v>2180782.30374453</v>
      </c>
    </row>
    <row r="364" spans="1:3">
      <c r="A364">
        <v>363</v>
      </c>
      <c r="B364">
        <v>14243300.7264018</v>
      </c>
      <c r="C364">
        <v>2178403.9358894</v>
      </c>
    </row>
    <row r="365" spans="1:3">
      <c r="A365">
        <v>364</v>
      </c>
      <c r="B365">
        <v>14243333.1459379</v>
      </c>
      <c r="C365">
        <v>2179418.99147261</v>
      </c>
    </row>
    <row r="366" spans="1:3">
      <c r="A366">
        <v>365</v>
      </c>
      <c r="B366">
        <v>14241044.5691195</v>
      </c>
      <c r="C366">
        <v>2178006.68494721</v>
      </c>
    </row>
    <row r="367" spans="1:3">
      <c r="A367">
        <v>366</v>
      </c>
      <c r="B367">
        <v>14238674.5657983</v>
      </c>
      <c r="C367">
        <v>2173984.85860692</v>
      </c>
    </row>
    <row r="368" spans="1:3">
      <c r="A368">
        <v>367</v>
      </c>
      <c r="B368">
        <v>14236831.1195284</v>
      </c>
      <c r="C368">
        <v>2171915.38837792</v>
      </c>
    </row>
    <row r="369" spans="1:3">
      <c r="A369">
        <v>368</v>
      </c>
      <c r="B369">
        <v>14236063.0264175</v>
      </c>
      <c r="C369">
        <v>2179533.53203259</v>
      </c>
    </row>
    <row r="370" spans="1:3">
      <c r="A370">
        <v>369</v>
      </c>
      <c r="B370">
        <v>14235508.2489627</v>
      </c>
      <c r="C370">
        <v>2177189.06839258</v>
      </c>
    </row>
    <row r="371" spans="1:3">
      <c r="A371">
        <v>370</v>
      </c>
      <c r="B371">
        <v>14235856.4641873</v>
      </c>
      <c r="C371">
        <v>2180643.40099088</v>
      </c>
    </row>
    <row r="372" spans="1:3">
      <c r="A372">
        <v>371</v>
      </c>
      <c r="B372">
        <v>14234780.6880378</v>
      </c>
      <c r="C372">
        <v>2174572.71415526</v>
      </c>
    </row>
    <row r="373" spans="1:3">
      <c r="A373">
        <v>372</v>
      </c>
      <c r="B373">
        <v>14235152.5897822</v>
      </c>
      <c r="C373">
        <v>2172452.01065846</v>
      </c>
    </row>
    <row r="374" spans="1:3">
      <c r="A374">
        <v>373</v>
      </c>
      <c r="B374">
        <v>14235139.4482742</v>
      </c>
      <c r="C374">
        <v>2177968.78741332</v>
      </c>
    </row>
    <row r="375" spans="1:3">
      <c r="A375">
        <v>374</v>
      </c>
      <c r="B375">
        <v>14234384.3485564</v>
      </c>
      <c r="C375">
        <v>2167553.15864537</v>
      </c>
    </row>
    <row r="376" spans="1:3">
      <c r="A376">
        <v>375</v>
      </c>
      <c r="B376">
        <v>14232150.857704</v>
      </c>
      <c r="C376">
        <v>2153016.1752948</v>
      </c>
    </row>
    <row r="377" spans="1:3">
      <c r="A377">
        <v>376</v>
      </c>
      <c r="B377">
        <v>14231957.5791595</v>
      </c>
      <c r="C377">
        <v>2150812.96031734</v>
      </c>
    </row>
    <row r="378" spans="1:3">
      <c r="A378">
        <v>377</v>
      </c>
      <c r="B378">
        <v>14232300.1317147</v>
      </c>
      <c r="C378">
        <v>2149949.42425466</v>
      </c>
    </row>
    <row r="379" spans="1:3">
      <c r="A379">
        <v>378</v>
      </c>
      <c r="B379">
        <v>14232588.6301962</v>
      </c>
      <c r="C379">
        <v>2150550.09165033</v>
      </c>
    </row>
    <row r="380" spans="1:3">
      <c r="A380">
        <v>379</v>
      </c>
      <c r="B380">
        <v>14231532.4089124</v>
      </c>
      <c r="C380">
        <v>2149162.53714844</v>
      </c>
    </row>
    <row r="381" spans="1:3">
      <c r="A381">
        <v>380</v>
      </c>
      <c r="B381">
        <v>14230042.7881351</v>
      </c>
      <c r="C381">
        <v>2136388.53508943</v>
      </c>
    </row>
    <row r="382" spans="1:3">
      <c r="A382">
        <v>381</v>
      </c>
      <c r="B382">
        <v>14229471.6532048</v>
      </c>
      <c r="C382">
        <v>2129066.4815689</v>
      </c>
    </row>
    <row r="383" spans="1:3">
      <c r="A383">
        <v>382</v>
      </c>
      <c r="B383">
        <v>14230976.2597084</v>
      </c>
      <c r="C383">
        <v>2114248.44897813</v>
      </c>
    </row>
    <row r="384" spans="1:3">
      <c r="A384">
        <v>383</v>
      </c>
      <c r="B384">
        <v>14229791.7499956</v>
      </c>
      <c r="C384">
        <v>2127830.56355548</v>
      </c>
    </row>
    <row r="385" spans="1:3">
      <c r="A385">
        <v>384</v>
      </c>
      <c r="B385">
        <v>14229350.8463989</v>
      </c>
      <c r="C385">
        <v>2131256.37840154</v>
      </c>
    </row>
    <row r="386" spans="1:3">
      <c r="A386">
        <v>385</v>
      </c>
      <c r="B386">
        <v>14230141.2656706</v>
      </c>
      <c r="C386">
        <v>2130907.50064694</v>
      </c>
    </row>
    <row r="387" spans="1:3">
      <c r="A387">
        <v>386</v>
      </c>
      <c r="B387">
        <v>14227573.8325142</v>
      </c>
      <c r="C387">
        <v>2130289.90477125</v>
      </c>
    </row>
    <row r="388" spans="1:3">
      <c r="A388">
        <v>387</v>
      </c>
      <c r="B388">
        <v>14226790.4867092</v>
      </c>
      <c r="C388">
        <v>2122430.64645865</v>
      </c>
    </row>
    <row r="389" spans="1:3">
      <c r="A389">
        <v>388</v>
      </c>
      <c r="B389">
        <v>14226633.7980225</v>
      </c>
      <c r="C389">
        <v>2126848.87957529</v>
      </c>
    </row>
    <row r="390" spans="1:3">
      <c r="A390">
        <v>389</v>
      </c>
      <c r="B390">
        <v>14225321.2292754</v>
      </c>
      <c r="C390">
        <v>2130865.38339218</v>
      </c>
    </row>
    <row r="391" spans="1:3">
      <c r="A391">
        <v>390</v>
      </c>
      <c r="B391">
        <v>14223764.8842281</v>
      </c>
      <c r="C391">
        <v>2120064.33357844</v>
      </c>
    </row>
    <row r="392" spans="1:3">
      <c r="A392">
        <v>391</v>
      </c>
      <c r="B392">
        <v>14224434.2532866</v>
      </c>
      <c r="C392">
        <v>2121431.00253636</v>
      </c>
    </row>
    <row r="393" spans="1:3">
      <c r="A393">
        <v>392</v>
      </c>
      <c r="B393">
        <v>14223885.9702868</v>
      </c>
      <c r="C393">
        <v>2118771.27466039</v>
      </c>
    </row>
    <row r="394" spans="1:3">
      <c r="A394">
        <v>393</v>
      </c>
      <c r="B394">
        <v>14223344.9378383</v>
      </c>
      <c r="C394">
        <v>2113580.73140673</v>
      </c>
    </row>
    <row r="395" spans="1:3">
      <c r="A395">
        <v>394</v>
      </c>
      <c r="B395">
        <v>14223209.8473103</v>
      </c>
      <c r="C395">
        <v>2111157.27624827</v>
      </c>
    </row>
    <row r="396" spans="1:3">
      <c r="A396">
        <v>395</v>
      </c>
      <c r="B396">
        <v>14222829.4326502</v>
      </c>
      <c r="C396">
        <v>2114218.04858568</v>
      </c>
    </row>
    <row r="397" spans="1:3">
      <c r="A397">
        <v>396</v>
      </c>
      <c r="B397">
        <v>14222229.1306346</v>
      </c>
      <c r="C397">
        <v>2107997.1165878</v>
      </c>
    </row>
    <row r="398" spans="1:3">
      <c r="A398">
        <v>397</v>
      </c>
      <c r="B398">
        <v>14222237.1942511</v>
      </c>
      <c r="C398">
        <v>2109064.16967137</v>
      </c>
    </row>
    <row r="399" spans="1:3">
      <c r="A399">
        <v>398</v>
      </c>
      <c r="B399">
        <v>14221426.4083945</v>
      </c>
      <c r="C399">
        <v>2098571.41106004</v>
      </c>
    </row>
    <row r="400" spans="1:3">
      <c r="A400">
        <v>399</v>
      </c>
      <c r="B400">
        <v>14220965.759031</v>
      </c>
      <c r="C400">
        <v>2089653.57677471</v>
      </c>
    </row>
    <row r="401" spans="1:3">
      <c r="A401">
        <v>400</v>
      </c>
      <c r="B401">
        <v>14221109.4714563</v>
      </c>
      <c r="C401">
        <v>2093708.10874193</v>
      </c>
    </row>
    <row r="402" spans="1:3">
      <c r="A402">
        <v>401</v>
      </c>
      <c r="B402">
        <v>14221101.2618417</v>
      </c>
      <c r="C402">
        <v>2085734.52816194</v>
      </c>
    </row>
    <row r="403" spans="1:3">
      <c r="A403">
        <v>402</v>
      </c>
      <c r="B403">
        <v>14222588.7003466</v>
      </c>
      <c r="C403">
        <v>2072939.51227448</v>
      </c>
    </row>
    <row r="404" spans="1:3">
      <c r="A404">
        <v>403</v>
      </c>
      <c r="B404">
        <v>14221869.3398008</v>
      </c>
      <c r="C404">
        <v>2090985.96599817</v>
      </c>
    </row>
    <row r="405" spans="1:3">
      <c r="A405">
        <v>404</v>
      </c>
      <c r="B405">
        <v>14219654.3716081</v>
      </c>
      <c r="C405">
        <v>2094424.00237652</v>
      </c>
    </row>
    <row r="406" spans="1:3">
      <c r="A406">
        <v>405</v>
      </c>
      <c r="B406">
        <v>14218956.9044751</v>
      </c>
      <c r="C406">
        <v>2085150.85826753</v>
      </c>
    </row>
    <row r="407" spans="1:3">
      <c r="A407">
        <v>406</v>
      </c>
      <c r="B407">
        <v>14218623.1105778</v>
      </c>
      <c r="C407">
        <v>2086855.99337337</v>
      </c>
    </row>
    <row r="408" spans="1:3">
      <c r="A408">
        <v>407</v>
      </c>
      <c r="B408">
        <v>14218682.8564537</v>
      </c>
      <c r="C408">
        <v>2071561.18951006</v>
      </c>
    </row>
    <row r="409" spans="1:3">
      <c r="A409">
        <v>408</v>
      </c>
      <c r="B409">
        <v>14218692.9393118</v>
      </c>
      <c r="C409">
        <v>2088459.66480949</v>
      </c>
    </row>
    <row r="410" spans="1:3">
      <c r="A410">
        <v>409</v>
      </c>
      <c r="B410">
        <v>14218085.8500861</v>
      </c>
      <c r="C410">
        <v>2085509.30905319</v>
      </c>
    </row>
    <row r="411" spans="1:3">
      <c r="A411">
        <v>410</v>
      </c>
      <c r="B411">
        <v>14218047.1384843</v>
      </c>
      <c r="C411">
        <v>2085226.30357215</v>
      </c>
    </row>
    <row r="412" spans="1:3">
      <c r="A412">
        <v>411</v>
      </c>
      <c r="B412">
        <v>14218630.8995825</v>
      </c>
      <c r="C412">
        <v>2091519.47744847</v>
      </c>
    </row>
    <row r="413" spans="1:3">
      <c r="A413">
        <v>412</v>
      </c>
      <c r="B413">
        <v>14218036.9064449</v>
      </c>
      <c r="C413">
        <v>2082206.90524417</v>
      </c>
    </row>
    <row r="414" spans="1:3">
      <c r="A414">
        <v>413</v>
      </c>
      <c r="B414">
        <v>14217795.7484195</v>
      </c>
      <c r="C414">
        <v>2081446.46400526</v>
      </c>
    </row>
    <row r="415" spans="1:3">
      <c r="A415">
        <v>414</v>
      </c>
      <c r="B415">
        <v>14218203.028417</v>
      </c>
      <c r="C415">
        <v>2080496.91416881</v>
      </c>
    </row>
    <row r="416" spans="1:3">
      <c r="A416">
        <v>415</v>
      </c>
      <c r="B416">
        <v>14218722.3286579</v>
      </c>
      <c r="C416">
        <v>2090207.99604295</v>
      </c>
    </row>
    <row r="417" spans="1:3">
      <c r="A417">
        <v>416</v>
      </c>
      <c r="B417">
        <v>14218135.9480086</v>
      </c>
      <c r="C417">
        <v>2077820.06129624</v>
      </c>
    </row>
    <row r="418" spans="1:3">
      <c r="A418">
        <v>417</v>
      </c>
      <c r="B418">
        <v>14217312.594767</v>
      </c>
      <c r="C418">
        <v>2074676.20023599</v>
      </c>
    </row>
    <row r="419" spans="1:3">
      <c r="A419">
        <v>418</v>
      </c>
      <c r="B419">
        <v>14217223.4442077</v>
      </c>
      <c r="C419">
        <v>2076190.19687372</v>
      </c>
    </row>
    <row r="420" spans="1:3">
      <c r="A420">
        <v>419</v>
      </c>
      <c r="B420">
        <v>14217585.3808469</v>
      </c>
      <c r="C420">
        <v>2069018.54850582</v>
      </c>
    </row>
    <row r="421" spans="1:3">
      <c r="A421">
        <v>420</v>
      </c>
      <c r="B421">
        <v>14217465.7163785</v>
      </c>
      <c r="C421">
        <v>2084088.38903551</v>
      </c>
    </row>
    <row r="422" spans="1:3">
      <c r="A422">
        <v>421</v>
      </c>
      <c r="B422">
        <v>14216976.2921955</v>
      </c>
      <c r="C422">
        <v>2079175.05767334</v>
      </c>
    </row>
    <row r="423" spans="1:3">
      <c r="A423">
        <v>422</v>
      </c>
      <c r="B423">
        <v>14217070.7729805</v>
      </c>
      <c r="C423">
        <v>2077929.6088792</v>
      </c>
    </row>
    <row r="424" spans="1:3">
      <c r="A424">
        <v>423</v>
      </c>
      <c r="B424">
        <v>14217154.7035537</v>
      </c>
      <c r="C424">
        <v>2080635.64574624</v>
      </c>
    </row>
    <row r="425" spans="1:3">
      <c r="A425">
        <v>424</v>
      </c>
      <c r="B425">
        <v>14217034.3995828</v>
      </c>
      <c r="C425">
        <v>2081064.10514615</v>
      </c>
    </row>
    <row r="426" spans="1:3">
      <c r="A426">
        <v>425</v>
      </c>
      <c r="B426">
        <v>14217426.1054007</v>
      </c>
      <c r="C426">
        <v>2068223.9516618</v>
      </c>
    </row>
    <row r="427" spans="1:3">
      <c r="A427">
        <v>426</v>
      </c>
      <c r="B427">
        <v>14216878.1576561</v>
      </c>
      <c r="C427">
        <v>2082669.85052226</v>
      </c>
    </row>
    <row r="428" spans="1:3">
      <c r="A428">
        <v>427</v>
      </c>
      <c r="B428">
        <v>14216848.2504368</v>
      </c>
      <c r="C428">
        <v>2081224.36286005</v>
      </c>
    </row>
    <row r="429" spans="1:3">
      <c r="A429">
        <v>428</v>
      </c>
      <c r="B429">
        <v>14216893.0373367</v>
      </c>
      <c r="C429">
        <v>2082619.60821147</v>
      </c>
    </row>
    <row r="430" spans="1:3">
      <c r="A430">
        <v>429</v>
      </c>
      <c r="B430">
        <v>14216864.7261822</v>
      </c>
      <c r="C430">
        <v>2080139.54567364</v>
      </c>
    </row>
    <row r="431" spans="1:3">
      <c r="A431">
        <v>430</v>
      </c>
      <c r="B431">
        <v>14217041.7520558</v>
      </c>
      <c r="C431">
        <v>2081584.08504097</v>
      </c>
    </row>
    <row r="432" spans="1:3">
      <c r="A432">
        <v>431</v>
      </c>
      <c r="B432">
        <v>14216619.5420766</v>
      </c>
      <c r="C432">
        <v>2077324.26294484</v>
      </c>
    </row>
    <row r="433" spans="1:3">
      <c r="A433">
        <v>432</v>
      </c>
      <c r="B433">
        <v>14216427.5962998</v>
      </c>
      <c r="C433">
        <v>2077186.06832567</v>
      </c>
    </row>
    <row r="434" spans="1:3">
      <c r="A434">
        <v>433</v>
      </c>
      <c r="B434">
        <v>14216446.2552835</v>
      </c>
      <c r="C434">
        <v>2074467.09121212</v>
      </c>
    </row>
    <row r="435" spans="1:3">
      <c r="A435">
        <v>434</v>
      </c>
      <c r="B435">
        <v>14216387.8658674</v>
      </c>
      <c r="C435">
        <v>2076669.59059215</v>
      </c>
    </row>
    <row r="436" spans="1:3">
      <c r="A436">
        <v>435</v>
      </c>
      <c r="B436">
        <v>14216356.9114865</v>
      </c>
      <c r="C436">
        <v>2068560.0541801</v>
      </c>
    </row>
    <row r="437" spans="1:3">
      <c r="A437">
        <v>436</v>
      </c>
      <c r="B437">
        <v>14216330.3156416</v>
      </c>
      <c r="C437">
        <v>2069247.95294338</v>
      </c>
    </row>
    <row r="438" spans="1:3">
      <c r="A438">
        <v>437</v>
      </c>
      <c r="B438">
        <v>14216425.390322</v>
      </c>
      <c r="C438">
        <v>2067515.91123163</v>
      </c>
    </row>
    <row r="439" spans="1:3">
      <c r="A439">
        <v>438</v>
      </c>
      <c r="B439">
        <v>14216372.9876315</v>
      </c>
      <c r="C439">
        <v>2070225.74390055</v>
      </c>
    </row>
    <row r="440" spans="1:3">
      <c r="A440">
        <v>439</v>
      </c>
      <c r="B440">
        <v>14216315.7126666</v>
      </c>
      <c r="C440">
        <v>2067321.97305802</v>
      </c>
    </row>
    <row r="441" spans="1:3">
      <c r="A441">
        <v>440</v>
      </c>
      <c r="B441">
        <v>14216448.0941068</v>
      </c>
      <c r="C441">
        <v>2065927.94210183</v>
      </c>
    </row>
    <row r="442" spans="1:3">
      <c r="A442">
        <v>441</v>
      </c>
      <c r="B442">
        <v>14216700.8883959</v>
      </c>
      <c r="C442">
        <v>2063850.13281468</v>
      </c>
    </row>
    <row r="443" spans="1:3">
      <c r="A443">
        <v>442</v>
      </c>
      <c r="B443">
        <v>14216308.065784</v>
      </c>
      <c r="C443">
        <v>2068970.74182897</v>
      </c>
    </row>
    <row r="444" spans="1:3">
      <c r="A444">
        <v>443</v>
      </c>
      <c r="B444">
        <v>14216121.8522692</v>
      </c>
      <c r="C444">
        <v>2070206.46633977</v>
      </c>
    </row>
    <row r="445" spans="1:3">
      <c r="A445">
        <v>444</v>
      </c>
      <c r="B445">
        <v>14216162.6569504</v>
      </c>
      <c r="C445">
        <v>2072094.15910843</v>
      </c>
    </row>
    <row r="446" spans="1:3">
      <c r="A446">
        <v>445</v>
      </c>
      <c r="B446">
        <v>14216072.3787999</v>
      </c>
      <c r="C446">
        <v>2074039.57062441</v>
      </c>
    </row>
    <row r="447" spans="1:3">
      <c r="A447">
        <v>446</v>
      </c>
      <c r="B447">
        <v>14216146.9573376</v>
      </c>
      <c r="C447">
        <v>2075451.86770204</v>
      </c>
    </row>
    <row r="448" spans="1:3">
      <c r="A448">
        <v>447</v>
      </c>
      <c r="B448">
        <v>14216012.8418433</v>
      </c>
      <c r="C448">
        <v>2072149.30157163</v>
      </c>
    </row>
    <row r="449" spans="1:3">
      <c r="A449">
        <v>448</v>
      </c>
      <c r="B449">
        <v>14215953.1964558</v>
      </c>
      <c r="C449">
        <v>2072158.91463349</v>
      </c>
    </row>
    <row r="450" spans="1:3">
      <c r="A450">
        <v>449</v>
      </c>
      <c r="B450">
        <v>14215891.8767527</v>
      </c>
      <c r="C450">
        <v>2068051.89361942</v>
      </c>
    </row>
    <row r="451" spans="1:3">
      <c r="A451">
        <v>450</v>
      </c>
      <c r="B451">
        <v>14215847.2063952</v>
      </c>
      <c r="C451">
        <v>2068061.54452518</v>
      </c>
    </row>
    <row r="452" spans="1:3">
      <c r="A452">
        <v>451</v>
      </c>
      <c r="B452">
        <v>14215841.9560229</v>
      </c>
      <c r="C452">
        <v>2069339.76957269</v>
      </c>
    </row>
    <row r="453" spans="1:3">
      <c r="A453">
        <v>452</v>
      </c>
      <c r="B453">
        <v>14215882.0702687</v>
      </c>
      <c r="C453">
        <v>2064543.5050737</v>
      </c>
    </row>
    <row r="454" spans="1:3">
      <c r="A454">
        <v>453</v>
      </c>
      <c r="B454">
        <v>14215830.0824945</v>
      </c>
      <c r="C454">
        <v>2070629.23840989</v>
      </c>
    </row>
    <row r="455" spans="1:3">
      <c r="A455">
        <v>454</v>
      </c>
      <c r="B455">
        <v>14215861.2898898</v>
      </c>
      <c r="C455">
        <v>2070791.13076628</v>
      </c>
    </row>
    <row r="456" spans="1:3">
      <c r="A456">
        <v>455</v>
      </c>
      <c r="B456">
        <v>14215827.7119533</v>
      </c>
      <c r="C456">
        <v>2069561.69227241</v>
      </c>
    </row>
    <row r="457" spans="1:3">
      <c r="A457">
        <v>456</v>
      </c>
      <c r="B457">
        <v>14215954.8132042</v>
      </c>
      <c r="C457">
        <v>2064750.09319789</v>
      </c>
    </row>
    <row r="458" spans="1:3">
      <c r="A458">
        <v>457</v>
      </c>
      <c r="B458">
        <v>14215790.8705927</v>
      </c>
      <c r="C458">
        <v>2072366.82237565</v>
      </c>
    </row>
    <row r="459" spans="1:3">
      <c r="A459">
        <v>458</v>
      </c>
      <c r="B459">
        <v>14215861.9926635</v>
      </c>
      <c r="C459">
        <v>2072746.87514134</v>
      </c>
    </row>
    <row r="460" spans="1:3">
      <c r="A460">
        <v>459</v>
      </c>
      <c r="B460">
        <v>14215796.0732995</v>
      </c>
      <c r="C460">
        <v>2071965.4908067</v>
      </c>
    </row>
    <row r="461" spans="1:3">
      <c r="A461">
        <v>460</v>
      </c>
      <c r="B461">
        <v>14215852.6116641</v>
      </c>
      <c r="C461">
        <v>2073886.05786173</v>
      </c>
    </row>
    <row r="462" spans="1:3">
      <c r="A462">
        <v>461</v>
      </c>
      <c r="B462">
        <v>14215791.2778358</v>
      </c>
      <c r="C462">
        <v>2072082.8682994</v>
      </c>
    </row>
    <row r="463" spans="1:3">
      <c r="A463">
        <v>462</v>
      </c>
      <c r="B463">
        <v>14215799.8318236</v>
      </c>
      <c r="C463">
        <v>2073099.39515387</v>
      </c>
    </row>
    <row r="464" spans="1:3">
      <c r="A464">
        <v>463</v>
      </c>
      <c r="B464">
        <v>14215868.8913603</v>
      </c>
      <c r="C464">
        <v>2076436.09096211</v>
      </c>
    </row>
    <row r="465" spans="1:3">
      <c r="A465">
        <v>464</v>
      </c>
      <c r="B465">
        <v>14215794.2053957</v>
      </c>
      <c r="C465">
        <v>2071614.59696633</v>
      </c>
    </row>
    <row r="466" spans="1:3">
      <c r="A466">
        <v>465</v>
      </c>
      <c r="B466">
        <v>14215790.5472836</v>
      </c>
      <c r="C466">
        <v>2070616.49223675</v>
      </c>
    </row>
    <row r="467" spans="1:3">
      <c r="A467">
        <v>466</v>
      </c>
      <c r="B467">
        <v>14215807.5850441</v>
      </c>
      <c r="C467">
        <v>2070048.98781712</v>
      </c>
    </row>
    <row r="468" spans="1:3">
      <c r="A468">
        <v>467</v>
      </c>
      <c r="B468">
        <v>14215785.5637446</v>
      </c>
      <c r="C468">
        <v>2068931.04847258</v>
      </c>
    </row>
    <row r="469" spans="1:3">
      <c r="A469">
        <v>468</v>
      </c>
      <c r="B469">
        <v>14215791.0619826</v>
      </c>
      <c r="C469">
        <v>2069574.28581771</v>
      </c>
    </row>
    <row r="470" spans="1:3">
      <c r="A470">
        <v>469</v>
      </c>
      <c r="B470">
        <v>14215796.3631183</v>
      </c>
      <c r="C470">
        <v>2068670.78745304</v>
      </c>
    </row>
    <row r="471" spans="1:3">
      <c r="A471">
        <v>470</v>
      </c>
      <c r="B471">
        <v>14215792.7023292</v>
      </c>
      <c r="C471">
        <v>2068281.37963524</v>
      </c>
    </row>
    <row r="472" spans="1:3">
      <c r="A472">
        <v>471</v>
      </c>
      <c r="B472">
        <v>14215806.806206</v>
      </c>
      <c r="C472">
        <v>2067815.09005829</v>
      </c>
    </row>
    <row r="473" spans="1:3">
      <c r="A473">
        <v>472</v>
      </c>
      <c r="B473">
        <v>14215792.8907517</v>
      </c>
      <c r="C473">
        <v>2072693.23594061</v>
      </c>
    </row>
    <row r="474" spans="1:3">
      <c r="A474">
        <v>473</v>
      </c>
      <c r="B474">
        <v>14215813.0939355</v>
      </c>
      <c r="C474">
        <v>2067787.7842164</v>
      </c>
    </row>
    <row r="475" spans="1:3">
      <c r="A475">
        <v>474</v>
      </c>
      <c r="B475">
        <v>14215795.5168302</v>
      </c>
      <c r="C475">
        <v>2069130.43607855</v>
      </c>
    </row>
    <row r="476" spans="1:3">
      <c r="A476">
        <v>475</v>
      </c>
      <c r="B476">
        <v>14215779.3748899</v>
      </c>
      <c r="C476">
        <v>2069804.2967838</v>
      </c>
    </row>
    <row r="477" spans="1:3">
      <c r="A477">
        <v>476</v>
      </c>
      <c r="B477">
        <v>14215787.2359906</v>
      </c>
      <c r="C477">
        <v>2069852.29707209</v>
      </c>
    </row>
    <row r="478" spans="1:3">
      <c r="A478">
        <v>477</v>
      </c>
      <c r="B478">
        <v>14215781.1460744</v>
      </c>
      <c r="C478">
        <v>2069146.24209607</v>
      </c>
    </row>
    <row r="479" spans="1:3">
      <c r="A479">
        <v>478</v>
      </c>
      <c r="B479">
        <v>14215783.2665159</v>
      </c>
      <c r="C479">
        <v>2069364.05828714</v>
      </c>
    </row>
    <row r="480" spans="1:3">
      <c r="A480">
        <v>479</v>
      </c>
      <c r="B480">
        <v>14215767.9137701</v>
      </c>
      <c r="C480">
        <v>2069971.17390766</v>
      </c>
    </row>
    <row r="481" spans="1:3">
      <c r="A481">
        <v>480</v>
      </c>
      <c r="B481">
        <v>14215767.4543374</v>
      </c>
      <c r="C481">
        <v>2070048.81161884</v>
      </c>
    </row>
    <row r="482" spans="1:3">
      <c r="A482">
        <v>481</v>
      </c>
      <c r="B482">
        <v>14215768.7538094</v>
      </c>
      <c r="C482">
        <v>2069403.88551825</v>
      </c>
    </row>
    <row r="483" spans="1:3">
      <c r="A483">
        <v>482</v>
      </c>
      <c r="B483">
        <v>14215765.596575</v>
      </c>
      <c r="C483">
        <v>2071660.0606028</v>
      </c>
    </row>
    <row r="484" spans="1:3">
      <c r="A484">
        <v>483</v>
      </c>
      <c r="B484">
        <v>14215774.4109679</v>
      </c>
      <c r="C484">
        <v>2072127.13459234</v>
      </c>
    </row>
    <row r="485" spans="1:3">
      <c r="A485">
        <v>484</v>
      </c>
      <c r="B485">
        <v>14215754.4889589</v>
      </c>
      <c r="C485">
        <v>2070932.28871905</v>
      </c>
    </row>
    <row r="486" spans="1:3">
      <c r="A486">
        <v>485</v>
      </c>
      <c r="B486">
        <v>14215753.8027531</v>
      </c>
      <c r="C486">
        <v>2070245.85919216</v>
      </c>
    </row>
    <row r="487" spans="1:3">
      <c r="A487">
        <v>486</v>
      </c>
      <c r="B487">
        <v>14215755.7004559</v>
      </c>
      <c r="C487">
        <v>2069989.03379973</v>
      </c>
    </row>
    <row r="488" spans="1:3">
      <c r="A488">
        <v>487</v>
      </c>
      <c r="B488">
        <v>14215756.101709</v>
      </c>
      <c r="C488">
        <v>2070746.09025846</v>
      </c>
    </row>
    <row r="489" spans="1:3">
      <c r="A489">
        <v>488</v>
      </c>
      <c r="B489">
        <v>14215752.9792677</v>
      </c>
      <c r="C489">
        <v>2069822.05670492</v>
      </c>
    </row>
    <row r="490" spans="1:3">
      <c r="A490">
        <v>489</v>
      </c>
      <c r="B490">
        <v>14215756.0459568</v>
      </c>
      <c r="C490">
        <v>2069336.02255755</v>
      </c>
    </row>
    <row r="491" spans="1:3">
      <c r="A491">
        <v>490</v>
      </c>
      <c r="B491">
        <v>14215755.3895952</v>
      </c>
      <c r="C491">
        <v>2070045.23518013</v>
      </c>
    </row>
    <row r="492" spans="1:3">
      <c r="A492">
        <v>491</v>
      </c>
      <c r="B492">
        <v>14215757.36983</v>
      </c>
      <c r="C492">
        <v>2068694.65291342</v>
      </c>
    </row>
    <row r="493" spans="1:3">
      <c r="A493">
        <v>492</v>
      </c>
      <c r="B493">
        <v>14215753.9371359</v>
      </c>
      <c r="C493">
        <v>2069857.76526479</v>
      </c>
    </row>
    <row r="494" spans="1:3">
      <c r="A494">
        <v>493</v>
      </c>
      <c r="B494">
        <v>14215759.6637663</v>
      </c>
      <c r="C494">
        <v>2069459.23109759</v>
      </c>
    </row>
    <row r="495" spans="1:3">
      <c r="A495">
        <v>494</v>
      </c>
      <c r="B495">
        <v>14215761.8927509</v>
      </c>
      <c r="C495">
        <v>2070238.52945052</v>
      </c>
    </row>
    <row r="496" spans="1:3">
      <c r="A496">
        <v>495</v>
      </c>
      <c r="B496">
        <v>14215754.5562961</v>
      </c>
      <c r="C496">
        <v>2070733.5166428</v>
      </c>
    </row>
    <row r="497" spans="1:3">
      <c r="A497">
        <v>496</v>
      </c>
      <c r="B497">
        <v>14215753.3696586</v>
      </c>
      <c r="C497">
        <v>2069549.91939618</v>
      </c>
    </row>
    <row r="498" spans="1:3">
      <c r="A498">
        <v>497</v>
      </c>
      <c r="B498">
        <v>14215754.6816607</v>
      </c>
      <c r="C498">
        <v>2069430.2097897</v>
      </c>
    </row>
    <row r="499" spans="1:3">
      <c r="A499">
        <v>498</v>
      </c>
      <c r="B499">
        <v>14215753.7816457</v>
      </c>
      <c r="C499">
        <v>2069682.65869355</v>
      </c>
    </row>
    <row r="500" spans="1:3">
      <c r="A500">
        <v>499</v>
      </c>
      <c r="B500">
        <v>14215753.0606469</v>
      </c>
      <c r="C500">
        <v>2070133.51452547</v>
      </c>
    </row>
    <row r="501" spans="1:3">
      <c r="A501">
        <v>500</v>
      </c>
      <c r="B501">
        <v>14215753.0103274</v>
      </c>
      <c r="C501">
        <v>2069711.5942047</v>
      </c>
    </row>
    <row r="502" spans="1:3">
      <c r="A502">
        <v>501</v>
      </c>
      <c r="B502">
        <v>14215753.2184953</v>
      </c>
      <c r="C502">
        <v>2069680.34351083</v>
      </c>
    </row>
    <row r="503" spans="1:3">
      <c r="A503">
        <v>502</v>
      </c>
      <c r="B503">
        <v>14215753.5859337</v>
      </c>
      <c r="C503">
        <v>2069843.00410925</v>
      </c>
    </row>
    <row r="504" spans="1:3">
      <c r="A504">
        <v>503</v>
      </c>
      <c r="B504">
        <v>14215752.6219419</v>
      </c>
      <c r="C504">
        <v>2069861.67056932</v>
      </c>
    </row>
    <row r="505" spans="1:3">
      <c r="A505">
        <v>504</v>
      </c>
      <c r="B505">
        <v>14215752.1991975</v>
      </c>
      <c r="C505">
        <v>2069760.4463971</v>
      </c>
    </row>
    <row r="506" spans="1:3">
      <c r="A506">
        <v>505</v>
      </c>
      <c r="B506">
        <v>14215753.0690029</v>
      </c>
      <c r="C506">
        <v>2069872.0708169</v>
      </c>
    </row>
    <row r="507" spans="1:3">
      <c r="A507">
        <v>506</v>
      </c>
      <c r="B507">
        <v>14215752.7624319</v>
      </c>
      <c r="C507">
        <v>2069533.7272405</v>
      </c>
    </row>
    <row r="508" spans="1:3">
      <c r="A508">
        <v>507</v>
      </c>
      <c r="B508">
        <v>14215751.3916445</v>
      </c>
      <c r="C508">
        <v>2070106.2199969</v>
      </c>
    </row>
    <row r="509" spans="1:3">
      <c r="A509">
        <v>508</v>
      </c>
      <c r="B509">
        <v>14215751.0929872</v>
      </c>
      <c r="C509">
        <v>2070262.22587088</v>
      </c>
    </row>
    <row r="510" spans="1:3">
      <c r="A510">
        <v>509</v>
      </c>
      <c r="B510">
        <v>14215751.1676834</v>
      </c>
      <c r="C510">
        <v>2070211.45312242</v>
      </c>
    </row>
    <row r="511" spans="1:3">
      <c r="A511">
        <v>510</v>
      </c>
      <c r="B511">
        <v>14215751.0083347</v>
      </c>
      <c r="C511">
        <v>2070635.35000161</v>
      </c>
    </row>
    <row r="512" spans="1:3">
      <c r="A512">
        <v>511</v>
      </c>
      <c r="B512">
        <v>14215751.3593105</v>
      </c>
      <c r="C512">
        <v>2070605.4660616</v>
      </c>
    </row>
    <row r="513" spans="1:3">
      <c r="A513">
        <v>512</v>
      </c>
      <c r="B513">
        <v>14215750.9018237</v>
      </c>
      <c r="C513">
        <v>2070871.2439681</v>
      </c>
    </row>
    <row r="514" spans="1:3">
      <c r="A514">
        <v>513</v>
      </c>
      <c r="B514">
        <v>14215751.1543774</v>
      </c>
      <c r="C514">
        <v>2070915.4272052</v>
      </c>
    </row>
    <row r="515" spans="1:3">
      <c r="A515">
        <v>514</v>
      </c>
      <c r="B515">
        <v>14215750.8341164</v>
      </c>
      <c r="C515">
        <v>2070715.00847714</v>
      </c>
    </row>
    <row r="516" spans="1:3">
      <c r="A516">
        <v>515</v>
      </c>
      <c r="B516">
        <v>14215751.0150462</v>
      </c>
      <c r="C516">
        <v>2070619.29399385</v>
      </c>
    </row>
    <row r="517" spans="1:3">
      <c r="A517">
        <v>516</v>
      </c>
      <c r="B517">
        <v>14215751.4435591</v>
      </c>
      <c r="C517">
        <v>2070788.59618294</v>
      </c>
    </row>
    <row r="518" spans="1:3">
      <c r="A518">
        <v>517</v>
      </c>
      <c r="B518">
        <v>14215750.8743277</v>
      </c>
      <c r="C518">
        <v>2070694.9209349</v>
      </c>
    </row>
    <row r="519" spans="1:3">
      <c r="A519">
        <v>518</v>
      </c>
      <c r="B519">
        <v>14215751.4724827</v>
      </c>
      <c r="C519">
        <v>2071185.113131</v>
      </c>
    </row>
    <row r="520" spans="1:3">
      <c r="A520">
        <v>519</v>
      </c>
      <c r="B520">
        <v>14215750.7675244</v>
      </c>
      <c r="C520">
        <v>2070725.39084487</v>
      </c>
    </row>
    <row r="521" spans="1:3">
      <c r="A521">
        <v>520</v>
      </c>
      <c r="B521">
        <v>14215750.2511103</v>
      </c>
      <c r="C521">
        <v>2070426.44932539</v>
      </c>
    </row>
    <row r="522" spans="1:3">
      <c r="A522">
        <v>521</v>
      </c>
      <c r="B522">
        <v>14215750.624667</v>
      </c>
      <c r="C522">
        <v>2070256.3714839</v>
      </c>
    </row>
    <row r="523" spans="1:3">
      <c r="A523">
        <v>522</v>
      </c>
      <c r="B523">
        <v>14215750.3480128</v>
      </c>
      <c r="C523">
        <v>2070565.33098256</v>
      </c>
    </row>
    <row r="524" spans="1:3">
      <c r="A524">
        <v>523</v>
      </c>
      <c r="B524">
        <v>14215750.4471186</v>
      </c>
      <c r="C524">
        <v>2070139.65069315</v>
      </c>
    </row>
    <row r="525" spans="1:3">
      <c r="A525">
        <v>524</v>
      </c>
      <c r="B525">
        <v>14215750.3805399</v>
      </c>
      <c r="C525">
        <v>2070406.15125082</v>
      </c>
    </row>
    <row r="526" spans="1:3">
      <c r="A526">
        <v>525</v>
      </c>
      <c r="B526">
        <v>14215750.6295299</v>
      </c>
      <c r="C526">
        <v>2070288.64671942</v>
      </c>
    </row>
    <row r="527" spans="1:3">
      <c r="A527">
        <v>526</v>
      </c>
      <c r="B527">
        <v>14215750.2611355</v>
      </c>
      <c r="C527">
        <v>2070418.11350765</v>
      </c>
    </row>
    <row r="528" spans="1:3">
      <c r="A528">
        <v>527</v>
      </c>
      <c r="B528">
        <v>14215750.2786381</v>
      </c>
      <c r="C528">
        <v>2070506.61834973</v>
      </c>
    </row>
    <row r="529" spans="1:3">
      <c r="A529">
        <v>528</v>
      </c>
      <c r="B529">
        <v>14215750.285692</v>
      </c>
      <c r="C529">
        <v>2070546.9891236</v>
      </c>
    </row>
    <row r="530" spans="1:3">
      <c r="A530">
        <v>529</v>
      </c>
      <c r="B530">
        <v>14215750.3306286</v>
      </c>
      <c r="C530">
        <v>2070381.02077362</v>
      </c>
    </row>
    <row r="531" spans="1:3">
      <c r="A531">
        <v>530</v>
      </c>
      <c r="B531">
        <v>14215750.1564675</v>
      </c>
      <c r="C531">
        <v>2070418.44250883</v>
      </c>
    </row>
    <row r="532" spans="1:3">
      <c r="A532">
        <v>531</v>
      </c>
      <c r="B532">
        <v>14215750.2556199</v>
      </c>
      <c r="C532">
        <v>2070412.21186967</v>
      </c>
    </row>
    <row r="533" spans="1:3">
      <c r="A533">
        <v>532</v>
      </c>
      <c r="B533">
        <v>14215750.2153014</v>
      </c>
      <c r="C533">
        <v>2070309.89010035</v>
      </c>
    </row>
    <row r="534" spans="1:3">
      <c r="A534">
        <v>533</v>
      </c>
      <c r="B534">
        <v>14215750.2611743</v>
      </c>
      <c r="C534">
        <v>2070488.66100944</v>
      </c>
    </row>
    <row r="535" spans="1:3">
      <c r="A535">
        <v>534</v>
      </c>
      <c r="B535">
        <v>14215750.0251717</v>
      </c>
      <c r="C535">
        <v>2070440.45189463</v>
      </c>
    </row>
    <row r="536" spans="1:3">
      <c r="A536">
        <v>535</v>
      </c>
      <c r="B536">
        <v>14215749.9534025</v>
      </c>
      <c r="C536">
        <v>2070351.97389636</v>
      </c>
    </row>
    <row r="537" spans="1:3">
      <c r="A537">
        <v>536</v>
      </c>
      <c r="B537">
        <v>14215749.9468719</v>
      </c>
      <c r="C537">
        <v>2070201.81914446</v>
      </c>
    </row>
    <row r="538" spans="1:3">
      <c r="A538">
        <v>537</v>
      </c>
      <c r="B538">
        <v>14215749.969307</v>
      </c>
      <c r="C538">
        <v>2070140.14976492</v>
      </c>
    </row>
    <row r="539" spans="1:3">
      <c r="A539">
        <v>538</v>
      </c>
      <c r="B539">
        <v>14215749.9717406</v>
      </c>
      <c r="C539">
        <v>2070258.94379056</v>
      </c>
    </row>
    <row r="540" spans="1:3">
      <c r="A540">
        <v>539</v>
      </c>
      <c r="B540">
        <v>14215750.0143031</v>
      </c>
      <c r="C540">
        <v>2070129.07273487</v>
      </c>
    </row>
    <row r="541" spans="1:3">
      <c r="A541">
        <v>540</v>
      </c>
      <c r="B541">
        <v>14215750.0179497</v>
      </c>
      <c r="C541">
        <v>2070147.80676522</v>
      </c>
    </row>
    <row r="542" spans="1:3">
      <c r="A542">
        <v>541</v>
      </c>
      <c r="B542">
        <v>14215749.991013</v>
      </c>
      <c r="C542">
        <v>2070220.28179299</v>
      </c>
    </row>
    <row r="543" spans="1:3">
      <c r="A543">
        <v>542</v>
      </c>
      <c r="B543">
        <v>14215749.926507</v>
      </c>
      <c r="C543">
        <v>2070359.87602681</v>
      </c>
    </row>
    <row r="544" spans="1:3">
      <c r="A544">
        <v>543</v>
      </c>
      <c r="B544">
        <v>14215749.9380288</v>
      </c>
      <c r="C544">
        <v>2070402.44793529</v>
      </c>
    </row>
    <row r="545" spans="1:3">
      <c r="A545">
        <v>544</v>
      </c>
      <c r="B545">
        <v>14215750.0406498</v>
      </c>
      <c r="C545">
        <v>2070304.16450273</v>
      </c>
    </row>
    <row r="546" spans="1:3">
      <c r="A546">
        <v>545</v>
      </c>
      <c r="B546">
        <v>14215749.9483901</v>
      </c>
      <c r="C546">
        <v>2070412.68172844</v>
      </c>
    </row>
    <row r="547" spans="1:3">
      <c r="A547">
        <v>546</v>
      </c>
      <c r="B547">
        <v>14215749.9777894</v>
      </c>
      <c r="C547">
        <v>2070495.80073932</v>
      </c>
    </row>
    <row r="548" spans="1:3">
      <c r="A548">
        <v>547</v>
      </c>
      <c r="B548">
        <v>14215749.9863386</v>
      </c>
      <c r="C548">
        <v>2070353.17425323</v>
      </c>
    </row>
    <row r="549" spans="1:3">
      <c r="A549">
        <v>548</v>
      </c>
      <c r="B549">
        <v>14215750.0169638</v>
      </c>
      <c r="C549">
        <v>2070365.53626478</v>
      </c>
    </row>
    <row r="550" spans="1:3">
      <c r="A550">
        <v>549</v>
      </c>
      <c r="B550">
        <v>14215749.944486</v>
      </c>
      <c r="C550">
        <v>2070417.47109417</v>
      </c>
    </row>
    <row r="551" spans="1:3">
      <c r="A551">
        <v>550</v>
      </c>
      <c r="B551">
        <v>14215749.9157906</v>
      </c>
      <c r="C551">
        <v>2070367.88955331</v>
      </c>
    </row>
    <row r="552" spans="1:3">
      <c r="A552">
        <v>551</v>
      </c>
      <c r="B552">
        <v>14215749.9003343</v>
      </c>
      <c r="C552">
        <v>2070333.40222245</v>
      </c>
    </row>
    <row r="553" spans="1:3">
      <c r="A553">
        <v>552</v>
      </c>
      <c r="B553">
        <v>14215749.9193084</v>
      </c>
      <c r="C553">
        <v>2070308.52415317</v>
      </c>
    </row>
    <row r="554" spans="1:3">
      <c r="A554">
        <v>553</v>
      </c>
      <c r="B554">
        <v>14215749.911127</v>
      </c>
      <c r="C554">
        <v>2070260.5297612</v>
      </c>
    </row>
    <row r="555" spans="1:3">
      <c r="A555">
        <v>554</v>
      </c>
      <c r="B555">
        <v>14215749.9180138</v>
      </c>
      <c r="C555">
        <v>2070379.71365827</v>
      </c>
    </row>
    <row r="556" spans="1:3">
      <c r="A556">
        <v>555</v>
      </c>
      <c r="B556">
        <v>14215749.9054761</v>
      </c>
      <c r="C556">
        <v>2070290.57558666</v>
      </c>
    </row>
    <row r="557" spans="1:3">
      <c r="A557">
        <v>556</v>
      </c>
      <c r="B557">
        <v>14215749.899832</v>
      </c>
      <c r="C557">
        <v>2070325.15689942</v>
      </c>
    </row>
    <row r="558" spans="1:3">
      <c r="A558">
        <v>557</v>
      </c>
      <c r="B558">
        <v>14215749.918241</v>
      </c>
      <c r="C558">
        <v>2070293.49608322</v>
      </c>
    </row>
    <row r="559" spans="1:3">
      <c r="A559">
        <v>558</v>
      </c>
      <c r="B559">
        <v>14215749.8664672</v>
      </c>
      <c r="C559">
        <v>2070359.72731014</v>
      </c>
    </row>
    <row r="560" spans="1:3">
      <c r="A560">
        <v>559</v>
      </c>
      <c r="B560">
        <v>14215749.8384666</v>
      </c>
      <c r="C560">
        <v>2070395.7076263</v>
      </c>
    </row>
    <row r="561" spans="1:3">
      <c r="A561">
        <v>560</v>
      </c>
      <c r="B561">
        <v>14215749.8421826</v>
      </c>
      <c r="C561">
        <v>2070404.0980372</v>
      </c>
    </row>
    <row r="562" spans="1:3">
      <c r="A562">
        <v>561</v>
      </c>
      <c r="B562">
        <v>14215749.8442666</v>
      </c>
      <c r="C562">
        <v>2070390.24120184</v>
      </c>
    </row>
    <row r="563" spans="1:3">
      <c r="A563">
        <v>562</v>
      </c>
      <c r="B563">
        <v>14215749.8378998</v>
      </c>
      <c r="C563">
        <v>2070483.33900115</v>
      </c>
    </row>
    <row r="564" spans="1:3">
      <c r="A564">
        <v>563</v>
      </c>
      <c r="B564">
        <v>14215749.8352575</v>
      </c>
      <c r="C564">
        <v>2070505.88181732</v>
      </c>
    </row>
    <row r="565" spans="1:3">
      <c r="A565">
        <v>564</v>
      </c>
      <c r="B565">
        <v>14215749.8646625</v>
      </c>
      <c r="C565">
        <v>2070522.16627119</v>
      </c>
    </row>
    <row r="566" spans="1:3">
      <c r="A566">
        <v>565</v>
      </c>
      <c r="B566">
        <v>14215749.8295464</v>
      </c>
      <c r="C566">
        <v>2070486.95656954</v>
      </c>
    </row>
    <row r="567" spans="1:3">
      <c r="A567">
        <v>566</v>
      </c>
      <c r="B567">
        <v>14215749.7993223</v>
      </c>
      <c r="C567">
        <v>2070488.31061147</v>
      </c>
    </row>
    <row r="568" spans="1:3">
      <c r="A568">
        <v>567</v>
      </c>
      <c r="B568">
        <v>14215749.8025922</v>
      </c>
      <c r="C568">
        <v>2070442.31472589</v>
      </c>
    </row>
    <row r="569" spans="1:3">
      <c r="A569">
        <v>568</v>
      </c>
      <c r="B569">
        <v>14215749.8107104</v>
      </c>
      <c r="C569">
        <v>2070532.87252129</v>
      </c>
    </row>
    <row r="570" spans="1:3">
      <c r="A570">
        <v>569</v>
      </c>
      <c r="B570">
        <v>14215749.843256</v>
      </c>
      <c r="C570">
        <v>2070578.4116114</v>
      </c>
    </row>
    <row r="571" spans="1:3">
      <c r="A571">
        <v>570</v>
      </c>
      <c r="B571">
        <v>14215749.800136</v>
      </c>
      <c r="C571">
        <v>2070501.12386934</v>
      </c>
    </row>
    <row r="572" spans="1:3">
      <c r="A572">
        <v>571</v>
      </c>
      <c r="B572">
        <v>14215749.8067565</v>
      </c>
      <c r="C572">
        <v>2070399.60775427</v>
      </c>
    </row>
    <row r="573" spans="1:3">
      <c r="A573">
        <v>572</v>
      </c>
      <c r="B573">
        <v>14215749.7940556</v>
      </c>
      <c r="C573">
        <v>2070461.28143605</v>
      </c>
    </row>
    <row r="574" spans="1:3">
      <c r="A574">
        <v>573</v>
      </c>
      <c r="B574">
        <v>14215749.8027209</v>
      </c>
      <c r="C574">
        <v>2070458.44995192</v>
      </c>
    </row>
    <row r="575" spans="1:3">
      <c r="A575">
        <v>574</v>
      </c>
      <c r="B575">
        <v>14215749.7922821</v>
      </c>
      <c r="C575">
        <v>2070452.24615043</v>
      </c>
    </row>
    <row r="576" spans="1:3">
      <c r="A576">
        <v>575</v>
      </c>
      <c r="B576">
        <v>14215749.791601</v>
      </c>
      <c r="C576">
        <v>2070474.22156149</v>
      </c>
    </row>
    <row r="577" spans="1:3">
      <c r="A577">
        <v>576</v>
      </c>
      <c r="B577">
        <v>14215749.7923799</v>
      </c>
      <c r="C577">
        <v>2070462.45808873</v>
      </c>
    </row>
    <row r="578" spans="1:3">
      <c r="A578">
        <v>577</v>
      </c>
      <c r="B578">
        <v>14215749.7954221</v>
      </c>
      <c r="C578">
        <v>2070487.84815704</v>
      </c>
    </row>
    <row r="579" spans="1:3">
      <c r="A579">
        <v>578</v>
      </c>
      <c r="B579">
        <v>14215749.7842442</v>
      </c>
      <c r="C579">
        <v>2070481.69862776</v>
      </c>
    </row>
    <row r="580" spans="1:3">
      <c r="A580">
        <v>579</v>
      </c>
      <c r="B580">
        <v>14215749.7859553</v>
      </c>
      <c r="C580">
        <v>2070493.24335414</v>
      </c>
    </row>
    <row r="581" spans="1:3">
      <c r="A581">
        <v>580</v>
      </c>
      <c r="B581">
        <v>14215749.7936347</v>
      </c>
      <c r="C581">
        <v>2070495.0800152</v>
      </c>
    </row>
    <row r="582" spans="1:3">
      <c r="A582">
        <v>581</v>
      </c>
      <c r="B582">
        <v>14215749.7714211</v>
      </c>
      <c r="C582">
        <v>2070432.68355948</v>
      </c>
    </row>
    <row r="583" spans="1:3">
      <c r="A583">
        <v>582</v>
      </c>
      <c r="B583">
        <v>14215749.7683141</v>
      </c>
      <c r="C583">
        <v>2070446.23346115</v>
      </c>
    </row>
    <row r="584" spans="1:3">
      <c r="A584">
        <v>583</v>
      </c>
      <c r="B584">
        <v>14215749.7734383</v>
      </c>
      <c r="C584">
        <v>2070457.70322159</v>
      </c>
    </row>
    <row r="585" spans="1:3">
      <c r="A585">
        <v>584</v>
      </c>
      <c r="B585">
        <v>14215749.7608605</v>
      </c>
      <c r="C585">
        <v>2070394.43173372</v>
      </c>
    </row>
    <row r="586" spans="1:3">
      <c r="A586">
        <v>585</v>
      </c>
      <c r="B586">
        <v>14215749.7637895</v>
      </c>
      <c r="C586">
        <v>2070400.02163844</v>
      </c>
    </row>
    <row r="587" spans="1:3">
      <c r="A587">
        <v>586</v>
      </c>
      <c r="B587">
        <v>14215749.7656496</v>
      </c>
      <c r="C587">
        <v>2070390.1573104</v>
      </c>
    </row>
    <row r="588" spans="1:3">
      <c r="A588">
        <v>587</v>
      </c>
      <c r="B588">
        <v>14215749.7565509</v>
      </c>
      <c r="C588">
        <v>2070407.16537761</v>
      </c>
    </row>
    <row r="589" spans="1:3">
      <c r="A589">
        <v>588</v>
      </c>
      <c r="B589">
        <v>14215749.7587197</v>
      </c>
      <c r="C589">
        <v>2070414.68027718</v>
      </c>
    </row>
    <row r="590" spans="1:3">
      <c r="A590">
        <v>589</v>
      </c>
      <c r="B590">
        <v>14215749.7554</v>
      </c>
      <c r="C590">
        <v>2070404.44780013</v>
      </c>
    </row>
    <row r="591" spans="1:3">
      <c r="A591">
        <v>590</v>
      </c>
      <c r="B591">
        <v>14215749.7561035</v>
      </c>
      <c r="C591">
        <v>2070383.36942456</v>
      </c>
    </row>
    <row r="592" spans="1:3">
      <c r="A592">
        <v>591</v>
      </c>
      <c r="B592">
        <v>14215749.7597197</v>
      </c>
      <c r="C592">
        <v>2070364.98461339</v>
      </c>
    </row>
    <row r="593" spans="1:3">
      <c r="A593">
        <v>592</v>
      </c>
      <c r="B593">
        <v>14215749.7585736</v>
      </c>
      <c r="C593">
        <v>2070399.91331428</v>
      </c>
    </row>
    <row r="594" spans="1:3">
      <c r="A594">
        <v>593</v>
      </c>
      <c r="B594">
        <v>14215749.7498856</v>
      </c>
      <c r="C594">
        <v>2070383.9543812</v>
      </c>
    </row>
    <row r="595" spans="1:3">
      <c r="A595">
        <v>594</v>
      </c>
      <c r="B595">
        <v>14215749.7513152</v>
      </c>
      <c r="C595">
        <v>2070408.72036115</v>
      </c>
    </row>
    <row r="596" spans="1:3">
      <c r="A596">
        <v>595</v>
      </c>
      <c r="B596">
        <v>14215749.7514884</v>
      </c>
      <c r="C596">
        <v>2070393.76560791</v>
      </c>
    </row>
    <row r="597" spans="1:3">
      <c r="A597">
        <v>596</v>
      </c>
      <c r="B597">
        <v>14215749.7464386</v>
      </c>
      <c r="C597">
        <v>2070371.5851602</v>
      </c>
    </row>
    <row r="598" spans="1:3">
      <c r="A598">
        <v>597</v>
      </c>
      <c r="B598">
        <v>14215749.7574056</v>
      </c>
      <c r="C598">
        <v>2070415.84397849</v>
      </c>
    </row>
    <row r="599" spans="1:3">
      <c r="A599">
        <v>598</v>
      </c>
      <c r="B599">
        <v>14215749.7444883</v>
      </c>
      <c r="C599">
        <v>2070375.50788259</v>
      </c>
    </row>
    <row r="600" spans="1:3">
      <c r="A600">
        <v>599</v>
      </c>
      <c r="B600">
        <v>14215749.750281</v>
      </c>
      <c r="C600">
        <v>2070343.7918541</v>
      </c>
    </row>
    <row r="601" spans="1:3">
      <c r="A601">
        <v>600</v>
      </c>
      <c r="B601">
        <v>14215749.7463701</v>
      </c>
      <c r="C601">
        <v>2070386.15215016</v>
      </c>
    </row>
    <row r="602" spans="1:3">
      <c r="A602">
        <v>601</v>
      </c>
      <c r="B602">
        <v>14215749.7439356</v>
      </c>
      <c r="C602">
        <v>2070314.9694775</v>
      </c>
    </row>
    <row r="603" spans="1:3">
      <c r="A603">
        <v>602</v>
      </c>
      <c r="B603">
        <v>14215749.7435019</v>
      </c>
      <c r="C603">
        <v>2070317.78874684</v>
      </c>
    </row>
    <row r="604" spans="1:3">
      <c r="A604">
        <v>603</v>
      </c>
      <c r="B604">
        <v>14215749.743166</v>
      </c>
      <c r="C604">
        <v>2070313.7676419</v>
      </c>
    </row>
    <row r="605" spans="1:3">
      <c r="A605">
        <v>604</v>
      </c>
      <c r="B605">
        <v>14215749.744811</v>
      </c>
      <c r="C605">
        <v>2070298.33439639</v>
      </c>
    </row>
    <row r="606" spans="1:3">
      <c r="A606">
        <v>605</v>
      </c>
      <c r="B606">
        <v>14215749.7420768</v>
      </c>
      <c r="C606">
        <v>2070318.36537309</v>
      </c>
    </row>
    <row r="607" spans="1:3">
      <c r="A607">
        <v>606</v>
      </c>
      <c r="B607">
        <v>14215749.7464895</v>
      </c>
      <c r="C607">
        <v>2070321.85689868</v>
      </c>
    </row>
    <row r="608" spans="1:3">
      <c r="A608">
        <v>607</v>
      </c>
      <c r="B608">
        <v>14215749.7446922</v>
      </c>
      <c r="C608">
        <v>2070313.65213897</v>
      </c>
    </row>
    <row r="609" spans="1:3">
      <c r="A609">
        <v>608</v>
      </c>
      <c r="B609">
        <v>14215749.7406955</v>
      </c>
      <c r="C609">
        <v>2070335.0150839</v>
      </c>
    </row>
    <row r="610" spans="1:3">
      <c r="A610">
        <v>609</v>
      </c>
      <c r="B610">
        <v>14215749.7406005</v>
      </c>
      <c r="C610">
        <v>2070343.87323745</v>
      </c>
    </row>
    <row r="611" spans="1:3">
      <c r="A611">
        <v>610</v>
      </c>
      <c r="B611">
        <v>14215749.7419675</v>
      </c>
      <c r="C611">
        <v>2070350.15614752</v>
      </c>
    </row>
    <row r="612" spans="1:3">
      <c r="A612">
        <v>611</v>
      </c>
      <c r="B612">
        <v>14215749.7384583</v>
      </c>
      <c r="C612">
        <v>2070332.52747739</v>
      </c>
    </row>
    <row r="613" spans="1:3">
      <c r="A613">
        <v>612</v>
      </c>
      <c r="B613">
        <v>14215749.7399688</v>
      </c>
      <c r="C613">
        <v>2070326.85592571</v>
      </c>
    </row>
    <row r="614" spans="1:3">
      <c r="A614">
        <v>613</v>
      </c>
      <c r="B614">
        <v>14215749.7385605</v>
      </c>
      <c r="C614">
        <v>2070318.13629648</v>
      </c>
    </row>
    <row r="615" spans="1:3">
      <c r="A615">
        <v>614</v>
      </c>
      <c r="B615">
        <v>14215749.7394738</v>
      </c>
      <c r="C615">
        <v>2070346.68447293</v>
      </c>
    </row>
    <row r="616" spans="1:3">
      <c r="A616">
        <v>615</v>
      </c>
      <c r="B616">
        <v>14215749.739283</v>
      </c>
      <c r="C616">
        <v>2070339.91756745</v>
      </c>
    </row>
    <row r="617" spans="1:3">
      <c r="A617">
        <v>616</v>
      </c>
      <c r="B617">
        <v>14215749.7347444</v>
      </c>
      <c r="C617">
        <v>2070329.64067502</v>
      </c>
    </row>
    <row r="618" spans="1:3">
      <c r="A618">
        <v>617</v>
      </c>
      <c r="B618">
        <v>14215749.7335211</v>
      </c>
      <c r="C618">
        <v>2070319.89903173</v>
      </c>
    </row>
    <row r="619" spans="1:3">
      <c r="A619">
        <v>618</v>
      </c>
      <c r="B619">
        <v>14215749.7331336</v>
      </c>
      <c r="C619">
        <v>2070326.48726726</v>
      </c>
    </row>
    <row r="620" spans="1:3">
      <c r="A620">
        <v>619</v>
      </c>
      <c r="B620">
        <v>14215749.7343706</v>
      </c>
      <c r="C620">
        <v>2070325.49494963</v>
      </c>
    </row>
    <row r="621" spans="1:3">
      <c r="A621">
        <v>620</v>
      </c>
      <c r="B621">
        <v>14215749.731936</v>
      </c>
      <c r="C621">
        <v>2070314.25270775</v>
      </c>
    </row>
    <row r="622" spans="1:3">
      <c r="A622">
        <v>621</v>
      </c>
      <c r="B622">
        <v>14215749.7326193</v>
      </c>
      <c r="C622">
        <v>2070321.5254753</v>
      </c>
    </row>
    <row r="623" spans="1:3">
      <c r="A623">
        <v>622</v>
      </c>
      <c r="B623">
        <v>14215749.732187</v>
      </c>
      <c r="C623">
        <v>2070299.69133555</v>
      </c>
    </row>
    <row r="624" spans="1:3">
      <c r="A624">
        <v>623</v>
      </c>
      <c r="B624">
        <v>14215749.7320364</v>
      </c>
      <c r="C624">
        <v>2070318.93024646</v>
      </c>
    </row>
    <row r="625" spans="1:3">
      <c r="A625">
        <v>624</v>
      </c>
      <c r="B625">
        <v>14215749.7333082</v>
      </c>
      <c r="C625">
        <v>2070320.58209719</v>
      </c>
    </row>
    <row r="626" spans="1:3">
      <c r="A626">
        <v>625</v>
      </c>
      <c r="B626">
        <v>14215749.7326219</v>
      </c>
      <c r="C626">
        <v>2070307.14127994</v>
      </c>
    </row>
    <row r="627" spans="1:3">
      <c r="A627">
        <v>626</v>
      </c>
      <c r="B627">
        <v>14215749.730143</v>
      </c>
      <c r="C627">
        <v>2070314.00140985</v>
      </c>
    </row>
    <row r="628" spans="1:3">
      <c r="A628">
        <v>627</v>
      </c>
      <c r="B628">
        <v>14215749.7301134</v>
      </c>
      <c r="C628">
        <v>2070325.13945685</v>
      </c>
    </row>
    <row r="629" spans="1:3">
      <c r="A629">
        <v>628</v>
      </c>
      <c r="B629">
        <v>14215749.7316054</v>
      </c>
      <c r="C629">
        <v>2070339.6060481</v>
      </c>
    </row>
    <row r="630" spans="1:3">
      <c r="A630">
        <v>629</v>
      </c>
      <c r="B630">
        <v>14215749.7298668</v>
      </c>
      <c r="C630">
        <v>2070302.24782521</v>
      </c>
    </row>
    <row r="631" spans="1:3">
      <c r="A631">
        <v>630</v>
      </c>
      <c r="B631">
        <v>14215749.7300353</v>
      </c>
      <c r="C631">
        <v>2070307.0746407</v>
      </c>
    </row>
    <row r="632" spans="1:3">
      <c r="A632">
        <v>631</v>
      </c>
      <c r="B632">
        <v>14215749.7305145</v>
      </c>
      <c r="C632">
        <v>2070303.16143712</v>
      </c>
    </row>
    <row r="633" spans="1:3">
      <c r="A633">
        <v>632</v>
      </c>
      <c r="B633">
        <v>14215749.7304604</v>
      </c>
      <c r="C633">
        <v>2070297.06338814</v>
      </c>
    </row>
    <row r="634" spans="1:3">
      <c r="A634">
        <v>633</v>
      </c>
      <c r="B634">
        <v>14215749.729984</v>
      </c>
      <c r="C634">
        <v>2070289.64042397</v>
      </c>
    </row>
    <row r="635" spans="1:3">
      <c r="A635">
        <v>634</v>
      </c>
      <c r="B635">
        <v>14215749.7315649</v>
      </c>
      <c r="C635">
        <v>2070309.97812236</v>
      </c>
    </row>
    <row r="636" spans="1:3">
      <c r="A636">
        <v>635</v>
      </c>
      <c r="B636">
        <v>14215749.7290749</v>
      </c>
      <c r="C636">
        <v>2070298.39165207</v>
      </c>
    </row>
    <row r="637" spans="1:3">
      <c r="A637">
        <v>636</v>
      </c>
      <c r="B637">
        <v>14215749.729908</v>
      </c>
      <c r="C637">
        <v>2070288.22027521</v>
      </c>
    </row>
    <row r="638" spans="1:3">
      <c r="A638">
        <v>637</v>
      </c>
      <c r="B638">
        <v>14215749.7290112</v>
      </c>
      <c r="C638">
        <v>2070287.98493941</v>
      </c>
    </row>
    <row r="639" spans="1:3">
      <c r="A639">
        <v>638</v>
      </c>
      <c r="B639">
        <v>14215749.7297251</v>
      </c>
      <c r="C639">
        <v>2070283.34362931</v>
      </c>
    </row>
    <row r="640" spans="1:3">
      <c r="A640">
        <v>639</v>
      </c>
      <c r="B640">
        <v>14215749.7312887</v>
      </c>
      <c r="C640">
        <v>2070279.57850696</v>
      </c>
    </row>
    <row r="641" spans="1:3">
      <c r="A641">
        <v>640</v>
      </c>
      <c r="B641">
        <v>14215749.7289399</v>
      </c>
      <c r="C641">
        <v>2070288.88932935</v>
      </c>
    </row>
    <row r="642" spans="1:3">
      <c r="A642">
        <v>641</v>
      </c>
      <c r="B642">
        <v>14215749.7283569</v>
      </c>
      <c r="C642">
        <v>2070304.99157303</v>
      </c>
    </row>
    <row r="643" spans="1:3">
      <c r="A643">
        <v>642</v>
      </c>
      <c r="B643">
        <v>14215749.7324206</v>
      </c>
      <c r="C643">
        <v>2070328.1033573</v>
      </c>
    </row>
    <row r="644" spans="1:3">
      <c r="A644">
        <v>643</v>
      </c>
      <c r="B644">
        <v>14215749.728699</v>
      </c>
      <c r="C644">
        <v>2070310.34203429</v>
      </c>
    </row>
    <row r="645" spans="1:3">
      <c r="A645">
        <v>644</v>
      </c>
      <c r="B645">
        <v>14215749.7293219</v>
      </c>
      <c r="C645">
        <v>2070289.45438582</v>
      </c>
    </row>
    <row r="646" spans="1:3">
      <c r="A646">
        <v>645</v>
      </c>
      <c r="B646">
        <v>14215749.7287048</v>
      </c>
      <c r="C646">
        <v>2070294.8687145</v>
      </c>
    </row>
    <row r="647" spans="1:3">
      <c r="A647">
        <v>646</v>
      </c>
      <c r="B647">
        <v>14215749.7291443</v>
      </c>
      <c r="C647">
        <v>2070310.3280379</v>
      </c>
    </row>
    <row r="648" spans="1:3">
      <c r="A648">
        <v>647</v>
      </c>
      <c r="B648">
        <v>14215749.7290902</v>
      </c>
      <c r="C648">
        <v>2070312.50069012</v>
      </c>
    </row>
    <row r="649" spans="1:3">
      <c r="A649">
        <v>648</v>
      </c>
      <c r="B649">
        <v>14215749.7281981</v>
      </c>
      <c r="C649">
        <v>2070310.95121551</v>
      </c>
    </row>
    <row r="650" spans="1:3">
      <c r="A650">
        <v>649</v>
      </c>
      <c r="B650">
        <v>14215749.7274496</v>
      </c>
      <c r="C650">
        <v>2070308.48944173</v>
      </c>
    </row>
    <row r="651" spans="1:3">
      <c r="A651">
        <v>650</v>
      </c>
      <c r="B651">
        <v>14215749.7276317</v>
      </c>
      <c r="C651">
        <v>2070303.03153287</v>
      </c>
    </row>
    <row r="652" spans="1:3">
      <c r="A652">
        <v>651</v>
      </c>
      <c r="B652">
        <v>14215749.7285649</v>
      </c>
      <c r="C652">
        <v>2070287.73269551</v>
      </c>
    </row>
    <row r="653" spans="1:3">
      <c r="A653">
        <v>652</v>
      </c>
      <c r="B653">
        <v>14215749.7278963</v>
      </c>
      <c r="C653">
        <v>2070304.57585476</v>
      </c>
    </row>
    <row r="654" spans="1:3">
      <c r="A654">
        <v>653</v>
      </c>
      <c r="B654">
        <v>14215749.727564</v>
      </c>
      <c r="C654">
        <v>2070305.93780027</v>
      </c>
    </row>
    <row r="655" spans="1:3">
      <c r="A655">
        <v>654</v>
      </c>
      <c r="B655">
        <v>14215749.7277976</v>
      </c>
      <c r="C655">
        <v>2070317.80943071</v>
      </c>
    </row>
    <row r="656" spans="1:3">
      <c r="A656">
        <v>655</v>
      </c>
      <c r="B656">
        <v>14215749.7275192</v>
      </c>
      <c r="C656">
        <v>2070307.75175551</v>
      </c>
    </row>
    <row r="657" spans="1:3">
      <c r="A657">
        <v>656</v>
      </c>
      <c r="B657">
        <v>14215749.7273564</v>
      </c>
      <c r="C657">
        <v>2070301.37538462</v>
      </c>
    </row>
    <row r="658" spans="1:3">
      <c r="A658">
        <v>657</v>
      </c>
      <c r="B658">
        <v>14215749.7275068</v>
      </c>
      <c r="C658">
        <v>2070305.66712688</v>
      </c>
    </row>
    <row r="659" spans="1:3">
      <c r="A659">
        <v>658</v>
      </c>
      <c r="B659">
        <v>14215749.7274135</v>
      </c>
      <c r="C659">
        <v>2070299.79853626</v>
      </c>
    </row>
    <row r="660" spans="1:3">
      <c r="A660">
        <v>659</v>
      </c>
      <c r="B660">
        <v>14215749.7273993</v>
      </c>
      <c r="C660">
        <v>2070307.83886527</v>
      </c>
    </row>
    <row r="661" spans="1:3">
      <c r="A661">
        <v>660</v>
      </c>
      <c r="B661">
        <v>14215749.7278328</v>
      </c>
      <c r="C661">
        <v>2070305.87302073</v>
      </c>
    </row>
    <row r="662" spans="1:3">
      <c r="A662">
        <v>661</v>
      </c>
      <c r="B662">
        <v>14215749.7273221</v>
      </c>
      <c r="C662">
        <v>2070302.75759762</v>
      </c>
    </row>
    <row r="663" spans="1:3">
      <c r="A663">
        <v>662</v>
      </c>
      <c r="B663">
        <v>14215749.7273104</v>
      </c>
      <c r="C663">
        <v>2070291.87884193</v>
      </c>
    </row>
    <row r="664" spans="1:3">
      <c r="A664">
        <v>663</v>
      </c>
      <c r="B664">
        <v>14215749.7272001</v>
      </c>
      <c r="C664">
        <v>2070291.59093894</v>
      </c>
    </row>
    <row r="665" spans="1:3">
      <c r="A665">
        <v>664</v>
      </c>
      <c r="B665">
        <v>14215749.7277331</v>
      </c>
      <c r="C665">
        <v>2070281.34280138</v>
      </c>
    </row>
    <row r="666" spans="1:3">
      <c r="A666">
        <v>665</v>
      </c>
      <c r="B666">
        <v>14215749.7272667</v>
      </c>
      <c r="C666">
        <v>2070286.42596168</v>
      </c>
    </row>
    <row r="667" spans="1:3">
      <c r="A667">
        <v>666</v>
      </c>
      <c r="B667">
        <v>14215749.727074</v>
      </c>
      <c r="C667">
        <v>2070300.37418433</v>
      </c>
    </row>
    <row r="668" spans="1:3">
      <c r="A668">
        <v>667</v>
      </c>
      <c r="B668">
        <v>14215749.7272813</v>
      </c>
      <c r="C668">
        <v>2070299.92270819</v>
      </c>
    </row>
    <row r="669" spans="1:3">
      <c r="A669">
        <v>668</v>
      </c>
      <c r="B669">
        <v>14215749.7270696</v>
      </c>
      <c r="C669">
        <v>2070302.32439682</v>
      </c>
    </row>
    <row r="670" spans="1:3">
      <c r="A670">
        <v>669</v>
      </c>
      <c r="B670">
        <v>14215749.726995</v>
      </c>
      <c r="C670">
        <v>2070306.41201672</v>
      </c>
    </row>
    <row r="671" spans="1:3">
      <c r="A671">
        <v>670</v>
      </c>
      <c r="B671">
        <v>14215749.7270042</v>
      </c>
      <c r="C671">
        <v>2070308.21144306</v>
      </c>
    </row>
    <row r="672" spans="1:3">
      <c r="A672">
        <v>671</v>
      </c>
      <c r="B672">
        <v>14215749.7270159</v>
      </c>
      <c r="C672">
        <v>2070305.63527724</v>
      </c>
    </row>
    <row r="673" spans="1:3">
      <c r="A673">
        <v>672</v>
      </c>
      <c r="B673">
        <v>14215749.7270819</v>
      </c>
      <c r="C673">
        <v>2070307.89938055</v>
      </c>
    </row>
    <row r="674" spans="1:3">
      <c r="A674">
        <v>673</v>
      </c>
      <c r="B674">
        <v>14215749.7270714</v>
      </c>
      <c r="C674">
        <v>2070304.48735847</v>
      </c>
    </row>
    <row r="675" spans="1:3">
      <c r="A675">
        <v>674</v>
      </c>
      <c r="B675">
        <v>14215749.7269494</v>
      </c>
      <c r="C675">
        <v>2070309.75122061</v>
      </c>
    </row>
    <row r="676" spans="1:3">
      <c r="A676">
        <v>675</v>
      </c>
      <c r="B676">
        <v>14215749.7270241</v>
      </c>
      <c r="C676">
        <v>2070306.97986701</v>
      </c>
    </row>
    <row r="677" spans="1:3">
      <c r="A677">
        <v>676</v>
      </c>
      <c r="B677">
        <v>14215749.7268504</v>
      </c>
      <c r="C677">
        <v>2070314.06643502</v>
      </c>
    </row>
    <row r="678" spans="1:3">
      <c r="A678">
        <v>677</v>
      </c>
      <c r="B678">
        <v>14215749.7272748</v>
      </c>
      <c r="C678">
        <v>2070318.9969861</v>
      </c>
    </row>
    <row r="679" spans="1:3">
      <c r="A679">
        <v>678</v>
      </c>
      <c r="B679">
        <v>14215749.7269327</v>
      </c>
      <c r="C679">
        <v>2070313.8758924</v>
      </c>
    </row>
    <row r="680" spans="1:3">
      <c r="A680">
        <v>679</v>
      </c>
      <c r="B680">
        <v>14215749.7267113</v>
      </c>
      <c r="C680">
        <v>2070309.66982364</v>
      </c>
    </row>
    <row r="681" spans="1:3">
      <c r="A681">
        <v>680</v>
      </c>
      <c r="B681">
        <v>14215749.7266821</v>
      </c>
      <c r="C681">
        <v>2070312.23474047</v>
      </c>
    </row>
    <row r="682" spans="1:3">
      <c r="A682">
        <v>681</v>
      </c>
      <c r="B682">
        <v>14215749.7266751</v>
      </c>
      <c r="C682">
        <v>2070314.19281534</v>
      </c>
    </row>
    <row r="683" spans="1:3">
      <c r="A683">
        <v>682</v>
      </c>
      <c r="B683">
        <v>14215749.7266794</v>
      </c>
      <c r="C683">
        <v>2070315.51296253</v>
      </c>
    </row>
    <row r="684" spans="1:3">
      <c r="A684">
        <v>683</v>
      </c>
      <c r="B684">
        <v>14215749.7267131</v>
      </c>
      <c r="C684">
        <v>2070313.06049397</v>
      </c>
    </row>
    <row r="685" spans="1:3">
      <c r="A685">
        <v>684</v>
      </c>
      <c r="B685">
        <v>14215749.7266323</v>
      </c>
      <c r="C685">
        <v>2070310.9560715</v>
      </c>
    </row>
    <row r="686" spans="1:3">
      <c r="A686">
        <v>685</v>
      </c>
      <c r="B686">
        <v>14215749.7266804</v>
      </c>
      <c r="C686">
        <v>2070311.19722419</v>
      </c>
    </row>
    <row r="687" spans="1:3">
      <c r="A687">
        <v>686</v>
      </c>
      <c r="B687">
        <v>14215749.7267551</v>
      </c>
      <c r="C687">
        <v>2070307.79860728</v>
      </c>
    </row>
    <row r="688" spans="1:3">
      <c r="A688">
        <v>687</v>
      </c>
      <c r="B688">
        <v>14215749.7266643</v>
      </c>
      <c r="C688">
        <v>2070312.62303458</v>
      </c>
    </row>
    <row r="689" spans="1:3">
      <c r="A689">
        <v>688</v>
      </c>
      <c r="B689">
        <v>14215749.7265874</v>
      </c>
      <c r="C689">
        <v>2070313.80446687</v>
      </c>
    </row>
    <row r="690" spans="1:3">
      <c r="A690">
        <v>689</v>
      </c>
      <c r="B690">
        <v>14215749.7265196</v>
      </c>
      <c r="C690">
        <v>2070309.9443712</v>
      </c>
    </row>
    <row r="691" spans="1:3">
      <c r="A691">
        <v>690</v>
      </c>
      <c r="B691">
        <v>14215749.7265794</v>
      </c>
      <c r="C691">
        <v>2070308.19404046</v>
      </c>
    </row>
    <row r="692" spans="1:3">
      <c r="A692">
        <v>691</v>
      </c>
      <c r="B692">
        <v>14215749.7265624</v>
      </c>
      <c r="C692">
        <v>2070307.81995857</v>
      </c>
    </row>
    <row r="693" spans="1:3">
      <c r="A693">
        <v>692</v>
      </c>
      <c r="B693">
        <v>14215749.7265483</v>
      </c>
      <c r="C693">
        <v>2070311.7230702</v>
      </c>
    </row>
    <row r="694" spans="1:3">
      <c r="A694">
        <v>693</v>
      </c>
      <c r="B694">
        <v>14215749.7265412</v>
      </c>
      <c r="C694">
        <v>2070314.46171806</v>
      </c>
    </row>
    <row r="695" spans="1:3">
      <c r="A695">
        <v>694</v>
      </c>
      <c r="B695">
        <v>14215749.7265503</v>
      </c>
      <c r="C695">
        <v>2070309.25454094</v>
      </c>
    </row>
    <row r="696" spans="1:3">
      <c r="A696">
        <v>695</v>
      </c>
      <c r="B696">
        <v>14215749.7265365</v>
      </c>
      <c r="C696">
        <v>2070307.5679442</v>
      </c>
    </row>
    <row r="697" spans="1:3">
      <c r="A697">
        <v>696</v>
      </c>
      <c r="B697">
        <v>14215749.7265515</v>
      </c>
      <c r="C697">
        <v>2070307.70746273</v>
      </c>
    </row>
    <row r="698" spans="1:3">
      <c r="A698">
        <v>697</v>
      </c>
      <c r="B698">
        <v>14215749.7265469</v>
      </c>
      <c r="C698">
        <v>2070313.61346208</v>
      </c>
    </row>
    <row r="699" spans="1:3">
      <c r="A699">
        <v>698</v>
      </c>
      <c r="B699">
        <v>14215749.7265452</v>
      </c>
      <c r="C699">
        <v>2070308.63449963</v>
      </c>
    </row>
    <row r="700" spans="1:3">
      <c r="A700">
        <v>699</v>
      </c>
      <c r="B700">
        <v>14215749.7265241</v>
      </c>
      <c r="C700">
        <v>2070308.94147169</v>
      </c>
    </row>
    <row r="701" spans="1:3">
      <c r="A701">
        <v>700</v>
      </c>
      <c r="B701">
        <v>14215749.7265313</v>
      </c>
      <c r="C701">
        <v>2070309.62323697</v>
      </c>
    </row>
    <row r="702" spans="1:3">
      <c r="A702">
        <v>701</v>
      </c>
      <c r="B702">
        <v>14215749.7265544</v>
      </c>
      <c r="C702">
        <v>2070309.71542099</v>
      </c>
    </row>
    <row r="703" spans="1:3">
      <c r="A703">
        <v>702</v>
      </c>
      <c r="B703">
        <v>14215749.7265167</v>
      </c>
      <c r="C703">
        <v>2070309.73849172</v>
      </c>
    </row>
    <row r="704" spans="1:3">
      <c r="A704">
        <v>703</v>
      </c>
      <c r="B704">
        <v>14215749.7265173</v>
      </c>
      <c r="C704">
        <v>2070309.91304496</v>
      </c>
    </row>
    <row r="705" spans="1:3">
      <c r="A705">
        <v>704</v>
      </c>
      <c r="B705">
        <v>14215749.726513</v>
      </c>
      <c r="C705">
        <v>2070311.05576141</v>
      </c>
    </row>
    <row r="706" spans="1:3">
      <c r="A706">
        <v>705</v>
      </c>
      <c r="B706">
        <v>14215749.7265154</v>
      </c>
      <c r="C706">
        <v>2070311.56330947</v>
      </c>
    </row>
    <row r="707" spans="1:3">
      <c r="A707">
        <v>706</v>
      </c>
      <c r="B707">
        <v>14215749.7265011</v>
      </c>
      <c r="C707">
        <v>2070311.60693958</v>
      </c>
    </row>
    <row r="708" spans="1:3">
      <c r="A708">
        <v>707</v>
      </c>
      <c r="B708">
        <v>14215749.726503</v>
      </c>
      <c r="C708">
        <v>2070311.60790616</v>
      </c>
    </row>
    <row r="709" spans="1:3">
      <c r="A709">
        <v>708</v>
      </c>
      <c r="B709">
        <v>14215749.7265031</v>
      </c>
      <c r="C709">
        <v>2070311.92775649</v>
      </c>
    </row>
    <row r="710" spans="1:3">
      <c r="A710">
        <v>709</v>
      </c>
      <c r="B710">
        <v>14215749.7264971</v>
      </c>
      <c r="C710">
        <v>2070311.43399377</v>
      </c>
    </row>
    <row r="711" spans="1:3">
      <c r="A711">
        <v>710</v>
      </c>
      <c r="B711">
        <v>14215749.7265073</v>
      </c>
      <c r="C711">
        <v>2070311.38265619</v>
      </c>
    </row>
    <row r="712" spans="1:3">
      <c r="A712">
        <v>711</v>
      </c>
      <c r="B712">
        <v>14215749.7265044</v>
      </c>
      <c r="C712">
        <v>2070311.86650841</v>
      </c>
    </row>
    <row r="713" spans="1:3">
      <c r="A713">
        <v>712</v>
      </c>
      <c r="B713">
        <v>14215749.7264813</v>
      </c>
      <c r="C713">
        <v>2070311.55503611</v>
      </c>
    </row>
    <row r="714" spans="1:3">
      <c r="A714">
        <v>713</v>
      </c>
      <c r="B714">
        <v>14215749.726478</v>
      </c>
      <c r="C714">
        <v>2070311.44075748</v>
      </c>
    </row>
    <row r="715" spans="1:3">
      <c r="A715">
        <v>714</v>
      </c>
      <c r="B715">
        <v>14215749.7264808</v>
      </c>
      <c r="C715">
        <v>2070311.09704922</v>
      </c>
    </row>
    <row r="716" spans="1:3">
      <c r="A716">
        <v>715</v>
      </c>
      <c r="B716">
        <v>14215749.7264721</v>
      </c>
      <c r="C716">
        <v>2070311.05712396</v>
      </c>
    </row>
    <row r="717" spans="1:3">
      <c r="A717">
        <v>716</v>
      </c>
      <c r="B717">
        <v>14215749.7264768</v>
      </c>
      <c r="C717">
        <v>2070311.4331103</v>
      </c>
    </row>
    <row r="718" spans="1:3">
      <c r="A718">
        <v>717</v>
      </c>
      <c r="B718">
        <v>14215749.7264739</v>
      </c>
      <c r="C718">
        <v>2070310.22564615</v>
      </c>
    </row>
    <row r="719" spans="1:3">
      <c r="A719">
        <v>718</v>
      </c>
      <c r="B719">
        <v>14215749.7264639</v>
      </c>
      <c r="C719">
        <v>2070311.15979001</v>
      </c>
    </row>
    <row r="720" spans="1:3">
      <c r="A720">
        <v>719</v>
      </c>
      <c r="B720">
        <v>14215749.7264646</v>
      </c>
      <c r="C720">
        <v>2070310.87432122</v>
      </c>
    </row>
    <row r="721" spans="1:3">
      <c r="A721">
        <v>720</v>
      </c>
      <c r="B721">
        <v>14215749.7264666</v>
      </c>
      <c r="C721">
        <v>2070311.16455244</v>
      </c>
    </row>
    <row r="722" spans="1:3">
      <c r="A722">
        <v>721</v>
      </c>
      <c r="B722">
        <v>14215749.7264584</v>
      </c>
      <c r="C722">
        <v>2070311.47193328</v>
      </c>
    </row>
    <row r="723" spans="1:3">
      <c r="A723">
        <v>722</v>
      </c>
      <c r="B723">
        <v>14215749.7264595</v>
      </c>
      <c r="C723">
        <v>2070312.18364775</v>
      </c>
    </row>
    <row r="724" spans="1:3">
      <c r="A724">
        <v>723</v>
      </c>
      <c r="B724">
        <v>14215749.7264609</v>
      </c>
      <c r="C724">
        <v>2070311.44026723</v>
      </c>
    </row>
    <row r="725" spans="1:3">
      <c r="A725">
        <v>724</v>
      </c>
      <c r="B725">
        <v>14215749.7264556</v>
      </c>
      <c r="C725">
        <v>2070312.58896191</v>
      </c>
    </row>
    <row r="726" spans="1:3">
      <c r="A726">
        <v>725</v>
      </c>
      <c r="B726">
        <v>14215749.7264568</v>
      </c>
      <c r="C726">
        <v>2070312.51635086</v>
      </c>
    </row>
    <row r="727" spans="1:3">
      <c r="A727">
        <v>726</v>
      </c>
      <c r="B727">
        <v>14215749.7264562</v>
      </c>
      <c r="C727">
        <v>2070312.85839984</v>
      </c>
    </row>
    <row r="728" spans="1:3">
      <c r="A728">
        <v>727</v>
      </c>
      <c r="B728">
        <v>14215749.7264552</v>
      </c>
      <c r="C728">
        <v>2070312.18720244</v>
      </c>
    </row>
    <row r="729" spans="1:3">
      <c r="A729">
        <v>728</v>
      </c>
      <c r="B729">
        <v>14215749.7264532</v>
      </c>
      <c r="C729">
        <v>2070312.2943737</v>
      </c>
    </row>
    <row r="730" spans="1:3">
      <c r="A730">
        <v>729</v>
      </c>
      <c r="B730">
        <v>14215749.7264601</v>
      </c>
      <c r="C730">
        <v>2070313.07637934</v>
      </c>
    </row>
    <row r="731" spans="1:3">
      <c r="A731">
        <v>730</v>
      </c>
      <c r="B731">
        <v>14215749.726449</v>
      </c>
      <c r="C731">
        <v>2070311.1883099</v>
      </c>
    </row>
    <row r="732" spans="1:3">
      <c r="A732">
        <v>731</v>
      </c>
      <c r="B732">
        <v>14215749.7264528</v>
      </c>
      <c r="C732">
        <v>2070310.32409091</v>
      </c>
    </row>
    <row r="733" spans="1:3">
      <c r="A733">
        <v>732</v>
      </c>
      <c r="B733">
        <v>14215749.7264537</v>
      </c>
      <c r="C733">
        <v>2070311.33057717</v>
      </c>
    </row>
    <row r="734" spans="1:3">
      <c r="A734">
        <v>733</v>
      </c>
      <c r="B734">
        <v>14215749.7264485</v>
      </c>
      <c r="C734">
        <v>2070310.85259959</v>
      </c>
    </row>
    <row r="735" spans="1:3">
      <c r="A735">
        <v>734</v>
      </c>
      <c r="B735">
        <v>14215749.7264505</v>
      </c>
      <c r="C735">
        <v>2070310.47612493</v>
      </c>
    </row>
    <row r="736" spans="1:3">
      <c r="A736">
        <v>735</v>
      </c>
      <c r="B736">
        <v>14215749.726458</v>
      </c>
      <c r="C736">
        <v>2070310.39414437</v>
      </c>
    </row>
    <row r="737" spans="1:3">
      <c r="A737">
        <v>736</v>
      </c>
      <c r="B737">
        <v>14215749.7264489</v>
      </c>
      <c r="C737">
        <v>2070311.35377761</v>
      </c>
    </row>
    <row r="738" spans="1:3">
      <c r="A738">
        <v>737</v>
      </c>
      <c r="B738">
        <v>14215749.7264514</v>
      </c>
      <c r="C738">
        <v>2070310.00199372</v>
      </c>
    </row>
    <row r="739" spans="1:3">
      <c r="A739">
        <v>738</v>
      </c>
      <c r="B739">
        <v>14215749.7264505</v>
      </c>
      <c r="C739">
        <v>2070310.70961471</v>
      </c>
    </row>
    <row r="740" spans="1:3">
      <c r="A740">
        <v>739</v>
      </c>
      <c r="B740">
        <v>14215749.7264494</v>
      </c>
      <c r="C740">
        <v>2070310.65536438</v>
      </c>
    </row>
    <row r="741" spans="1:3">
      <c r="A741">
        <v>740</v>
      </c>
      <c r="B741">
        <v>14215749.7264443</v>
      </c>
      <c r="C741">
        <v>2070311.61546842</v>
      </c>
    </row>
    <row r="742" spans="1:3">
      <c r="A742">
        <v>741</v>
      </c>
      <c r="B742">
        <v>14215749.7264428</v>
      </c>
      <c r="C742">
        <v>2070311.08282989</v>
      </c>
    </row>
    <row r="743" spans="1:3">
      <c r="A743">
        <v>742</v>
      </c>
      <c r="B743">
        <v>14215749.7264421</v>
      </c>
      <c r="C743">
        <v>2070310.86385794</v>
      </c>
    </row>
    <row r="744" spans="1:3">
      <c r="A744">
        <v>743</v>
      </c>
      <c r="B744">
        <v>14215749.7264409</v>
      </c>
      <c r="C744">
        <v>2070311.98701486</v>
      </c>
    </row>
    <row r="745" spans="1:3">
      <c r="A745">
        <v>744</v>
      </c>
      <c r="B745">
        <v>14215749.7264447</v>
      </c>
      <c r="C745">
        <v>2070312.36846943</v>
      </c>
    </row>
    <row r="746" spans="1:3">
      <c r="A746">
        <v>745</v>
      </c>
      <c r="B746">
        <v>14215749.7264378</v>
      </c>
      <c r="C746">
        <v>2070311.87236879</v>
      </c>
    </row>
    <row r="747" spans="1:3">
      <c r="A747">
        <v>746</v>
      </c>
      <c r="B747">
        <v>14215749.7264383</v>
      </c>
      <c r="C747">
        <v>2070312.12475058</v>
      </c>
    </row>
    <row r="748" spans="1:3">
      <c r="A748">
        <v>747</v>
      </c>
      <c r="B748">
        <v>14215749.7264394</v>
      </c>
      <c r="C748">
        <v>2070311.82415078</v>
      </c>
    </row>
    <row r="749" spans="1:3">
      <c r="A749">
        <v>748</v>
      </c>
      <c r="B749">
        <v>14215749.7264368</v>
      </c>
      <c r="C749">
        <v>2070311.0302333</v>
      </c>
    </row>
    <row r="750" spans="1:3">
      <c r="A750">
        <v>749</v>
      </c>
      <c r="B750">
        <v>14215749.7264386</v>
      </c>
      <c r="C750">
        <v>2070310.84496724</v>
      </c>
    </row>
    <row r="751" spans="1:3">
      <c r="A751">
        <v>750</v>
      </c>
      <c r="B751">
        <v>14215749.7264374</v>
      </c>
      <c r="C751">
        <v>2070310.88104002</v>
      </c>
    </row>
    <row r="752" spans="1:3">
      <c r="A752">
        <v>751</v>
      </c>
      <c r="B752">
        <v>14215749.726437</v>
      </c>
      <c r="C752">
        <v>2070310.45873539</v>
      </c>
    </row>
    <row r="753" spans="1:3">
      <c r="A753">
        <v>752</v>
      </c>
      <c r="B753">
        <v>14215749.7264387</v>
      </c>
      <c r="C753">
        <v>2070310.612941</v>
      </c>
    </row>
    <row r="754" spans="1:3">
      <c r="A754">
        <v>753</v>
      </c>
      <c r="B754">
        <v>14215749.7264371</v>
      </c>
      <c r="C754">
        <v>2070310.63646749</v>
      </c>
    </row>
    <row r="755" spans="1:3">
      <c r="A755">
        <v>754</v>
      </c>
      <c r="B755">
        <v>14215749.7264401</v>
      </c>
      <c r="C755">
        <v>2070310.47331497</v>
      </c>
    </row>
    <row r="756" spans="1:3">
      <c r="A756">
        <v>755</v>
      </c>
      <c r="B756">
        <v>14215749.7264383</v>
      </c>
      <c r="C756">
        <v>2070311.22357348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6829377.97226384</v>
      </c>
      <c r="C2">
        <v>3820151.40909139</v>
      </c>
    </row>
    <row r="3" spans="1:3">
      <c r="A3">
        <v>2</v>
      </c>
      <c r="B3">
        <v>4815462.45960296</v>
      </c>
      <c r="C3">
        <v>4062308.99969261</v>
      </c>
    </row>
    <row r="4" spans="1:3">
      <c r="A4">
        <v>3</v>
      </c>
      <c r="B4">
        <v>4815081.17780315</v>
      </c>
      <c r="C4">
        <v>4062450.98380117</v>
      </c>
    </row>
    <row r="5" spans="1:3">
      <c r="A5">
        <v>4</v>
      </c>
      <c r="B5">
        <v>4814536.58304248</v>
      </c>
      <c r="C5">
        <v>4062490.74538345</v>
      </c>
    </row>
    <row r="6" spans="1:3">
      <c r="A6">
        <v>5</v>
      </c>
      <c r="B6">
        <v>4815900.51353484</v>
      </c>
      <c r="C6">
        <v>4062577.01712294</v>
      </c>
    </row>
    <row r="7" spans="1:3">
      <c r="A7">
        <v>6</v>
      </c>
      <c r="B7">
        <v>4814970.37356038</v>
      </c>
      <c r="C7">
        <v>4062500.70046586</v>
      </c>
    </row>
    <row r="8" spans="1:3">
      <c r="A8">
        <v>7</v>
      </c>
      <c r="B8">
        <v>4815088.77290781</v>
      </c>
      <c r="C8">
        <v>4062504.62200157</v>
      </c>
    </row>
    <row r="9" spans="1:3">
      <c r="A9">
        <v>8</v>
      </c>
      <c r="B9">
        <v>4815153.59841902</v>
      </c>
      <c r="C9">
        <v>4062501.95528546</v>
      </c>
    </row>
    <row r="10" spans="1:3">
      <c r="A10">
        <v>9</v>
      </c>
      <c r="B10">
        <v>4815033.54138392</v>
      </c>
      <c r="C10">
        <v>4062502.3703818</v>
      </c>
    </row>
    <row r="11" spans="1:3">
      <c r="A11">
        <v>10</v>
      </c>
      <c r="B11">
        <v>4815230.2676361</v>
      </c>
      <c r="C11">
        <v>4062501.43714296</v>
      </c>
    </row>
    <row r="12" spans="1:3">
      <c r="A12">
        <v>11</v>
      </c>
      <c r="B12">
        <v>4815098.16043882</v>
      </c>
      <c r="C12">
        <v>4062502.64590532</v>
      </c>
    </row>
    <row r="13" spans="1:3">
      <c r="A13">
        <v>12</v>
      </c>
      <c r="B13">
        <v>4814981.3999595</v>
      </c>
      <c r="C13">
        <v>4062503.0321138</v>
      </c>
    </row>
    <row r="14" spans="1:3">
      <c r="A14">
        <v>13</v>
      </c>
      <c r="B14">
        <v>4815201.00252222</v>
      </c>
      <c r="C14">
        <v>4062502.91456901</v>
      </c>
    </row>
    <row r="15" spans="1:3">
      <c r="A15">
        <v>14</v>
      </c>
      <c r="B15">
        <v>4814911.00176263</v>
      </c>
      <c r="C15">
        <v>4062545.81432275</v>
      </c>
    </row>
    <row r="16" spans="1:3">
      <c r="A16">
        <v>15</v>
      </c>
      <c r="B16">
        <v>4816128.32489645</v>
      </c>
      <c r="C16">
        <v>4061678.20851766</v>
      </c>
    </row>
    <row r="17" spans="1:3">
      <c r="A17">
        <v>16</v>
      </c>
      <c r="B17">
        <v>4816796.35200904</v>
      </c>
      <c r="C17">
        <v>4061046.84357222</v>
      </c>
    </row>
    <row r="18" spans="1:3">
      <c r="A18">
        <v>17</v>
      </c>
      <c r="B18">
        <v>4817466.80538313</v>
      </c>
      <c r="C18">
        <v>4060414.85718831</v>
      </c>
    </row>
    <row r="19" spans="1:3">
      <c r="A19">
        <v>18</v>
      </c>
      <c r="B19">
        <v>4818140.36976788</v>
      </c>
      <c r="C19">
        <v>4059782.12187397</v>
      </c>
    </row>
    <row r="20" spans="1:3">
      <c r="A20">
        <v>19</v>
      </c>
      <c r="B20">
        <v>4818817.84470731</v>
      </c>
      <c r="C20">
        <v>4059148.48979968</v>
      </c>
    </row>
    <row r="21" spans="1:3">
      <c r="A21">
        <v>20</v>
      </c>
      <c r="B21">
        <v>4819500.24809601</v>
      </c>
      <c r="C21">
        <v>4058513.77382472</v>
      </c>
    </row>
    <row r="22" spans="1:3">
      <c r="A22">
        <v>21</v>
      </c>
      <c r="B22">
        <v>4820189.06638193</v>
      </c>
      <c r="C22">
        <v>4057877.70170322</v>
      </c>
    </row>
    <row r="23" spans="1:3">
      <c r="A23">
        <v>22</v>
      </c>
      <c r="B23">
        <v>4820887.00962261</v>
      </c>
      <c r="C23">
        <v>4057239.77876901</v>
      </c>
    </row>
    <row r="24" spans="1:3">
      <c r="A24">
        <v>23</v>
      </c>
      <c r="B24">
        <v>4821601.62834012</v>
      </c>
      <c r="C24">
        <v>4056598.63953977</v>
      </c>
    </row>
    <row r="25" spans="1:3">
      <c r="A25">
        <v>24</v>
      </c>
      <c r="B25">
        <v>4822423.68311243</v>
      </c>
      <c r="C25">
        <v>4055939.36891732</v>
      </c>
    </row>
    <row r="26" spans="1:3">
      <c r="A26">
        <v>25</v>
      </c>
      <c r="B26">
        <v>4823095.89271169</v>
      </c>
      <c r="C26">
        <v>4055306.08098348</v>
      </c>
    </row>
    <row r="27" spans="1:3">
      <c r="A27">
        <v>26</v>
      </c>
      <c r="B27">
        <v>4823801.28290111</v>
      </c>
      <c r="C27">
        <v>4054666.3407183</v>
      </c>
    </row>
    <row r="28" spans="1:3">
      <c r="A28">
        <v>27</v>
      </c>
      <c r="B28">
        <v>4824541.72810751</v>
      </c>
      <c r="C28">
        <v>4054020.11543633</v>
      </c>
    </row>
    <row r="29" spans="1:3">
      <c r="A29">
        <v>28</v>
      </c>
      <c r="B29">
        <v>4825051.12811841</v>
      </c>
      <c r="C29">
        <v>4053421.80906704</v>
      </c>
    </row>
    <row r="30" spans="1:3">
      <c r="A30">
        <v>29</v>
      </c>
      <c r="B30">
        <v>4825750.18332753</v>
      </c>
      <c r="C30">
        <v>4052782.9331353</v>
      </c>
    </row>
    <row r="31" spans="1:3">
      <c r="A31">
        <v>30</v>
      </c>
      <c r="B31">
        <v>4826526.5671657</v>
      </c>
      <c r="C31">
        <v>4052130.13481023</v>
      </c>
    </row>
    <row r="32" spans="1:3">
      <c r="A32">
        <v>31</v>
      </c>
      <c r="B32">
        <v>4827184.85499668</v>
      </c>
      <c r="C32">
        <v>4051499.09051411</v>
      </c>
    </row>
    <row r="33" spans="1:3">
      <c r="A33">
        <v>32</v>
      </c>
      <c r="B33">
        <v>4827915.10305592</v>
      </c>
      <c r="C33">
        <v>4050854.19458741</v>
      </c>
    </row>
    <row r="34" spans="1:3">
      <c r="A34">
        <v>33</v>
      </c>
      <c r="B34">
        <v>4827988.31618398</v>
      </c>
      <c r="C34">
        <v>4050378.6430159</v>
      </c>
    </row>
    <row r="35" spans="1:3">
      <c r="A35">
        <v>34</v>
      </c>
      <c r="B35">
        <v>4828728.02211713</v>
      </c>
      <c r="C35">
        <v>4049737.24537683</v>
      </c>
    </row>
    <row r="36" spans="1:3">
      <c r="A36">
        <v>35</v>
      </c>
      <c r="B36">
        <v>4829434.56849707</v>
      </c>
      <c r="C36">
        <v>4049096.61227425</v>
      </c>
    </row>
    <row r="37" spans="1:3">
      <c r="A37">
        <v>36</v>
      </c>
      <c r="B37">
        <v>4830207.08071657</v>
      </c>
      <c r="C37">
        <v>4048443.79875582</v>
      </c>
    </row>
    <row r="38" spans="1:3">
      <c r="A38">
        <v>37</v>
      </c>
      <c r="B38">
        <v>4830909.30797394</v>
      </c>
      <c r="C38">
        <v>4047804.455292</v>
      </c>
    </row>
    <row r="39" spans="1:3">
      <c r="A39">
        <v>38</v>
      </c>
      <c r="B39">
        <v>4831679.19806865</v>
      </c>
      <c r="C39">
        <v>4047151.69237773</v>
      </c>
    </row>
    <row r="40" spans="1:3">
      <c r="A40">
        <v>39</v>
      </c>
      <c r="B40">
        <v>4832363.89392844</v>
      </c>
      <c r="C40">
        <v>4046517.18542288</v>
      </c>
    </row>
    <row r="41" spans="1:3">
      <c r="A41">
        <v>40</v>
      </c>
      <c r="B41">
        <v>4833134.76516994</v>
      </c>
      <c r="C41">
        <v>4045864.28289752</v>
      </c>
    </row>
    <row r="42" spans="1:3">
      <c r="A42">
        <v>41</v>
      </c>
      <c r="B42">
        <v>4833768.31419908</v>
      </c>
      <c r="C42">
        <v>4045247.12988346</v>
      </c>
    </row>
    <row r="43" spans="1:3">
      <c r="A43">
        <v>42</v>
      </c>
      <c r="B43">
        <v>4834545.44283061</v>
      </c>
      <c r="C43">
        <v>4044593.29217513</v>
      </c>
    </row>
    <row r="44" spans="1:3">
      <c r="A44">
        <v>43</v>
      </c>
      <c r="B44">
        <v>4835175.90126261</v>
      </c>
      <c r="C44">
        <v>4043968.0368408</v>
      </c>
    </row>
    <row r="45" spans="1:3">
      <c r="A45">
        <v>44</v>
      </c>
      <c r="B45">
        <v>4835972.59588261</v>
      </c>
      <c r="C45">
        <v>4043310.60378027</v>
      </c>
    </row>
    <row r="46" spans="1:3">
      <c r="A46">
        <v>45</v>
      </c>
      <c r="B46">
        <v>4836566.18300215</v>
      </c>
      <c r="C46">
        <v>4042695.05643323</v>
      </c>
    </row>
    <row r="47" spans="1:3">
      <c r="A47">
        <v>46</v>
      </c>
      <c r="B47">
        <v>4837241.26351417</v>
      </c>
      <c r="C47">
        <v>4042063.450893</v>
      </c>
    </row>
    <row r="48" spans="1:3">
      <c r="A48">
        <v>47</v>
      </c>
      <c r="B48">
        <v>4838048.8227843</v>
      </c>
      <c r="C48">
        <v>4041404.30606933</v>
      </c>
    </row>
    <row r="49" spans="1:3">
      <c r="A49">
        <v>48</v>
      </c>
      <c r="B49">
        <v>4838673.24276892</v>
      </c>
      <c r="C49">
        <v>4040781.77699892</v>
      </c>
    </row>
    <row r="50" spans="1:3">
      <c r="A50">
        <v>49</v>
      </c>
      <c r="B50">
        <v>4839339.6078358</v>
      </c>
      <c r="C50">
        <v>4040154.87546683</v>
      </c>
    </row>
    <row r="51" spans="1:3">
      <c r="A51">
        <v>50</v>
      </c>
      <c r="B51">
        <v>4840166.63955757</v>
      </c>
      <c r="C51">
        <v>4039492.71074343</v>
      </c>
    </row>
    <row r="52" spans="1:3">
      <c r="A52">
        <v>51</v>
      </c>
      <c r="B52">
        <v>4840816.61830425</v>
      </c>
      <c r="C52">
        <v>4038865.09229302</v>
      </c>
    </row>
    <row r="53" spans="1:3">
      <c r="A53">
        <v>52</v>
      </c>
      <c r="B53">
        <v>4841735.83422442</v>
      </c>
      <c r="C53">
        <v>4038188.76438142</v>
      </c>
    </row>
    <row r="54" spans="1:3">
      <c r="A54">
        <v>53</v>
      </c>
      <c r="B54">
        <v>4842500.5544429</v>
      </c>
      <c r="C54">
        <v>4037541.1761898</v>
      </c>
    </row>
    <row r="55" spans="1:3">
      <c r="A55">
        <v>54</v>
      </c>
      <c r="B55">
        <v>4843177.68223685</v>
      </c>
      <c r="C55">
        <v>4036908.65635</v>
      </c>
    </row>
    <row r="56" spans="1:3">
      <c r="A56">
        <v>55</v>
      </c>
      <c r="B56">
        <v>4844120.52819831</v>
      </c>
      <c r="C56">
        <v>4036228.92519473</v>
      </c>
    </row>
    <row r="57" spans="1:3">
      <c r="A57">
        <v>56</v>
      </c>
      <c r="B57">
        <v>4844897.37522869</v>
      </c>
      <c r="C57">
        <v>4035582.05596186</v>
      </c>
    </row>
    <row r="58" spans="1:3">
      <c r="A58">
        <v>57</v>
      </c>
      <c r="B58">
        <v>4845596.67459188</v>
      </c>
      <c r="C58">
        <v>4034946.0300582</v>
      </c>
    </row>
    <row r="59" spans="1:3">
      <c r="A59">
        <v>58</v>
      </c>
      <c r="B59">
        <v>4846564.65894784</v>
      </c>
      <c r="C59">
        <v>4034262.91870054</v>
      </c>
    </row>
    <row r="60" spans="1:3">
      <c r="A60">
        <v>59</v>
      </c>
      <c r="B60">
        <v>4847350.19293409</v>
      </c>
      <c r="C60">
        <v>4033619.40318661</v>
      </c>
    </row>
    <row r="61" spans="1:3">
      <c r="A61">
        <v>60</v>
      </c>
      <c r="B61">
        <v>4848068.26575069</v>
      </c>
      <c r="C61">
        <v>4032980.90649142</v>
      </c>
    </row>
    <row r="62" spans="1:3">
      <c r="A62">
        <v>61</v>
      </c>
      <c r="B62">
        <v>4849063.21543576</v>
      </c>
      <c r="C62">
        <v>4032294.41669702</v>
      </c>
    </row>
    <row r="63" spans="1:3">
      <c r="A63">
        <v>62</v>
      </c>
      <c r="B63">
        <v>4849756.45315652</v>
      </c>
      <c r="C63">
        <v>4031664.62503054</v>
      </c>
    </row>
    <row r="64" spans="1:3">
      <c r="A64">
        <v>63</v>
      </c>
      <c r="B64">
        <v>4850526.16816731</v>
      </c>
      <c r="C64">
        <v>4031020.57192694</v>
      </c>
    </row>
    <row r="65" spans="1:3">
      <c r="A65">
        <v>64</v>
      </c>
      <c r="B65">
        <v>4851546.44977181</v>
      </c>
      <c r="C65">
        <v>4030331.18902861</v>
      </c>
    </row>
    <row r="66" spans="1:3">
      <c r="A66">
        <v>65</v>
      </c>
      <c r="B66">
        <v>4852265.90624659</v>
      </c>
      <c r="C66">
        <v>4029697.19969027</v>
      </c>
    </row>
    <row r="67" spans="1:3">
      <c r="A67">
        <v>66</v>
      </c>
      <c r="B67">
        <v>4853047.56748895</v>
      </c>
      <c r="C67">
        <v>4029054.68300542</v>
      </c>
    </row>
    <row r="68" spans="1:3">
      <c r="A68">
        <v>67</v>
      </c>
      <c r="B68">
        <v>4854095.71987805</v>
      </c>
      <c r="C68">
        <v>4028362.28874738</v>
      </c>
    </row>
    <row r="69" spans="1:3">
      <c r="A69">
        <v>68</v>
      </c>
      <c r="B69">
        <v>4854839.9218303</v>
      </c>
      <c r="C69">
        <v>4027725.1246268</v>
      </c>
    </row>
    <row r="70" spans="1:3">
      <c r="A70">
        <v>69</v>
      </c>
      <c r="B70">
        <v>4855631.6389416</v>
      </c>
      <c r="C70">
        <v>4027086.25578224</v>
      </c>
    </row>
    <row r="71" spans="1:3">
      <c r="A71">
        <v>70</v>
      </c>
      <c r="B71">
        <v>4856711.3968276</v>
      </c>
      <c r="C71">
        <v>4026390.61388444</v>
      </c>
    </row>
    <row r="72" spans="1:3">
      <c r="A72">
        <v>71</v>
      </c>
      <c r="B72">
        <v>4857479.81993473</v>
      </c>
      <c r="C72">
        <v>4025751.07327416</v>
      </c>
    </row>
    <row r="73" spans="1:3">
      <c r="A73">
        <v>72</v>
      </c>
      <c r="B73">
        <v>4858279.33794193</v>
      </c>
      <c r="C73">
        <v>4025118.61669532</v>
      </c>
    </row>
    <row r="74" spans="1:3">
      <c r="A74">
        <v>73</v>
      </c>
      <c r="B74">
        <v>4859395.40253669</v>
      </c>
      <c r="C74">
        <v>4024419.40704238</v>
      </c>
    </row>
    <row r="75" spans="1:3">
      <c r="A75">
        <v>74</v>
      </c>
      <c r="B75">
        <v>4860188.86537382</v>
      </c>
      <c r="C75">
        <v>4023778.00561509</v>
      </c>
    </row>
    <row r="76" spans="1:3">
      <c r="A76">
        <v>75</v>
      </c>
      <c r="B76">
        <v>4860995.57573243</v>
      </c>
      <c r="C76">
        <v>4023154.41464717</v>
      </c>
    </row>
    <row r="77" spans="1:3">
      <c r="A77">
        <v>76</v>
      </c>
      <c r="B77">
        <v>4862153.47140538</v>
      </c>
      <c r="C77">
        <v>4022451.26050724</v>
      </c>
    </row>
    <row r="78" spans="1:3">
      <c r="A78">
        <v>77</v>
      </c>
      <c r="B78">
        <v>4862974.15530698</v>
      </c>
      <c r="C78">
        <v>4021808.25166456</v>
      </c>
    </row>
    <row r="79" spans="1:3">
      <c r="A79">
        <v>78</v>
      </c>
      <c r="B79">
        <v>4864340.8852321</v>
      </c>
      <c r="C79">
        <v>4021115.56002304</v>
      </c>
    </row>
    <row r="80" spans="1:3">
      <c r="A80">
        <v>79</v>
      </c>
      <c r="B80">
        <v>4865380.03891519</v>
      </c>
      <c r="C80">
        <v>4020439.48931675</v>
      </c>
    </row>
    <row r="81" spans="1:3">
      <c r="A81">
        <v>80</v>
      </c>
      <c r="B81">
        <v>4866231.60873055</v>
      </c>
      <c r="C81">
        <v>4019794.42572351</v>
      </c>
    </row>
    <row r="82" spans="1:3">
      <c r="A82">
        <v>81</v>
      </c>
      <c r="B82">
        <v>4867187.08661023</v>
      </c>
      <c r="C82">
        <v>4019149.98016157</v>
      </c>
    </row>
    <row r="83" spans="1:3">
      <c r="A83">
        <v>82</v>
      </c>
      <c r="B83">
        <v>4867966.66744952</v>
      </c>
      <c r="C83">
        <v>4018526.08030045</v>
      </c>
    </row>
    <row r="84" spans="1:3">
      <c r="A84">
        <v>83</v>
      </c>
      <c r="B84">
        <v>4869157.16350231</v>
      </c>
      <c r="C84">
        <v>4017823.4720813</v>
      </c>
    </row>
    <row r="85" spans="1:3">
      <c r="A85">
        <v>84</v>
      </c>
      <c r="B85">
        <v>4869782.08732306</v>
      </c>
      <c r="C85">
        <v>4017261.86709872</v>
      </c>
    </row>
    <row r="86" spans="1:3">
      <c r="A86">
        <v>85</v>
      </c>
      <c r="B86">
        <v>4870704.02984558</v>
      </c>
      <c r="C86">
        <v>4016618.06821615</v>
      </c>
    </row>
    <row r="87" spans="1:3">
      <c r="A87">
        <v>86</v>
      </c>
      <c r="B87">
        <v>4871954.0618889</v>
      </c>
      <c r="C87">
        <v>4015910.61992504</v>
      </c>
    </row>
    <row r="88" spans="1:3">
      <c r="A88">
        <v>87</v>
      </c>
      <c r="B88">
        <v>4872936.28532611</v>
      </c>
      <c r="C88">
        <v>4015276.13656614</v>
      </c>
    </row>
    <row r="89" spans="1:3">
      <c r="A89">
        <v>88</v>
      </c>
      <c r="B89">
        <v>4873801.35393017</v>
      </c>
      <c r="C89">
        <v>4014650.72500536</v>
      </c>
    </row>
    <row r="90" spans="1:3">
      <c r="A90">
        <v>89</v>
      </c>
      <c r="B90">
        <v>4875126.74550435</v>
      </c>
      <c r="C90">
        <v>4013936.67437854</v>
      </c>
    </row>
    <row r="91" spans="1:3">
      <c r="A91">
        <v>90</v>
      </c>
      <c r="B91">
        <v>4875908.55200049</v>
      </c>
      <c r="C91">
        <v>4013362.26846657</v>
      </c>
    </row>
    <row r="92" spans="1:3">
      <c r="A92">
        <v>91</v>
      </c>
      <c r="B92">
        <v>4876918.50247797</v>
      </c>
      <c r="C92">
        <v>4012717.2501977</v>
      </c>
    </row>
    <row r="93" spans="1:3">
      <c r="A93">
        <v>92</v>
      </c>
      <c r="B93">
        <v>4878336.28496209</v>
      </c>
      <c r="C93">
        <v>4011996.1405804</v>
      </c>
    </row>
    <row r="94" spans="1:3">
      <c r="A94">
        <v>93</v>
      </c>
      <c r="B94">
        <v>4879384.84953542</v>
      </c>
      <c r="C94">
        <v>4011369.05602097</v>
      </c>
    </row>
    <row r="95" spans="1:3">
      <c r="A95">
        <v>94</v>
      </c>
      <c r="B95">
        <v>4880413.5797818</v>
      </c>
      <c r="C95">
        <v>4010729.25143899</v>
      </c>
    </row>
    <row r="96" spans="1:3">
      <c r="A96">
        <v>95</v>
      </c>
      <c r="B96">
        <v>4881936.73067451</v>
      </c>
      <c r="C96">
        <v>4010001.46344638</v>
      </c>
    </row>
    <row r="97" spans="1:3">
      <c r="A97">
        <v>96</v>
      </c>
      <c r="B97">
        <v>4882964.19940069</v>
      </c>
      <c r="C97">
        <v>4009389.56357842</v>
      </c>
    </row>
    <row r="98" spans="1:3">
      <c r="A98">
        <v>97</v>
      </c>
      <c r="B98">
        <v>4884119.89356551</v>
      </c>
      <c r="C98">
        <v>4008736.33822573</v>
      </c>
    </row>
    <row r="99" spans="1:3">
      <c r="A99">
        <v>98</v>
      </c>
      <c r="B99">
        <v>4885755.39157227</v>
      </c>
      <c r="C99">
        <v>4008006.95618389</v>
      </c>
    </row>
    <row r="100" spans="1:3">
      <c r="A100">
        <v>99</v>
      </c>
      <c r="B100">
        <v>4886922.0674108</v>
      </c>
      <c r="C100">
        <v>4007371.06450684</v>
      </c>
    </row>
    <row r="101" spans="1:3">
      <c r="A101">
        <v>100</v>
      </c>
      <c r="B101">
        <v>4888163.100287</v>
      </c>
      <c r="C101">
        <v>4006714.51119113</v>
      </c>
    </row>
    <row r="102" spans="1:3">
      <c r="A102">
        <v>101</v>
      </c>
      <c r="B102">
        <v>4888868.20977032</v>
      </c>
      <c r="C102">
        <v>4006247.14137898</v>
      </c>
    </row>
    <row r="103" spans="1:3">
      <c r="A103">
        <v>102</v>
      </c>
      <c r="B103">
        <v>4890456.69202306</v>
      </c>
      <c r="C103">
        <v>4005527.91716705</v>
      </c>
    </row>
    <row r="104" spans="1:3">
      <c r="A104">
        <v>103</v>
      </c>
      <c r="B104">
        <v>4891786.09369246</v>
      </c>
      <c r="C104">
        <v>4004873.90369957</v>
      </c>
    </row>
    <row r="105" spans="1:3">
      <c r="A105">
        <v>104</v>
      </c>
      <c r="B105">
        <v>4893549.84145501</v>
      </c>
      <c r="C105">
        <v>4004156.51086732</v>
      </c>
    </row>
    <row r="106" spans="1:3">
      <c r="A106">
        <v>105</v>
      </c>
      <c r="B106">
        <v>4894946.40498525</v>
      </c>
      <c r="C106">
        <v>4003501.53842753</v>
      </c>
    </row>
    <row r="107" spans="1:3">
      <c r="A107">
        <v>106</v>
      </c>
      <c r="B107">
        <v>4896349.23836716</v>
      </c>
      <c r="C107">
        <v>4002852.12845609</v>
      </c>
    </row>
    <row r="108" spans="1:3">
      <c r="A108">
        <v>107</v>
      </c>
      <c r="B108">
        <v>4897624.93373627</v>
      </c>
      <c r="C108">
        <v>4002260.57354138</v>
      </c>
    </row>
    <row r="109" spans="1:3">
      <c r="A109">
        <v>108</v>
      </c>
      <c r="B109">
        <v>4899431.54487219</v>
      </c>
      <c r="C109">
        <v>4001529.07204833</v>
      </c>
    </row>
    <row r="110" spans="1:3">
      <c r="A110">
        <v>109</v>
      </c>
      <c r="B110">
        <v>4900874.57232878</v>
      </c>
      <c r="C110">
        <v>4000899.96964633</v>
      </c>
    </row>
    <row r="111" spans="1:3">
      <c r="A111">
        <v>110</v>
      </c>
      <c r="B111">
        <v>4902400.34412854</v>
      </c>
      <c r="C111">
        <v>4000267.52511913</v>
      </c>
    </row>
    <row r="112" spans="1:3">
      <c r="A112">
        <v>111</v>
      </c>
      <c r="B112">
        <v>4904290.83183274</v>
      </c>
      <c r="C112">
        <v>3999540.58037707</v>
      </c>
    </row>
    <row r="113" spans="1:3">
      <c r="A113">
        <v>112</v>
      </c>
      <c r="B113">
        <v>4905679.71184002</v>
      </c>
      <c r="C113">
        <v>3998957.79152276</v>
      </c>
    </row>
    <row r="114" spans="1:3">
      <c r="A114">
        <v>113</v>
      </c>
      <c r="B114">
        <v>4907410.93993834</v>
      </c>
      <c r="C114">
        <v>3998294.79621208</v>
      </c>
    </row>
    <row r="115" spans="1:3">
      <c r="A115">
        <v>114</v>
      </c>
      <c r="B115">
        <v>4909229.74116801</v>
      </c>
      <c r="C115">
        <v>3997615.5548475</v>
      </c>
    </row>
    <row r="116" spans="1:3">
      <c r="A116">
        <v>115</v>
      </c>
      <c r="B116">
        <v>4910370.54041919</v>
      </c>
      <c r="C116">
        <v>3997132.79119186</v>
      </c>
    </row>
    <row r="117" spans="1:3">
      <c r="A117">
        <v>116</v>
      </c>
      <c r="B117">
        <v>4912249.84041139</v>
      </c>
      <c r="C117">
        <v>3996446.01837507</v>
      </c>
    </row>
    <row r="118" spans="1:3">
      <c r="A118">
        <v>117</v>
      </c>
      <c r="B118">
        <v>4913615.53570416</v>
      </c>
      <c r="C118">
        <v>3995932.81490662</v>
      </c>
    </row>
    <row r="119" spans="1:3">
      <c r="A119">
        <v>118</v>
      </c>
      <c r="B119">
        <v>4914248.75469306</v>
      </c>
      <c r="C119">
        <v>3995629.55222194</v>
      </c>
    </row>
    <row r="120" spans="1:3">
      <c r="A120">
        <v>119</v>
      </c>
      <c r="B120">
        <v>4916198.41944362</v>
      </c>
      <c r="C120">
        <v>3994925.01898119</v>
      </c>
    </row>
    <row r="121" spans="1:3">
      <c r="A121">
        <v>120</v>
      </c>
      <c r="B121">
        <v>4915888.85808633</v>
      </c>
      <c r="C121">
        <v>3995001.34223073</v>
      </c>
    </row>
    <row r="122" spans="1:3">
      <c r="A122">
        <v>121</v>
      </c>
      <c r="B122">
        <v>4915680.03484039</v>
      </c>
      <c r="C122">
        <v>3995022.8117571</v>
      </c>
    </row>
    <row r="123" spans="1:3">
      <c r="A123">
        <v>122</v>
      </c>
      <c r="B123">
        <v>4917697.9877402</v>
      </c>
      <c r="C123">
        <v>3994330.73604829</v>
      </c>
    </row>
    <row r="124" spans="1:3">
      <c r="A124">
        <v>123</v>
      </c>
      <c r="B124">
        <v>4919032.76798501</v>
      </c>
      <c r="C124">
        <v>3993777.28274213</v>
      </c>
    </row>
    <row r="125" spans="1:3">
      <c r="A125">
        <v>124</v>
      </c>
      <c r="B125">
        <v>4919218.16641828</v>
      </c>
      <c r="C125">
        <v>3993694.27363198</v>
      </c>
    </row>
    <row r="126" spans="1:3">
      <c r="A126">
        <v>125</v>
      </c>
      <c r="B126">
        <v>4919045.57900848</v>
      </c>
      <c r="C126">
        <v>3993739.31065418</v>
      </c>
    </row>
    <row r="127" spans="1:3">
      <c r="A127">
        <v>126</v>
      </c>
      <c r="B127">
        <v>4919772.02685402</v>
      </c>
      <c r="C127">
        <v>3993602.63163352</v>
      </c>
    </row>
    <row r="128" spans="1:3">
      <c r="A128">
        <v>127</v>
      </c>
      <c r="B128">
        <v>4919678.53538968</v>
      </c>
      <c r="C128">
        <v>3993618.17887977</v>
      </c>
    </row>
    <row r="129" spans="1:3">
      <c r="A129">
        <v>128</v>
      </c>
      <c r="B129">
        <v>4921814.56633849</v>
      </c>
      <c r="C129">
        <v>3992909.48882943</v>
      </c>
    </row>
    <row r="130" spans="1:3">
      <c r="A130">
        <v>129</v>
      </c>
      <c r="B130">
        <v>4922672.82584827</v>
      </c>
      <c r="C130">
        <v>3992652.03004672</v>
      </c>
    </row>
    <row r="131" spans="1:3">
      <c r="A131">
        <v>130</v>
      </c>
      <c r="B131">
        <v>4922682.84273101</v>
      </c>
      <c r="C131">
        <v>3992646.34302351</v>
      </c>
    </row>
    <row r="132" spans="1:3">
      <c r="A132">
        <v>131</v>
      </c>
      <c r="B132">
        <v>4922886.99454897</v>
      </c>
      <c r="C132">
        <v>3992726.95572984</v>
      </c>
    </row>
    <row r="133" spans="1:3">
      <c r="A133">
        <v>132</v>
      </c>
      <c r="B133">
        <v>4922870.04417677</v>
      </c>
      <c r="C133">
        <v>3992737.97816895</v>
      </c>
    </row>
    <row r="134" spans="1:3">
      <c r="A134">
        <v>133</v>
      </c>
      <c r="B134">
        <v>4923351.68942179</v>
      </c>
      <c r="C134">
        <v>3992473.2556562</v>
      </c>
    </row>
    <row r="135" spans="1:3">
      <c r="A135">
        <v>134</v>
      </c>
      <c r="B135">
        <v>4924543.74993942</v>
      </c>
      <c r="C135">
        <v>3992196.58725932</v>
      </c>
    </row>
    <row r="136" spans="1:3">
      <c r="A136">
        <v>135</v>
      </c>
      <c r="B136">
        <v>4924567.06919786</v>
      </c>
      <c r="C136">
        <v>3992199.44337017</v>
      </c>
    </row>
    <row r="137" spans="1:3">
      <c r="A137">
        <v>136</v>
      </c>
      <c r="B137">
        <v>4926870.86701857</v>
      </c>
      <c r="C137">
        <v>3991482.09406021</v>
      </c>
    </row>
    <row r="138" spans="1:3">
      <c r="A138">
        <v>137</v>
      </c>
      <c r="B138">
        <v>4928829.72371758</v>
      </c>
      <c r="C138">
        <v>3990878.34431603</v>
      </c>
    </row>
    <row r="139" spans="1:3">
      <c r="A139">
        <v>138</v>
      </c>
      <c r="B139">
        <v>4930979.95819656</v>
      </c>
      <c r="C139">
        <v>3990242.96445738</v>
      </c>
    </row>
    <row r="140" spans="1:3">
      <c r="A140">
        <v>139</v>
      </c>
      <c r="B140">
        <v>4932891.80362736</v>
      </c>
      <c r="C140">
        <v>3989676.28186803</v>
      </c>
    </row>
    <row r="141" spans="1:3">
      <c r="A141">
        <v>140</v>
      </c>
      <c r="B141">
        <v>4934344.80900674</v>
      </c>
      <c r="C141">
        <v>3989309.85733803</v>
      </c>
    </row>
    <row r="142" spans="1:3">
      <c r="A142">
        <v>141</v>
      </c>
      <c r="B142">
        <v>4935474.98472692</v>
      </c>
      <c r="C142">
        <v>3989125.12443553</v>
      </c>
    </row>
    <row r="143" spans="1:3">
      <c r="A143">
        <v>142</v>
      </c>
      <c r="B143">
        <v>4937337.34465768</v>
      </c>
      <c r="C143">
        <v>3988867.89224033</v>
      </c>
    </row>
    <row r="144" spans="1:3">
      <c r="A144">
        <v>143</v>
      </c>
      <c r="B144">
        <v>4939753.28257252</v>
      </c>
      <c r="C144">
        <v>3988396.92805331</v>
      </c>
    </row>
    <row r="145" spans="1:3">
      <c r="A145">
        <v>144</v>
      </c>
      <c r="B145">
        <v>4940567.86318822</v>
      </c>
      <c r="C145">
        <v>3988145.36170991</v>
      </c>
    </row>
    <row r="146" spans="1:3">
      <c r="A146">
        <v>145</v>
      </c>
      <c r="B146">
        <v>4940552.22137153</v>
      </c>
      <c r="C146">
        <v>3988145.7476341</v>
      </c>
    </row>
    <row r="147" spans="1:3">
      <c r="A147">
        <v>146</v>
      </c>
      <c r="B147">
        <v>4942310.89531624</v>
      </c>
      <c r="C147">
        <v>3987615.99905701</v>
      </c>
    </row>
    <row r="148" spans="1:3">
      <c r="A148">
        <v>147</v>
      </c>
      <c r="B148">
        <v>4944313.57673893</v>
      </c>
      <c r="C148">
        <v>3987057.78623658</v>
      </c>
    </row>
    <row r="149" spans="1:3">
      <c r="A149">
        <v>148</v>
      </c>
      <c r="B149">
        <v>4946466.13574286</v>
      </c>
      <c r="C149">
        <v>3986481.27110401</v>
      </c>
    </row>
    <row r="150" spans="1:3">
      <c r="A150">
        <v>149</v>
      </c>
      <c r="B150">
        <v>4948207.47752825</v>
      </c>
      <c r="C150">
        <v>3986006.4236965</v>
      </c>
    </row>
    <row r="151" spans="1:3">
      <c r="A151">
        <v>150</v>
      </c>
      <c r="B151">
        <v>4950200.71384983</v>
      </c>
      <c r="C151">
        <v>3985580.50109943</v>
      </c>
    </row>
    <row r="152" spans="1:3">
      <c r="A152">
        <v>151</v>
      </c>
      <c r="B152">
        <v>4952448.19855064</v>
      </c>
      <c r="C152">
        <v>3985240.18315696</v>
      </c>
    </row>
    <row r="153" spans="1:3">
      <c r="A153">
        <v>152</v>
      </c>
      <c r="B153">
        <v>4955706.25695038</v>
      </c>
      <c r="C153">
        <v>3984790.7494813</v>
      </c>
    </row>
    <row r="154" spans="1:3">
      <c r="A154">
        <v>153</v>
      </c>
      <c r="B154">
        <v>4958634.719055</v>
      </c>
      <c r="C154">
        <v>3984266.51222347</v>
      </c>
    </row>
    <row r="155" spans="1:3">
      <c r="A155">
        <v>154</v>
      </c>
      <c r="B155">
        <v>4960230.54576396</v>
      </c>
      <c r="C155">
        <v>3984070.82734484</v>
      </c>
    </row>
    <row r="156" spans="1:3">
      <c r="A156">
        <v>155</v>
      </c>
      <c r="B156">
        <v>4960468.36525073</v>
      </c>
      <c r="C156">
        <v>3984075.88152127</v>
      </c>
    </row>
    <row r="157" spans="1:3">
      <c r="A157">
        <v>156</v>
      </c>
      <c r="B157">
        <v>4960752.97400749</v>
      </c>
      <c r="C157">
        <v>3983903.91202419</v>
      </c>
    </row>
    <row r="158" spans="1:3">
      <c r="A158">
        <v>157</v>
      </c>
      <c r="B158">
        <v>4960695.61938293</v>
      </c>
      <c r="C158">
        <v>3983904.55934431</v>
      </c>
    </row>
    <row r="159" spans="1:3">
      <c r="A159">
        <v>158</v>
      </c>
      <c r="B159">
        <v>4960913.78133864</v>
      </c>
      <c r="C159">
        <v>3983702.97644513</v>
      </c>
    </row>
    <row r="160" spans="1:3">
      <c r="A160">
        <v>159</v>
      </c>
      <c r="B160">
        <v>4960679.85019363</v>
      </c>
      <c r="C160">
        <v>3983642.84382224</v>
      </c>
    </row>
    <row r="161" spans="1:3">
      <c r="A161">
        <v>160</v>
      </c>
      <c r="B161">
        <v>4963780.80234116</v>
      </c>
      <c r="C161">
        <v>3982904.91160551</v>
      </c>
    </row>
    <row r="162" spans="1:3">
      <c r="A162">
        <v>161</v>
      </c>
      <c r="B162">
        <v>4967163.05451612</v>
      </c>
      <c r="C162">
        <v>3982166.90383973</v>
      </c>
    </row>
    <row r="163" spans="1:3">
      <c r="A163">
        <v>162</v>
      </c>
      <c r="B163">
        <v>4970604.56436729</v>
      </c>
      <c r="C163">
        <v>3981434.40468844</v>
      </c>
    </row>
    <row r="164" spans="1:3">
      <c r="A164">
        <v>163</v>
      </c>
      <c r="B164">
        <v>4974294.69935296</v>
      </c>
      <c r="C164">
        <v>3980704.23267751</v>
      </c>
    </row>
    <row r="165" spans="1:3">
      <c r="A165">
        <v>164</v>
      </c>
      <c r="B165">
        <v>4977982.15005396</v>
      </c>
      <c r="C165">
        <v>3980008.64167131</v>
      </c>
    </row>
    <row r="166" spans="1:3">
      <c r="A166">
        <v>165</v>
      </c>
      <c r="B166">
        <v>4981366.75702028</v>
      </c>
      <c r="C166">
        <v>3979452.43561389</v>
      </c>
    </row>
    <row r="167" spans="1:3">
      <c r="A167">
        <v>166</v>
      </c>
      <c r="B167">
        <v>4984947.73528996</v>
      </c>
      <c r="C167">
        <v>3978787.38470719</v>
      </c>
    </row>
    <row r="168" spans="1:3">
      <c r="A168">
        <v>167</v>
      </c>
      <c r="B168">
        <v>4987251.86723415</v>
      </c>
      <c r="C168">
        <v>3978269.30059629</v>
      </c>
    </row>
    <row r="169" spans="1:3">
      <c r="A169">
        <v>168</v>
      </c>
      <c r="B169">
        <v>4989081.33478784</v>
      </c>
      <c r="C169">
        <v>3977594.73290873</v>
      </c>
    </row>
    <row r="170" spans="1:3">
      <c r="A170">
        <v>169</v>
      </c>
      <c r="B170">
        <v>4992023.17363712</v>
      </c>
      <c r="C170">
        <v>3976881.24248835</v>
      </c>
    </row>
    <row r="171" spans="1:3">
      <c r="A171">
        <v>170</v>
      </c>
      <c r="B171">
        <v>4994228.38646326</v>
      </c>
      <c r="C171">
        <v>3976260.45831711</v>
      </c>
    </row>
    <row r="172" spans="1:3">
      <c r="A172">
        <v>171</v>
      </c>
      <c r="B172">
        <v>4996248.0021042</v>
      </c>
      <c r="C172">
        <v>3975701.83980462</v>
      </c>
    </row>
    <row r="173" spans="1:3">
      <c r="A173">
        <v>172</v>
      </c>
      <c r="B173">
        <v>4999576.01165134</v>
      </c>
      <c r="C173">
        <v>3975035.79994119</v>
      </c>
    </row>
    <row r="174" spans="1:3">
      <c r="A174">
        <v>173</v>
      </c>
      <c r="B174">
        <v>5002985.5319034</v>
      </c>
      <c r="C174">
        <v>3974345.3551029</v>
      </c>
    </row>
    <row r="175" spans="1:3">
      <c r="A175">
        <v>174</v>
      </c>
      <c r="B175">
        <v>5003618.00593317</v>
      </c>
      <c r="C175">
        <v>3973821.43302104</v>
      </c>
    </row>
    <row r="176" spans="1:3">
      <c r="A176">
        <v>175</v>
      </c>
      <c r="B176">
        <v>5004404.09536945</v>
      </c>
      <c r="C176">
        <v>3973341.86635739</v>
      </c>
    </row>
    <row r="177" spans="1:3">
      <c r="A177">
        <v>176</v>
      </c>
      <c r="B177">
        <v>5006928.2415436</v>
      </c>
      <c r="C177">
        <v>3972771.4314268</v>
      </c>
    </row>
    <row r="178" spans="1:3">
      <c r="A178">
        <v>177</v>
      </c>
      <c r="B178">
        <v>5009689.03766886</v>
      </c>
      <c r="C178">
        <v>3972064.81743793</v>
      </c>
    </row>
    <row r="179" spans="1:3">
      <c r="A179">
        <v>178</v>
      </c>
      <c r="B179">
        <v>5012581.07697731</v>
      </c>
      <c r="C179">
        <v>3971378.60288744</v>
      </c>
    </row>
    <row r="180" spans="1:3">
      <c r="A180">
        <v>179</v>
      </c>
      <c r="B180">
        <v>5015161.37781589</v>
      </c>
      <c r="C180">
        <v>3970712.30592681</v>
      </c>
    </row>
    <row r="181" spans="1:3">
      <c r="A181">
        <v>180</v>
      </c>
      <c r="B181">
        <v>5017652.82210457</v>
      </c>
      <c r="C181">
        <v>3970062.86105351</v>
      </c>
    </row>
    <row r="182" spans="1:3">
      <c r="A182">
        <v>181</v>
      </c>
      <c r="B182">
        <v>5018454.26688947</v>
      </c>
      <c r="C182">
        <v>3969482.58143422</v>
      </c>
    </row>
    <row r="183" spans="1:3">
      <c r="A183">
        <v>182</v>
      </c>
      <c r="B183">
        <v>5019703.37367266</v>
      </c>
      <c r="C183">
        <v>3968852.00802765</v>
      </c>
    </row>
    <row r="184" spans="1:3">
      <c r="A184">
        <v>183</v>
      </c>
      <c r="B184">
        <v>5021558.41311978</v>
      </c>
      <c r="C184">
        <v>3968202.63399906</v>
      </c>
    </row>
    <row r="185" spans="1:3">
      <c r="A185">
        <v>184</v>
      </c>
      <c r="B185">
        <v>5023676.09373571</v>
      </c>
      <c r="C185">
        <v>3967538.94395399</v>
      </c>
    </row>
    <row r="186" spans="1:3">
      <c r="A186">
        <v>185</v>
      </c>
      <c r="B186">
        <v>5026100.37089488</v>
      </c>
      <c r="C186">
        <v>3966910.40923462</v>
      </c>
    </row>
    <row r="187" spans="1:3">
      <c r="A187">
        <v>186</v>
      </c>
      <c r="B187">
        <v>5027803.6411567</v>
      </c>
      <c r="C187">
        <v>3966255.56391717</v>
      </c>
    </row>
    <row r="188" spans="1:3">
      <c r="A188">
        <v>187</v>
      </c>
      <c r="B188">
        <v>5029886.46155751</v>
      </c>
      <c r="C188">
        <v>3965581.6623382</v>
      </c>
    </row>
    <row r="189" spans="1:3">
      <c r="A189">
        <v>188</v>
      </c>
      <c r="B189">
        <v>5032406.67155899</v>
      </c>
      <c r="C189">
        <v>3964885.73166195</v>
      </c>
    </row>
    <row r="190" spans="1:3">
      <c r="A190">
        <v>189</v>
      </c>
      <c r="B190">
        <v>5034471.0241442</v>
      </c>
      <c r="C190">
        <v>3964227.65085847</v>
      </c>
    </row>
    <row r="191" spans="1:3">
      <c r="A191">
        <v>190</v>
      </c>
      <c r="B191">
        <v>5037268.37192879</v>
      </c>
      <c r="C191">
        <v>3963547.51225364</v>
      </c>
    </row>
    <row r="192" spans="1:3">
      <c r="A192">
        <v>191</v>
      </c>
      <c r="B192">
        <v>5039520.32676224</v>
      </c>
      <c r="C192">
        <v>3962924.69716797</v>
      </c>
    </row>
    <row r="193" spans="1:3">
      <c r="A193">
        <v>192</v>
      </c>
      <c r="B193">
        <v>5041576.98384108</v>
      </c>
      <c r="C193">
        <v>3962242.00002755</v>
      </c>
    </row>
    <row r="194" spans="1:3">
      <c r="A194">
        <v>193</v>
      </c>
      <c r="B194">
        <v>5042394.06964847</v>
      </c>
      <c r="C194">
        <v>3961671.45712736</v>
      </c>
    </row>
    <row r="195" spans="1:3">
      <c r="A195">
        <v>194</v>
      </c>
      <c r="B195">
        <v>5043278.33014029</v>
      </c>
      <c r="C195">
        <v>3961102.89404762</v>
      </c>
    </row>
    <row r="196" spans="1:3">
      <c r="A196">
        <v>195</v>
      </c>
      <c r="B196">
        <v>5045788.23335334</v>
      </c>
      <c r="C196">
        <v>3960407.93802023</v>
      </c>
    </row>
    <row r="197" spans="1:3">
      <c r="A197">
        <v>196</v>
      </c>
      <c r="B197">
        <v>5047162.27637933</v>
      </c>
      <c r="C197">
        <v>3959813.55446977</v>
      </c>
    </row>
    <row r="198" spans="1:3">
      <c r="A198">
        <v>197</v>
      </c>
      <c r="B198">
        <v>5049729.80673242</v>
      </c>
      <c r="C198">
        <v>3959204.79825351</v>
      </c>
    </row>
    <row r="199" spans="1:3">
      <c r="A199">
        <v>198</v>
      </c>
      <c r="B199">
        <v>5052813.85463519</v>
      </c>
      <c r="C199">
        <v>3958541.6760838</v>
      </c>
    </row>
    <row r="200" spans="1:3">
      <c r="A200">
        <v>199</v>
      </c>
      <c r="B200">
        <v>5052754.88604611</v>
      </c>
      <c r="C200">
        <v>3958025.48881753</v>
      </c>
    </row>
    <row r="201" spans="1:3">
      <c r="A201">
        <v>200</v>
      </c>
      <c r="B201">
        <v>5054001.35911123</v>
      </c>
      <c r="C201">
        <v>3957411.29965185</v>
      </c>
    </row>
    <row r="202" spans="1:3">
      <c r="A202">
        <v>201</v>
      </c>
      <c r="B202">
        <v>5055939.11609861</v>
      </c>
      <c r="C202">
        <v>3956739.94275244</v>
      </c>
    </row>
    <row r="203" spans="1:3">
      <c r="A203">
        <v>202</v>
      </c>
      <c r="B203">
        <v>5059086.63947647</v>
      </c>
      <c r="C203">
        <v>3956038.11787371</v>
      </c>
    </row>
    <row r="204" spans="1:3">
      <c r="A204">
        <v>203</v>
      </c>
      <c r="B204">
        <v>5060901.68663234</v>
      </c>
      <c r="C204">
        <v>3955386.92163823</v>
      </c>
    </row>
    <row r="205" spans="1:3">
      <c r="A205">
        <v>204</v>
      </c>
      <c r="B205">
        <v>5063195.93797719</v>
      </c>
      <c r="C205">
        <v>3954710.84183461</v>
      </c>
    </row>
    <row r="206" spans="1:3">
      <c r="A206">
        <v>205</v>
      </c>
      <c r="B206">
        <v>5064713.8787496</v>
      </c>
      <c r="C206">
        <v>3954064.55711886</v>
      </c>
    </row>
    <row r="207" spans="1:3">
      <c r="A207">
        <v>206</v>
      </c>
      <c r="B207">
        <v>5066347.65417848</v>
      </c>
      <c r="C207">
        <v>3953447.11914474</v>
      </c>
    </row>
    <row r="208" spans="1:3">
      <c r="A208">
        <v>207</v>
      </c>
      <c r="B208">
        <v>5067551.43274492</v>
      </c>
      <c r="C208">
        <v>3952836.77753683</v>
      </c>
    </row>
    <row r="209" spans="1:3">
      <c r="A209">
        <v>208</v>
      </c>
      <c r="B209">
        <v>5068552.52512512</v>
      </c>
      <c r="C209">
        <v>3952281.30088775</v>
      </c>
    </row>
    <row r="210" spans="1:3">
      <c r="A210">
        <v>209</v>
      </c>
      <c r="B210">
        <v>5070116.5030435</v>
      </c>
      <c r="C210">
        <v>3951669.73344207</v>
      </c>
    </row>
    <row r="211" spans="1:3">
      <c r="A211">
        <v>210</v>
      </c>
      <c r="B211">
        <v>5071922.01544342</v>
      </c>
      <c r="C211">
        <v>3951093.07272922</v>
      </c>
    </row>
    <row r="212" spans="1:3">
      <c r="A212">
        <v>211</v>
      </c>
      <c r="B212">
        <v>5074889.48465699</v>
      </c>
      <c r="C212">
        <v>3950404.11973117</v>
      </c>
    </row>
    <row r="213" spans="1:3">
      <c r="A213">
        <v>212</v>
      </c>
      <c r="B213">
        <v>5077319.04536052</v>
      </c>
      <c r="C213">
        <v>3949708.48735765</v>
      </c>
    </row>
    <row r="214" spans="1:3">
      <c r="A214">
        <v>213</v>
      </c>
      <c r="B214">
        <v>5078931.76604593</v>
      </c>
      <c r="C214">
        <v>3949083.72416905</v>
      </c>
    </row>
    <row r="215" spans="1:3">
      <c r="A215">
        <v>214</v>
      </c>
      <c r="B215">
        <v>5081511.8709561</v>
      </c>
      <c r="C215">
        <v>3948416.25017311</v>
      </c>
    </row>
    <row r="216" spans="1:3">
      <c r="A216">
        <v>215</v>
      </c>
      <c r="B216">
        <v>5083731.78998608</v>
      </c>
      <c r="C216">
        <v>3947745.25761761</v>
      </c>
    </row>
    <row r="217" spans="1:3">
      <c r="A217">
        <v>216</v>
      </c>
      <c r="B217">
        <v>5085864.16143142</v>
      </c>
      <c r="C217">
        <v>3947110.31243955</v>
      </c>
    </row>
    <row r="218" spans="1:3">
      <c r="A218">
        <v>217</v>
      </c>
      <c r="B218">
        <v>5086834.68021985</v>
      </c>
      <c r="C218">
        <v>3946572.75737857</v>
      </c>
    </row>
    <row r="219" spans="1:3">
      <c r="A219">
        <v>218</v>
      </c>
      <c r="B219">
        <v>5088449.74890613</v>
      </c>
      <c r="C219">
        <v>3945965.19119552</v>
      </c>
    </row>
    <row r="220" spans="1:3">
      <c r="A220">
        <v>219</v>
      </c>
      <c r="B220">
        <v>5091931.59449604</v>
      </c>
      <c r="C220">
        <v>3945301.87284481</v>
      </c>
    </row>
    <row r="221" spans="1:3">
      <c r="A221">
        <v>220</v>
      </c>
      <c r="B221">
        <v>5094217.62700121</v>
      </c>
      <c r="C221">
        <v>3944693.78340794</v>
      </c>
    </row>
    <row r="222" spans="1:3">
      <c r="A222">
        <v>221</v>
      </c>
      <c r="B222">
        <v>5094826.52872857</v>
      </c>
      <c r="C222">
        <v>3944298.47230725</v>
      </c>
    </row>
    <row r="223" spans="1:3">
      <c r="A223">
        <v>222</v>
      </c>
      <c r="B223">
        <v>5095431.26914691</v>
      </c>
      <c r="C223">
        <v>3943836.51268536</v>
      </c>
    </row>
    <row r="224" spans="1:3">
      <c r="A224">
        <v>223</v>
      </c>
      <c r="B224">
        <v>5098557.33614056</v>
      </c>
      <c r="C224">
        <v>3943113.23358084</v>
      </c>
    </row>
    <row r="225" spans="1:3">
      <c r="A225">
        <v>224</v>
      </c>
      <c r="B225">
        <v>5100645.91472652</v>
      </c>
      <c r="C225">
        <v>3942461.17553539</v>
      </c>
    </row>
    <row r="226" spans="1:3">
      <c r="A226">
        <v>225</v>
      </c>
      <c r="B226">
        <v>5104209.29951238</v>
      </c>
      <c r="C226">
        <v>3941725.65338985</v>
      </c>
    </row>
    <row r="227" spans="1:3">
      <c r="A227">
        <v>226</v>
      </c>
      <c r="B227">
        <v>5106825.47889857</v>
      </c>
      <c r="C227">
        <v>3941063.24412174</v>
      </c>
    </row>
    <row r="228" spans="1:3">
      <c r="A228">
        <v>227</v>
      </c>
      <c r="B228">
        <v>5109914.50005054</v>
      </c>
      <c r="C228">
        <v>3940335.00120748</v>
      </c>
    </row>
    <row r="229" spans="1:3">
      <c r="A229">
        <v>228</v>
      </c>
      <c r="B229">
        <v>5112788.7868019</v>
      </c>
      <c r="C229">
        <v>3939641.50033054</v>
      </c>
    </row>
    <row r="230" spans="1:3">
      <c r="A230">
        <v>229</v>
      </c>
      <c r="B230">
        <v>5115405.79447046</v>
      </c>
      <c r="C230">
        <v>3938981.99674466</v>
      </c>
    </row>
    <row r="231" spans="1:3">
      <c r="A231">
        <v>230</v>
      </c>
      <c r="B231">
        <v>5118482.93997029</v>
      </c>
      <c r="C231">
        <v>3938285.69391245</v>
      </c>
    </row>
    <row r="232" spans="1:3">
      <c r="A232">
        <v>231</v>
      </c>
      <c r="B232">
        <v>5120601.29736819</v>
      </c>
      <c r="C232">
        <v>3937634.73485953</v>
      </c>
    </row>
    <row r="233" spans="1:3">
      <c r="A233">
        <v>232</v>
      </c>
      <c r="B233">
        <v>5123389.83716965</v>
      </c>
      <c r="C233">
        <v>3937045.34461865</v>
      </c>
    </row>
    <row r="234" spans="1:3">
      <c r="A234">
        <v>233</v>
      </c>
      <c r="B234">
        <v>5126399.60198077</v>
      </c>
      <c r="C234">
        <v>3936365.18864751</v>
      </c>
    </row>
    <row r="235" spans="1:3">
      <c r="A235">
        <v>234</v>
      </c>
      <c r="B235">
        <v>5130465.87462459</v>
      </c>
      <c r="C235">
        <v>3935603.25761166</v>
      </c>
    </row>
    <row r="236" spans="1:3">
      <c r="A236">
        <v>235</v>
      </c>
      <c r="B236">
        <v>5133866.87123597</v>
      </c>
      <c r="C236">
        <v>3934942.12825506</v>
      </c>
    </row>
    <row r="237" spans="1:3">
      <c r="A237">
        <v>236</v>
      </c>
      <c r="B237">
        <v>5135292.44125374</v>
      </c>
      <c r="C237">
        <v>3934347.00556376</v>
      </c>
    </row>
    <row r="238" spans="1:3">
      <c r="A238">
        <v>237</v>
      </c>
      <c r="B238">
        <v>5137823.59830841</v>
      </c>
      <c r="C238">
        <v>3933772.92707483</v>
      </c>
    </row>
    <row r="239" spans="1:3">
      <c r="A239">
        <v>238</v>
      </c>
      <c r="B239">
        <v>5141314.79222404</v>
      </c>
      <c r="C239">
        <v>3933207.83123275</v>
      </c>
    </row>
    <row r="240" spans="1:3">
      <c r="A240">
        <v>239</v>
      </c>
      <c r="B240">
        <v>5144991.81512532</v>
      </c>
      <c r="C240">
        <v>3932487.62891853</v>
      </c>
    </row>
    <row r="241" spans="1:3">
      <c r="A241">
        <v>240</v>
      </c>
      <c r="B241">
        <v>5146144.70965022</v>
      </c>
      <c r="C241">
        <v>3931942.67803605</v>
      </c>
    </row>
    <row r="242" spans="1:3">
      <c r="A242">
        <v>241</v>
      </c>
      <c r="B242">
        <v>5148476.13865774</v>
      </c>
      <c r="C242">
        <v>3931296.29236164</v>
      </c>
    </row>
    <row r="243" spans="1:3">
      <c r="A243">
        <v>242</v>
      </c>
      <c r="B243">
        <v>5151205.37381727</v>
      </c>
      <c r="C243">
        <v>3930644.12750457</v>
      </c>
    </row>
    <row r="244" spans="1:3">
      <c r="A244">
        <v>243</v>
      </c>
      <c r="B244">
        <v>5154732.3837274</v>
      </c>
      <c r="C244">
        <v>3929980.82513565</v>
      </c>
    </row>
    <row r="245" spans="1:3">
      <c r="A245">
        <v>244</v>
      </c>
      <c r="B245">
        <v>5157654.50244811</v>
      </c>
      <c r="C245">
        <v>3929336.77021555</v>
      </c>
    </row>
    <row r="246" spans="1:3">
      <c r="A246">
        <v>245</v>
      </c>
      <c r="B246">
        <v>5161199.95974458</v>
      </c>
      <c r="C246">
        <v>3928609.73406312</v>
      </c>
    </row>
    <row r="247" spans="1:3">
      <c r="A247">
        <v>246</v>
      </c>
      <c r="B247">
        <v>5164503.15715902</v>
      </c>
      <c r="C247">
        <v>3927996.44719489</v>
      </c>
    </row>
    <row r="248" spans="1:3">
      <c r="A248">
        <v>247</v>
      </c>
      <c r="B248">
        <v>5167205.16314027</v>
      </c>
      <c r="C248">
        <v>3927325.37029386</v>
      </c>
    </row>
    <row r="249" spans="1:3">
      <c r="A249">
        <v>248</v>
      </c>
      <c r="B249">
        <v>5170167.78363859</v>
      </c>
      <c r="C249">
        <v>3926653.44792926</v>
      </c>
    </row>
    <row r="250" spans="1:3">
      <c r="A250">
        <v>249</v>
      </c>
      <c r="B250">
        <v>5172065.59547535</v>
      </c>
      <c r="C250">
        <v>3926075.04176336</v>
      </c>
    </row>
    <row r="251" spans="1:3">
      <c r="A251">
        <v>250</v>
      </c>
      <c r="B251">
        <v>5174566.16360015</v>
      </c>
      <c r="C251">
        <v>3925422.67803617</v>
      </c>
    </row>
    <row r="252" spans="1:3">
      <c r="A252">
        <v>251</v>
      </c>
      <c r="B252">
        <v>5178878.11241487</v>
      </c>
      <c r="C252">
        <v>3924731.48994617</v>
      </c>
    </row>
    <row r="253" spans="1:3">
      <c r="A253">
        <v>252</v>
      </c>
      <c r="B253">
        <v>5181468.11989487</v>
      </c>
      <c r="C253">
        <v>3924142.3065869</v>
      </c>
    </row>
    <row r="254" spans="1:3">
      <c r="A254">
        <v>253</v>
      </c>
      <c r="B254">
        <v>5183063.87502606</v>
      </c>
      <c r="C254">
        <v>3923595.48821325</v>
      </c>
    </row>
    <row r="255" spans="1:3">
      <c r="A255">
        <v>254</v>
      </c>
      <c r="B255">
        <v>5187232.9547184</v>
      </c>
      <c r="C255">
        <v>3922937.88471041</v>
      </c>
    </row>
    <row r="256" spans="1:3">
      <c r="A256">
        <v>255</v>
      </c>
      <c r="B256">
        <v>5191044.7681883</v>
      </c>
      <c r="C256">
        <v>3922195.65169281</v>
      </c>
    </row>
    <row r="257" spans="1:3">
      <c r="A257">
        <v>256</v>
      </c>
      <c r="B257">
        <v>5193912.58457651</v>
      </c>
      <c r="C257">
        <v>3921563.39745256</v>
      </c>
    </row>
    <row r="258" spans="1:3">
      <c r="A258">
        <v>257</v>
      </c>
      <c r="B258">
        <v>5197569.7245505</v>
      </c>
      <c r="C258">
        <v>3920833.3909805</v>
      </c>
    </row>
    <row r="259" spans="1:3">
      <c r="A259">
        <v>258</v>
      </c>
      <c r="B259">
        <v>5199160.58315357</v>
      </c>
      <c r="C259">
        <v>3920335.55335575</v>
      </c>
    </row>
    <row r="260" spans="1:3">
      <c r="A260">
        <v>259</v>
      </c>
      <c r="B260">
        <v>5201593.01921958</v>
      </c>
      <c r="C260">
        <v>3919743.24368206</v>
      </c>
    </row>
    <row r="261" spans="1:3">
      <c r="A261">
        <v>260</v>
      </c>
      <c r="B261">
        <v>5204627.19150811</v>
      </c>
      <c r="C261">
        <v>3919163.35718862</v>
      </c>
    </row>
    <row r="262" spans="1:3">
      <c r="A262">
        <v>261</v>
      </c>
      <c r="B262">
        <v>5207246.33866335</v>
      </c>
      <c r="C262">
        <v>3918534.03991749</v>
      </c>
    </row>
    <row r="263" spans="1:3">
      <c r="A263">
        <v>262</v>
      </c>
      <c r="B263">
        <v>5210421.11647961</v>
      </c>
      <c r="C263">
        <v>3917975.10708086</v>
      </c>
    </row>
    <row r="264" spans="1:3">
      <c r="A264">
        <v>263</v>
      </c>
      <c r="B264">
        <v>5213905.68771818</v>
      </c>
      <c r="C264">
        <v>3917310.8602246</v>
      </c>
    </row>
    <row r="265" spans="1:3">
      <c r="A265">
        <v>264</v>
      </c>
      <c r="B265">
        <v>5218597.46706706</v>
      </c>
      <c r="C265">
        <v>3916543.87556799</v>
      </c>
    </row>
    <row r="266" spans="1:3">
      <c r="A266">
        <v>265</v>
      </c>
      <c r="B266">
        <v>5222558.53283414</v>
      </c>
      <c r="C266">
        <v>3915896.46063229</v>
      </c>
    </row>
    <row r="267" spans="1:3">
      <c r="A267">
        <v>266</v>
      </c>
      <c r="B267">
        <v>5224189.60920799</v>
      </c>
      <c r="C267">
        <v>3915329.96797408</v>
      </c>
    </row>
    <row r="268" spans="1:3">
      <c r="A268">
        <v>267</v>
      </c>
      <c r="B268">
        <v>5227271.60991536</v>
      </c>
      <c r="C268">
        <v>3914762.95670807</v>
      </c>
    </row>
    <row r="269" spans="1:3">
      <c r="A269">
        <v>268</v>
      </c>
      <c r="B269">
        <v>5232010.56690823</v>
      </c>
      <c r="C269">
        <v>3914038.2728086</v>
      </c>
    </row>
    <row r="270" spans="1:3">
      <c r="A270">
        <v>269</v>
      </c>
      <c r="B270">
        <v>5234936.63512756</v>
      </c>
      <c r="C270">
        <v>3913374.5228418</v>
      </c>
    </row>
    <row r="271" spans="1:3">
      <c r="A271">
        <v>270</v>
      </c>
      <c r="B271">
        <v>5237965.93520269</v>
      </c>
      <c r="C271">
        <v>3912757.19120962</v>
      </c>
    </row>
    <row r="272" spans="1:3">
      <c r="A272">
        <v>271</v>
      </c>
      <c r="B272">
        <v>5239691.67087737</v>
      </c>
      <c r="C272">
        <v>3912210.41778158</v>
      </c>
    </row>
    <row r="273" spans="1:3">
      <c r="A273">
        <v>272</v>
      </c>
      <c r="B273">
        <v>5243887.37460326</v>
      </c>
      <c r="C273">
        <v>3911566.21176358</v>
      </c>
    </row>
    <row r="274" spans="1:3">
      <c r="A274">
        <v>273</v>
      </c>
      <c r="B274">
        <v>5247710.38337969</v>
      </c>
      <c r="C274">
        <v>3910937.92921975</v>
      </c>
    </row>
    <row r="275" spans="1:3">
      <c r="A275">
        <v>274</v>
      </c>
      <c r="B275">
        <v>5250977.62544398</v>
      </c>
      <c r="C275">
        <v>3910322.83628173</v>
      </c>
    </row>
    <row r="276" spans="1:3">
      <c r="A276">
        <v>275</v>
      </c>
      <c r="B276">
        <v>5255607.73574026</v>
      </c>
      <c r="C276">
        <v>3909593.09154929</v>
      </c>
    </row>
    <row r="277" spans="1:3">
      <c r="A277">
        <v>276</v>
      </c>
      <c r="B277">
        <v>5256188.26519047</v>
      </c>
      <c r="C277">
        <v>3909308.62128595</v>
      </c>
    </row>
    <row r="278" spans="1:3">
      <c r="A278">
        <v>277</v>
      </c>
      <c r="B278">
        <v>5259256.78952681</v>
      </c>
      <c r="C278">
        <v>3908663.19187469</v>
      </c>
    </row>
    <row r="279" spans="1:3">
      <c r="A279">
        <v>278</v>
      </c>
      <c r="B279">
        <v>5262649.44749606</v>
      </c>
      <c r="C279">
        <v>3908022.51090202</v>
      </c>
    </row>
    <row r="280" spans="1:3">
      <c r="A280">
        <v>279</v>
      </c>
      <c r="B280">
        <v>5264795.29082805</v>
      </c>
      <c r="C280">
        <v>3907501.46736331</v>
      </c>
    </row>
    <row r="281" spans="1:3">
      <c r="A281">
        <v>280</v>
      </c>
      <c r="B281">
        <v>5267646.2097354</v>
      </c>
      <c r="C281">
        <v>3906875.78939512</v>
      </c>
    </row>
    <row r="282" spans="1:3">
      <c r="A282">
        <v>281</v>
      </c>
      <c r="B282">
        <v>5272863.27293631</v>
      </c>
      <c r="C282">
        <v>3906189.16361841</v>
      </c>
    </row>
    <row r="283" spans="1:3">
      <c r="A283">
        <v>282</v>
      </c>
      <c r="B283">
        <v>5275420.65195406</v>
      </c>
      <c r="C283">
        <v>3905670.33780119</v>
      </c>
    </row>
    <row r="284" spans="1:3">
      <c r="A284">
        <v>283</v>
      </c>
      <c r="B284">
        <v>5278992.54408661</v>
      </c>
      <c r="C284">
        <v>3904999.27594053</v>
      </c>
    </row>
    <row r="285" spans="1:3">
      <c r="A285">
        <v>284</v>
      </c>
      <c r="B285">
        <v>5283826.42616903</v>
      </c>
      <c r="C285">
        <v>3904304.42169531</v>
      </c>
    </row>
    <row r="286" spans="1:3">
      <c r="A286">
        <v>285</v>
      </c>
      <c r="B286">
        <v>5285990.45875891</v>
      </c>
      <c r="C286">
        <v>3903783.86581575</v>
      </c>
    </row>
    <row r="287" spans="1:3">
      <c r="A287">
        <v>286</v>
      </c>
      <c r="B287">
        <v>5289165.19048535</v>
      </c>
      <c r="C287">
        <v>3903157.59475629</v>
      </c>
    </row>
    <row r="288" spans="1:3">
      <c r="A288">
        <v>287</v>
      </c>
      <c r="B288">
        <v>5292745.41957118</v>
      </c>
      <c r="C288">
        <v>3902557.12344848</v>
      </c>
    </row>
    <row r="289" spans="1:3">
      <c r="A289">
        <v>288</v>
      </c>
      <c r="B289">
        <v>5295294.2436168</v>
      </c>
      <c r="C289">
        <v>3901989.00312403</v>
      </c>
    </row>
    <row r="290" spans="1:3">
      <c r="A290">
        <v>289</v>
      </c>
      <c r="B290">
        <v>5298005.4583713</v>
      </c>
      <c r="C290">
        <v>3901610.26468837</v>
      </c>
    </row>
    <row r="291" spans="1:3">
      <c r="A291">
        <v>290</v>
      </c>
      <c r="B291">
        <v>5302643.65530106</v>
      </c>
      <c r="C291">
        <v>3900928.48434861</v>
      </c>
    </row>
    <row r="292" spans="1:3">
      <c r="A292">
        <v>291</v>
      </c>
      <c r="B292">
        <v>5306152.1816141</v>
      </c>
      <c r="C292">
        <v>3900388.61578819</v>
      </c>
    </row>
    <row r="293" spans="1:3">
      <c r="A293">
        <v>292</v>
      </c>
      <c r="B293">
        <v>5309910.98434865</v>
      </c>
      <c r="C293">
        <v>3899755.30781221</v>
      </c>
    </row>
    <row r="294" spans="1:3">
      <c r="A294">
        <v>293</v>
      </c>
      <c r="B294">
        <v>5314868.5041372</v>
      </c>
      <c r="C294">
        <v>3899009.17478805</v>
      </c>
    </row>
    <row r="295" spans="1:3">
      <c r="A295">
        <v>294</v>
      </c>
      <c r="B295">
        <v>5318860.3419479</v>
      </c>
      <c r="C295">
        <v>3898442.0575892</v>
      </c>
    </row>
    <row r="296" spans="1:3">
      <c r="A296">
        <v>295</v>
      </c>
      <c r="B296">
        <v>5319694.33178063</v>
      </c>
      <c r="C296">
        <v>3897997.79985456</v>
      </c>
    </row>
    <row r="297" spans="1:3">
      <c r="A297">
        <v>296</v>
      </c>
      <c r="B297">
        <v>5322843.43949976</v>
      </c>
      <c r="C297">
        <v>3897521.05960544</v>
      </c>
    </row>
    <row r="298" spans="1:3">
      <c r="A298">
        <v>297</v>
      </c>
      <c r="B298">
        <v>5325933.06985022</v>
      </c>
      <c r="C298">
        <v>3896914.84569416</v>
      </c>
    </row>
    <row r="299" spans="1:3">
      <c r="A299">
        <v>298</v>
      </c>
      <c r="B299">
        <v>5331084.45298291</v>
      </c>
      <c r="C299">
        <v>3896206.82238054</v>
      </c>
    </row>
    <row r="300" spans="1:3">
      <c r="A300">
        <v>299</v>
      </c>
      <c r="B300">
        <v>5333239.39388583</v>
      </c>
      <c r="C300">
        <v>3895691.57750926</v>
      </c>
    </row>
    <row r="301" spans="1:3">
      <c r="A301">
        <v>300</v>
      </c>
      <c r="B301">
        <v>5337672.62145425</v>
      </c>
      <c r="C301">
        <v>3895087.89790665</v>
      </c>
    </row>
    <row r="302" spans="1:3">
      <c r="A302">
        <v>301</v>
      </c>
      <c r="B302">
        <v>5341442.64309109</v>
      </c>
      <c r="C302">
        <v>3894546.95764609</v>
      </c>
    </row>
    <row r="303" spans="1:3">
      <c r="A303">
        <v>302</v>
      </c>
      <c r="B303">
        <v>5344595.5084011</v>
      </c>
      <c r="C303">
        <v>3894021.60161543</v>
      </c>
    </row>
    <row r="304" spans="1:3">
      <c r="A304">
        <v>303</v>
      </c>
      <c r="B304">
        <v>5348585.35210432</v>
      </c>
      <c r="C304">
        <v>3893419.32695036</v>
      </c>
    </row>
    <row r="305" spans="1:3">
      <c r="A305">
        <v>304</v>
      </c>
      <c r="B305">
        <v>5349886.68498056</v>
      </c>
      <c r="C305">
        <v>3893122.16308369</v>
      </c>
    </row>
    <row r="306" spans="1:3">
      <c r="A306">
        <v>305</v>
      </c>
      <c r="B306">
        <v>5353682.21779883</v>
      </c>
      <c r="C306">
        <v>3892476.27763173</v>
      </c>
    </row>
    <row r="307" spans="1:3">
      <c r="A307">
        <v>306</v>
      </c>
      <c r="B307">
        <v>5357841.87738001</v>
      </c>
      <c r="C307">
        <v>3891848.26407864</v>
      </c>
    </row>
    <row r="308" spans="1:3">
      <c r="A308">
        <v>307</v>
      </c>
      <c r="B308">
        <v>5360739.35558003</v>
      </c>
      <c r="C308">
        <v>3891373.97282927</v>
      </c>
    </row>
    <row r="309" spans="1:3">
      <c r="A309">
        <v>308</v>
      </c>
      <c r="B309">
        <v>5364261.44721083</v>
      </c>
      <c r="C309">
        <v>3890766.34290744</v>
      </c>
    </row>
    <row r="310" spans="1:3">
      <c r="A310">
        <v>309</v>
      </c>
      <c r="B310">
        <v>5371049.25372024</v>
      </c>
      <c r="C310">
        <v>3890086.57234776</v>
      </c>
    </row>
    <row r="311" spans="1:3">
      <c r="A311">
        <v>310</v>
      </c>
      <c r="B311">
        <v>5375377.24942155</v>
      </c>
      <c r="C311">
        <v>3889477.29737728</v>
      </c>
    </row>
    <row r="312" spans="1:3">
      <c r="A312">
        <v>311</v>
      </c>
      <c r="B312">
        <v>5377629.75303527</v>
      </c>
      <c r="C312">
        <v>3889022.18880628</v>
      </c>
    </row>
    <row r="313" spans="1:3">
      <c r="A313">
        <v>312</v>
      </c>
      <c r="B313">
        <v>5383311.81280507</v>
      </c>
      <c r="C313">
        <v>3888357.63077537</v>
      </c>
    </row>
    <row r="314" spans="1:3">
      <c r="A314">
        <v>313</v>
      </c>
      <c r="B314">
        <v>5385072.28420505</v>
      </c>
      <c r="C314">
        <v>3887971.43996889</v>
      </c>
    </row>
    <row r="315" spans="1:3">
      <c r="A315">
        <v>314</v>
      </c>
      <c r="B315">
        <v>5388318.83890075</v>
      </c>
      <c r="C315">
        <v>3887420.74472175</v>
      </c>
    </row>
    <row r="316" spans="1:3">
      <c r="A316">
        <v>315</v>
      </c>
      <c r="B316">
        <v>5392018.94859556</v>
      </c>
      <c r="C316">
        <v>3886919.86145424</v>
      </c>
    </row>
    <row r="317" spans="1:3">
      <c r="A317">
        <v>316</v>
      </c>
      <c r="B317">
        <v>5394790.97972745</v>
      </c>
      <c r="C317">
        <v>3886509.86413366</v>
      </c>
    </row>
    <row r="318" spans="1:3">
      <c r="A318">
        <v>317</v>
      </c>
      <c r="B318">
        <v>5399709.85027773</v>
      </c>
      <c r="C318">
        <v>3885879.39819071</v>
      </c>
    </row>
    <row r="319" spans="1:3">
      <c r="A319">
        <v>318</v>
      </c>
      <c r="B319">
        <v>5403712.5018871</v>
      </c>
      <c r="C319">
        <v>3885414.43030738</v>
      </c>
    </row>
    <row r="320" spans="1:3">
      <c r="A320">
        <v>319</v>
      </c>
      <c r="B320">
        <v>5407837.9610904</v>
      </c>
      <c r="C320">
        <v>3884842.16981175</v>
      </c>
    </row>
    <row r="321" spans="1:3">
      <c r="A321">
        <v>320</v>
      </c>
      <c r="B321">
        <v>5413072.40101914</v>
      </c>
      <c r="C321">
        <v>3884135.34442703</v>
      </c>
    </row>
    <row r="322" spans="1:3">
      <c r="A322">
        <v>321</v>
      </c>
      <c r="B322">
        <v>5416662.05685813</v>
      </c>
      <c r="C322">
        <v>3883758.33505244</v>
      </c>
    </row>
    <row r="323" spans="1:3">
      <c r="A323">
        <v>322</v>
      </c>
      <c r="B323">
        <v>5416018.00241494</v>
      </c>
      <c r="C323">
        <v>3883522.74307643</v>
      </c>
    </row>
    <row r="324" spans="1:3">
      <c r="A324">
        <v>323</v>
      </c>
      <c r="B324">
        <v>5419712.56899714</v>
      </c>
      <c r="C324">
        <v>3883059.00260032</v>
      </c>
    </row>
    <row r="325" spans="1:3">
      <c r="A325">
        <v>324</v>
      </c>
      <c r="B325">
        <v>5425875.43838216</v>
      </c>
      <c r="C325">
        <v>3882373.1155835</v>
      </c>
    </row>
    <row r="326" spans="1:3">
      <c r="A326">
        <v>325</v>
      </c>
      <c r="B326">
        <v>5428691.74133081</v>
      </c>
      <c r="C326">
        <v>3881930.37651198</v>
      </c>
    </row>
    <row r="327" spans="1:3">
      <c r="A327">
        <v>326</v>
      </c>
      <c r="B327">
        <v>5434206.44156014</v>
      </c>
      <c r="C327">
        <v>3881329.21200537</v>
      </c>
    </row>
    <row r="328" spans="1:3">
      <c r="A328">
        <v>327</v>
      </c>
      <c r="B328">
        <v>5439639.40593149</v>
      </c>
      <c r="C328">
        <v>3880767.46859526</v>
      </c>
    </row>
    <row r="329" spans="1:3">
      <c r="A329">
        <v>328</v>
      </c>
      <c r="B329">
        <v>5443823.15906616</v>
      </c>
      <c r="C329">
        <v>3880266.08468021</v>
      </c>
    </row>
    <row r="330" spans="1:3">
      <c r="A330">
        <v>329</v>
      </c>
      <c r="B330">
        <v>5449432.18753348</v>
      </c>
      <c r="C330">
        <v>3879641.82853229</v>
      </c>
    </row>
    <row r="331" spans="1:3">
      <c r="A331">
        <v>330</v>
      </c>
      <c r="B331">
        <v>5451118.12098173</v>
      </c>
      <c r="C331">
        <v>3879463.0076335</v>
      </c>
    </row>
    <row r="332" spans="1:3">
      <c r="A332">
        <v>331</v>
      </c>
      <c r="B332">
        <v>5454405.67012101</v>
      </c>
      <c r="C332">
        <v>3878950.90049703</v>
      </c>
    </row>
    <row r="333" spans="1:3">
      <c r="A333">
        <v>332</v>
      </c>
      <c r="B333">
        <v>5459383.74837402</v>
      </c>
      <c r="C333">
        <v>3878365.89141451</v>
      </c>
    </row>
    <row r="334" spans="1:3">
      <c r="A334">
        <v>333</v>
      </c>
      <c r="B334">
        <v>5463000.27417817</v>
      </c>
      <c r="C334">
        <v>3877977.55926794</v>
      </c>
    </row>
    <row r="335" spans="1:3">
      <c r="A335">
        <v>334</v>
      </c>
      <c r="B335">
        <v>5467729.2432513</v>
      </c>
      <c r="C335">
        <v>3877335.64115304</v>
      </c>
    </row>
    <row r="336" spans="1:3">
      <c r="A336">
        <v>335</v>
      </c>
      <c r="B336">
        <v>5476011.2406006</v>
      </c>
      <c r="C336">
        <v>3876697.49344615</v>
      </c>
    </row>
    <row r="337" spans="1:3">
      <c r="A337">
        <v>336</v>
      </c>
      <c r="B337">
        <v>5479884.87136675</v>
      </c>
      <c r="C337">
        <v>3876253.39525447</v>
      </c>
    </row>
    <row r="338" spans="1:3">
      <c r="A338">
        <v>337</v>
      </c>
      <c r="B338">
        <v>5482250.46060108</v>
      </c>
      <c r="C338">
        <v>3875885.76078639</v>
      </c>
    </row>
    <row r="339" spans="1:3">
      <c r="A339">
        <v>338</v>
      </c>
      <c r="B339">
        <v>5488433.8037558</v>
      </c>
      <c r="C339">
        <v>3875319.71055366</v>
      </c>
    </row>
    <row r="340" spans="1:3">
      <c r="A340">
        <v>339</v>
      </c>
      <c r="B340">
        <v>5490289.75888327</v>
      </c>
      <c r="C340">
        <v>3874974.61969938</v>
      </c>
    </row>
    <row r="341" spans="1:3">
      <c r="A341">
        <v>340</v>
      </c>
      <c r="B341">
        <v>5492409.18605635</v>
      </c>
      <c r="C341">
        <v>3874569.39870077</v>
      </c>
    </row>
    <row r="342" spans="1:3">
      <c r="A342">
        <v>341</v>
      </c>
      <c r="B342">
        <v>5495081.74434293</v>
      </c>
      <c r="C342">
        <v>3874205.8291798</v>
      </c>
    </row>
    <row r="343" spans="1:3">
      <c r="A343">
        <v>342</v>
      </c>
      <c r="B343">
        <v>5495453.05523784</v>
      </c>
      <c r="C343">
        <v>3874085.52653978</v>
      </c>
    </row>
    <row r="344" spans="1:3">
      <c r="A344">
        <v>343</v>
      </c>
      <c r="B344">
        <v>5497575.47808864</v>
      </c>
      <c r="C344">
        <v>3873789.90698808</v>
      </c>
    </row>
    <row r="345" spans="1:3">
      <c r="A345">
        <v>344</v>
      </c>
      <c r="B345">
        <v>5502142.70186879</v>
      </c>
      <c r="C345">
        <v>3873334.061024</v>
      </c>
    </row>
    <row r="346" spans="1:3">
      <c r="A346">
        <v>345</v>
      </c>
      <c r="B346">
        <v>5504805.46628214</v>
      </c>
      <c r="C346">
        <v>3872973.80969422</v>
      </c>
    </row>
    <row r="347" spans="1:3">
      <c r="A347">
        <v>346</v>
      </c>
      <c r="B347">
        <v>5507970.05973977</v>
      </c>
      <c r="C347">
        <v>3872454.32029734</v>
      </c>
    </row>
    <row r="348" spans="1:3">
      <c r="A348">
        <v>347</v>
      </c>
      <c r="B348">
        <v>5508193.72732721</v>
      </c>
      <c r="C348">
        <v>3872499.27202178</v>
      </c>
    </row>
    <row r="349" spans="1:3">
      <c r="A349">
        <v>348</v>
      </c>
      <c r="B349">
        <v>5503655.31499821</v>
      </c>
      <c r="C349">
        <v>3872646.35832677</v>
      </c>
    </row>
    <row r="350" spans="1:3">
      <c r="A350">
        <v>349</v>
      </c>
      <c r="B350">
        <v>5503032.20377393</v>
      </c>
      <c r="C350">
        <v>3872744.92056841</v>
      </c>
    </row>
    <row r="351" spans="1:3">
      <c r="A351">
        <v>350</v>
      </c>
      <c r="B351">
        <v>5508309.89125161</v>
      </c>
      <c r="C351">
        <v>3872136.78025832</v>
      </c>
    </row>
    <row r="352" spans="1:3">
      <c r="A352">
        <v>351</v>
      </c>
      <c r="B352">
        <v>5506467.9086547</v>
      </c>
      <c r="C352">
        <v>3872268.57775722</v>
      </c>
    </row>
    <row r="353" spans="1:3">
      <c r="A353">
        <v>352</v>
      </c>
      <c r="B353">
        <v>5508380.33515809</v>
      </c>
      <c r="C353">
        <v>3872118.06650582</v>
      </c>
    </row>
    <row r="354" spans="1:3">
      <c r="A354">
        <v>353</v>
      </c>
      <c r="B354">
        <v>5514352.8362253</v>
      </c>
      <c r="C354">
        <v>3871513.50797471</v>
      </c>
    </row>
    <row r="355" spans="1:3">
      <c r="A355">
        <v>354</v>
      </c>
      <c r="B355">
        <v>5519129.77707595</v>
      </c>
      <c r="C355">
        <v>3870995.0546898</v>
      </c>
    </row>
    <row r="356" spans="1:3">
      <c r="A356">
        <v>355</v>
      </c>
      <c r="B356">
        <v>5526263.46982445</v>
      </c>
      <c r="C356">
        <v>3870270.16860438</v>
      </c>
    </row>
    <row r="357" spans="1:3">
      <c r="A357">
        <v>356</v>
      </c>
      <c r="B357">
        <v>5527713.60076705</v>
      </c>
      <c r="C357">
        <v>3870178.81294905</v>
      </c>
    </row>
    <row r="358" spans="1:3">
      <c r="A358">
        <v>357</v>
      </c>
      <c r="B358">
        <v>5527140.3270425</v>
      </c>
      <c r="C358">
        <v>3870177.80171752</v>
      </c>
    </row>
    <row r="359" spans="1:3">
      <c r="A359">
        <v>358</v>
      </c>
      <c r="B359">
        <v>5530925.0403287</v>
      </c>
      <c r="C359">
        <v>3869760.8024428</v>
      </c>
    </row>
    <row r="360" spans="1:3">
      <c r="A360">
        <v>359</v>
      </c>
      <c r="B360">
        <v>5535070.65838442</v>
      </c>
      <c r="C360">
        <v>3869478.32884575</v>
      </c>
    </row>
    <row r="361" spans="1:3">
      <c r="A361">
        <v>360</v>
      </c>
      <c r="B361">
        <v>5538668.42296601</v>
      </c>
      <c r="C361">
        <v>3869024.39864216</v>
      </c>
    </row>
    <row r="362" spans="1:3">
      <c r="A362">
        <v>361</v>
      </c>
      <c r="B362">
        <v>5535770.68005288</v>
      </c>
      <c r="C362">
        <v>3869128.08435093</v>
      </c>
    </row>
    <row r="363" spans="1:3">
      <c r="A363">
        <v>362</v>
      </c>
      <c r="B363">
        <v>5540282.69635909</v>
      </c>
      <c r="C363">
        <v>3868709.72399389</v>
      </c>
    </row>
    <row r="364" spans="1:3">
      <c r="A364">
        <v>363</v>
      </c>
      <c r="B364">
        <v>5541204.57349634</v>
      </c>
      <c r="C364">
        <v>3868566.9885063</v>
      </c>
    </row>
    <row r="365" spans="1:3">
      <c r="A365">
        <v>364</v>
      </c>
      <c r="B365">
        <v>5540875.62646806</v>
      </c>
      <c r="C365">
        <v>3868601.7011213</v>
      </c>
    </row>
    <row r="366" spans="1:3">
      <c r="A366">
        <v>365</v>
      </c>
      <c r="B366">
        <v>5541260.424613</v>
      </c>
      <c r="C366">
        <v>3868382.88202299</v>
      </c>
    </row>
    <row r="367" spans="1:3">
      <c r="A367">
        <v>366</v>
      </c>
      <c r="B367">
        <v>5543184.96902886</v>
      </c>
      <c r="C367">
        <v>3867996.63829274</v>
      </c>
    </row>
    <row r="368" spans="1:3">
      <c r="A368">
        <v>367</v>
      </c>
      <c r="B368">
        <v>5544592.98373479</v>
      </c>
      <c r="C368">
        <v>3867723.70245793</v>
      </c>
    </row>
    <row r="369" spans="1:3">
      <c r="A369">
        <v>368</v>
      </c>
      <c r="B369">
        <v>5542036.88091716</v>
      </c>
      <c r="C369">
        <v>3867890.82706156</v>
      </c>
    </row>
    <row r="370" spans="1:3">
      <c r="A370">
        <v>369</v>
      </c>
      <c r="B370">
        <v>5543787.68823927</v>
      </c>
      <c r="C370">
        <v>3867444.77658178</v>
      </c>
    </row>
    <row r="371" spans="1:3">
      <c r="A371">
        <v>370</v>
      </c>
      <c r="B371">
        <v>5542980.33839284</v>
      </c>
      <c r="C371">
        <v>3867478.30457452</v>
      </c>
    </row>
    <row r="372" spans="1:3">
      <c r="A372">
        <v>371</v>
      </c>
      <c r="B372">
        <v>5545147.71056983</v>
      </c>
      <c r="C372">
        <v>3867295.81825847</v>
      </c>
    </row>
    <row r="373" spans="1:3">
      <c r="A373">
        <v>372</v>
      </c>
      <c r="B373">
        <v>5546504.67794307</v>
      </c>
      <c r="C373">
        <v>3867206.15823671</v>
      </c>
    </row>
    <row r="374" spans="1:3">
      <c r="A374">
        <v>373</v>
      </c>
      <c r="B374">
        <v>5544523.41230322</v>
      </c>
      <c r="C374">
        <v>3867311.03409776</v>
      </c>
    </row>
    <row r="375" spans="1:3">
      <c r="A375">
        <v>374</v>
      </c>
      <c r="B375">
        <v>5549042.16124977</v>
      </c>
      <c r="C375">
        <v>3867036.15409478</v>
      </c>
    </row>
    <row r="376" spans="1:3">
      <c r="A376">
        <v>375</v>
      </c>
      <c r="B376">
        <v>5554757.22608208</v>
      </c>
      <c r="C376">
        <v>3866471.61509578</v>
      </c>
    </row>
    <row r="377" spans="1:3">
      <c r="A377">
        <v>376</v>
      </c>
      <c r="B377">
        <v>5556141.22543856</v>
      </c>
      <c r="C377">
        <v>3866374.43035208</v>
      </c>
    </row>
    <row r="378" spans="1:3">
      <c r="A378">
        <v>377</v>
      </c>
      <c r="B378">
        <v>5556504.65202884</v>
      </c>
      <c r="C378">
        <v>3866348.18288983</v>
      </c>
    </row>
    <row r="379" spans="1:3">
      <c r="A379">
        <v>378</v>
      </c>
      <c r="B379">
        <v>5556846.61638083</v>
      </c>
      <c r="C379">
        <v>3866358.73157535</v>
      </c>
    </row>
    <row r="380" spans="1:3">
      <c r="A380">
        <v>379</v>
      </c>
      <c r="B380">
        <v>5556938.03878445</v>
      </c>
      <c r="C380">
        <v>3866277.74617646</v>
      </c>
    </row>
    <row r="381" spans="1:3">
      <c r="A381">
        <v>380</v>
      </c>
      <c r="B381">
        <v>5562464.44228447</v>
      </c>
      <c r="C381">
        <v>3865756.0969065</v>
      </c>
    </row>
    <row r="382" spans="1:3">
      <c r="A382">
        <v>381</v>
      </c>
      <c r="B382">
        <v>5566069.6868399</v>
      </c>
      <c r="C382">
        <v>3865449.91998476</v>
      </c>
    </row>
    <row r="383" spans="1:3">
      <c r="A383">
        <v>382</v>
      </c>
      <c r="B383">
        <v>5572797.88131711</v>
      </c>
      <c r="C383">
        <v>3864921.67820735</v>
      </c>
    </row>
    <row r="384" spans="1:3">
      <c r="A384">
        <v>383</v>
      </c>
      <c r="B384">
        <v>5566040.41381658</v>
      </c>
      <c r="C384">
        <v>3865605.03600519</v>
      </c>
    </row>
    <row r="385" spans="1:3">
      <c r="A385">
        <v>384</v>
      </c>
      <c r="B385">
        <v>5565964.90654842</v>
      </c>
      <c r="C385">
        <v>3865510.87668809</v>
      </c>
    </row>
    <row r="386" spans="1:3">
      <c r="A386">
        <v>385</v>
      </c>
      <c r="B386">
        <v>5566057.64373362</v>
      </c>
      <c r="C386">
        <v>3865555.79089673</v>
      </c>
    </row>
    <row r="387" spans="1:3">
      <c r="A387">
        <v>386</v>
      </c>
      <c r="B387">
        <v>5566317.48315934</v>
      </c>
      <c r="C387">
        <v>3865361.52692096</v>
      </c>
    </row>
    <row r="388" spans="1:3">
      <c r="A388">
        <v>387</v>
      </c>
      <c r="B388">
        <v>5570509.54191108</v>
      </c>
      <c r="C388">
        <v>3864974.04722553</v>
      </c>
    </row>
    <row r="389" spans="1:3">
      <c r="A389">
        <v>388</v>
      </c>
      <c r="B389">
        <v>5567539.26168963</v>
      </c>
      <c r="C389">
        <v>3865132.7683433</v>
      </c>
    </row>
    <row r="390" spans="1:3">
      <c r="A390">
        <v>389</v>
      </c>
      <c r="B390">
        <v>5566341.09902494</v>
      </c>
      <c r="C390">
        <v>3865073.24408482</v>
      </c>
    </row>
    <row r="391" spans="1:3">
      <c r="A391">
        <v>390</v>
      </c>
      <c r="B391">
        <v>5571242.32983289</v>
      </c>
      <c r="C391">
        <v>3864485.53749739</v>
      </c>
    </row>
    <row r="392" spans="1:3">
      <c r="A392">
        <v>391</v>
      </c>
      <c r="B392">
        <v>5571966.00865081</v>
      </c>
      <c r="C392">
        <v>3864390.30496808</v>
      </c>
    </row>
    <row r="393" spans="1:3">
      <c r="A393">
        <v>392</v>
      </c>
      <c r="B393">
        <v>5572055.46687098</v>
      </c>
      <c r="C393">
        <v>3864431.62044322</v>
      </c>
    </row>
    <row r="394" spans="1:3">
      <c r="A394">
        <v>393</v>
      </c>
      <c r="B394">
        <v>5573967.93952041</v>
      </c>
      <c r="C394">
        <v>3864178.62609399</v>
      </c>
    </row>
    <row r="395" spans="1:3">
      <c r="A395">
        <v>394</v>
      </c>
      <c r="B395">
        <v>5574961.84743074</v>
      </c>
      <c r="C395">
        <v>3864106.3421523</v>
      </c>
    </row>
    <row r="396" spans="1:3">
      <c r="A396">
        <v>395</v>
      </c>
      <c r="B396">
        <v>5573794.21439121</v>
      </c>
      <c r="C396">
        <v>3864098.59907063</v>
      </c>
    </row>
    <row r="397" spans="1:3">
      <c r="A397">
        <v>396</v>
      </c>
      <c r="B397">
        <v>5575312.74898138</v>
      </c>
      <c r="C397">
        <v>3864178.26382856</v>
      </c>
    </row>
    <row r="398" spans="1:3">
      <c r="A398">
        <v>397</v>
      </c>
      <c r="B398">
        <v>5575278.977124</v>
      </c>
      <c r="C398">
        <v>3864211.9701786</v>
      </c>
    </row>
    <row r="399" spans="1:3">
      <c r="A399">
        <v>398</v>
      </c>
      <c r="B399">
        <v>5579213.47519782</v>
      </c>
      <c r="C399">
        <v>3863744.51708582</v>
      </c>
    </row>
    <row r="400" spans="1:3">
      <c r="A400">
        <v>399</v>
      </c>
      <c r="B400">
        <v>5583374.51618832</v>
      </c>
      <c r="C400">
        <v>3863305.00816155</v>
      </c>
    </row>
    <row r="401" spans="1:3">
      <c r="A401">
        <v>400</v>
      </c>
      <c r="B401">
        <v>5581096.402652</v>
      </c>
      <c r="C401">
        <v>3863456.74922123</v>
      </c>
    </row>
    <row r="402" spans="1:3">
      <c r="A402">
        <v>401</v>
      </c>
      <c r="B402">
        <v>5586269.35943819</v>
      </c>
      <c r="C402">
        <v>3863140.04447079</v>
      </c>
    </row>
    <row r="403" spans="1:3">
      <c r="A403">
        <v>402</v>
      </c>
      <c r="B403">
        <v>5590995.09670429</v>
      </c>
      <c r="C403">
        <v>3862766.04514283</v>
      </c>
    </row>
    <row r="404" spans="1:3">
      <c r="A404">
        <v>403</v>
      </c>
      <c r="B404">
        <v>5582663.96236592</v>
      </c>
      <c r="C404">
        <v>3863445.9822042</v>
      </c>
    </row>
    <row r="405" spans="1:3">
      <c r="A405">
        <v>404</v>
      </c>
      <c r="B405">
        <v>5581298.37080129</v>
      </c>
      <c r="C405">
        <v>3863333.0102303</v>
      </c>
    </row>
    <row r="406" spans="1:3">
      <c r="A406">
        <v>405</v>
      </c>
      <c r="B406">
        <v>5585564.51080639</v>
      </c>
      <c r="C406">
        <v>3862863.42582975</v>
      </c>
    </row>
    <row r="407" spans="1:3">
      <c r="A407">
        <v>406</v>
      </c>
      <c r="B407">
        <v>5584576.16073543</v>
      </c>
      <c r="C407">
        <v>3862869.25045727</v>
      </c>
    </row>
    <row r="408" spans="1:3">
      <c r="A408">
        <v>407</v>
      </c>
      <c r="B408">
        <v>5591288.32934221</v>
      </c>
      <c r="C408">
        <v>3862257.92449705</v>
      </c>
    </row>
    <row r="409" spans="1:3">
      <c r="A409">
        <v>408</v>
      </c>
      <c r="B409">
        <v>5583769.43731993</v>
      </c>
      <c r="C409">
        <v>3862932.96483745</v>
      </c>
    </row>
    <row r="410" spans="1:3">
      <c r="A410">
        <v>409</v>
      </c>
      <c r="B410">
        <v>5585558.39613279</v>
      </c>
      <c r="C410">
        <v>3862738.50108907</v>
      </c>
    </row>
    <row r="411" spans="1:3">
      <c r="A411">
        <v>410</v>
      </c>
      <c r="B411">
        <v>5585648.77395943</v>
      </c>
      <c r="C411">
        <v>3862760.58501754</v>
      </c>
    </row>
    <row r="412" spans="1:3">
      <c r="A412">
        <v>411</v>
      </c>
      <c r="B412">
        <v>5583335.89514617</v>
      </c>
      <c r="C412">
        <v>3862953.23298794</v>
      </c>
    </row>
    <row r="413" spans="1:3">
      <c r="A413">
        <v>412</v>
      </c>
      <c r="B413">
        <v>5586578.62291318</v>
      </c>
      <c r="C413">
        <v>3862783.26407554</v>
      </c>
    </row>
    <row r="414" spans="1:3">
      <c r="A414">
        <v>413</v>
      </c>
      <c r="B414">
        <v>5587813.57119813</v>
      </c>
      <c r="C414">
        <v>3862451.33520424</v>
      </c>
    </row>
    <row r="415" spans="1:3">
      <c r="A415">
        <v>414</v>
      </c>
      <c r="B415">
        <v>5587909.84235503</v>
      </c>
      <c r="C415">
        <v>3862423.24869509</v>
      </c>
    </row>
    <row r="416" spans="1:3">
      <c r="A416">
        <v>415</v>
      </c>
      <c r="B416">
        <v>5584828.56443427</v>
      </c>
      <c r="C416">
        <v>3862767.82587662</v>
      </c>
    </row>
    <row r="417" spans="1:3">
      <c r="A417">
        <v>416</v>
      </c>
      <c r="B417">
        <v>5590372.81823549</v>
      </c>
      <c r="C417">
        <v>3862306.50331665</v>
      </c>
    </row>
    <row r="418" spans="1:3">
      <c r="A418">
        <v>417</v>
      </c>
      <c r="B418">
        <v>5592403.55758022</v>
      </c>
      <c r="C418">
        <v>3862120.82498822</v>
      </c>
    </row>
    <row r="419" spans="1:3">
      <c r="A419">
        <v>418</v>
      </c>
      <c r="B419">
        <v>5591525.56561929</v>
      </c>
      <c r="C419">
        <v>3862170.53045812</v>
      </c>
    </row>
    <row r="420" spans="1:3">
      <c r="A420">
        <v>419</v>
      </c>
      <c r="B420">
        <v>5594840.8981127</v>
      </c>
      <c r="C420">
        <v>3861878.59991757</v>
      </c>
    </row>
    <row r="421" spans="1:3">
      <c r="A421">
        <v>420</v>
      </c>
      <c r="B421">
        <v>5588142.53769213</v>
      </c>
      <c r="C421">
        <v>3862485.35382797</v>
      </c>
    </row>
    <row r="422" spans="1:3">
      <c r="A422">
        <v>421</v>
      </c>
      <c r="B422">
        <v>5590615.9153929</v>
      </c>
      <c r="C422">
        <v>3862167.29593493</v>
      </c>
    </row>
    <row r="423" spans="1:3">
      <c r="A423">
        <v>422</v>
      </c>
      <c r="B423">
        <v>5591227.83417155</v>
      </c>
      <c r="C423">
        <v>3862146.9167981</v>
      </c>
    </row>
    <row r="424" spans="1:3">
      <c r="A424">
        <v>423</v>
      </c>
      <c r="B424">
        <v>5589779.62221076</v>
      </c>
      <c r="C424">
        <v>3862272.42813638</v>
      </c>
    </row>
    <row r="425" spans="1:3">
      <c r="A425">
        <v>424</v>
      </c>
      <c r="B425">
        <v>5589467.76150241</v>
      </c>
      <c r="C425">
        <v>3862228.02947644</v>
      </c>
    </row>
    <row r="426" spans="1:3">
      <c r="A426">
        <v>425</v>
      </c>
      <c r="B426">
        <v>5597050.69075051</v>
      </c>
      <c r="C426">
        <v>3861732.4230186</v>
      </c>
    </row>
    <row r="427" spans="1:3">
      <c r="A427">
        <v>426</v>
      </c>
      <c r="B427">
        <v>5589232.91034461</v>
      </c>
      <c r="C427">
        <v>3862264.72008778</v>
      </c>
    </row>
    <row r="428" spans="1:3">
      <c r="A428">
        <v>427</v>
      </c>
      <c r="B428">
        <v>5589637.78377523</v>
      </c>
      <c r="C428">
        <v>3862277.67808405</v>
      </c>
    </row>
    <row r="429" spans="1:3">
      <c r="A429">
        <v>428</v>
      </c>
      <c r="B429">
        <v>5588282.28843298</v>
      </c>
      <c r="C429">
        <v>3862289.21564868</v>
      </c>
    </row>
    <row r="430" spans="1:3">
      <c r="A430">
        <v>429</v>
      </c>
      <c r="B430">
        <v>5590551.6570284</v>
      </c>
      <c r="C430">
        <v>3862165.37094641</v>
      </c>
    </row>
    <row r="431" spans="1:3">
      <c r="A431">
        <v>430</v>
      </c>
      <c r="B431">
        <v>5589121.70994733</v>
      </c>
      <c r="C431">
        <v>3862310.59392913</v>
      </c>
    </row>
    <row r="432" spans="1:3">
      <c r="A432">
        <v>431</v>
      </c>
      <c r="B432">
        <v>5591248.87281746</v>
      </c>
      <c r="C432">
        <v>3862121.59358157</v>
      </c>
    </row>
    <row r="433" spans="1:3">
      <c r="A433">
        <v>432</v>
      </c>
      <c r="B433">
        <v>5591245.01684673</v>
      </c>
      <c r="C433">
        <v>3862100.14583027</v>
      </c>
    </row>
    <row r="434" spans="1:3">
      <c r="A434">
        <v>433</v>
      </c>
      <c r="B434">
        <v>5592654.47879232</v>
      </c>
      <c r="C434">
        <v>3861995.78139522</v>
      </c>
    </row>
    <row r="435" spans="1:3">
      <c r="A435">
        <v>434</v>
      </c>
      <c r="B435">
        <v>5591715.74068025</v>
      </c>
      <c r="C435">
        <v>3862054.7060146</v>
      </c>
    </row>
    <row r="436" spans="1:3">
      <c r="A436">
        <v>435</v>
      </c>
      <c r="B436">
        <v>5595673.02875033</v>
      </c>
      <c r="C436">
        <v>3861750.25761117</v>
      </c>
    </row>
    <row r="437" spans="1:3">
      <c r="A437">
        <v>436</v>
      </c>
      <c r="B437">
        <v>5595305.1008079</v>
      </c>
      <c r="C437">
        <v>3861776.1334618</v>
      </c>
    </row>
    <row r="438" spans="1:3">
      <c r="A438">
        <v>437</v>
      </c>
      <c r="B438">
        <v>5596016.25329741</v>
      </c>
      <c r="C438">
        <v>3861736.68232152</v>
      </c>
    </row>
    <row r="439" spans="1:3">
      <c r="A439">
        <v>438</v>
      </c>
      <c r="B439">
        <v>5594786.28299476</v>
      </c>
      <c r="C439">
        <v>3861806.4301263</v>
      </c>
    </row>
    <row r="440" spans="1:3">
      <c r="A440">
        <v>439</v>
      </c>
      <c r="B440">
        <v>5595718.0296993</v>
      </c>
      <c r="C440">
        <v>3861692.57466701</v>
      </c>
    </row>
    <row r="441" spans="1:3">
      <c r="A441">
        <v>440</v>
      </c>
      <c r="B441">
        <v>5596681.54771684</v>
      </c>
      <c r="C441">
        <v>3861667.27322145</v>
      </c>
    </row>
    <row r="442" spans="1:3">
      <c r="A442">
        <v>441</v>
      </c>
      <c r="B442">
        <v>5596888.55785679</v>
      </c>
      <c r="C442">
        <v>3861559.48488973</v>
      </c>
    </row>
    <row r="443" spans="1:3">
      <c r="A443">
        <v>442</v>
      </c>
      <c r="B443">
        <v>5594712.66040789</v>
      </c>
      <c r="C443">
        <v>3861785.17753181</v>
      </c>
    </row>
    <row r="444" spans="1:3">
      <c r="A444">
        <v>443</v>
      </c>
      <c r="B444">
        <v>5594900.34995032</v>
      </c>
      <c r="C444">
        <v>3861637.9984688</v>
      </c>
    </row>
    <row r="445" spans="1:3">
      <c r="A445">
        <v>444</v>
      </c>
      <c r="B445">
        <v>5594091.11287689</v>
      </c>
      <c r="C445">
        <v>3861703.96018604</v>
      </c>
    </row>
    <row r="446" spans="1:3">
      <c r="A446">
        <v>445</v>
      </c>
      <c r="B446">
        <v>5593588.92306702</v>
      </c>
      <c r="C446">
        <v>3861705.68017148</v>
      </c>
    </row>
    <row r="447" spans="1:3">
      <c r="A447">
        <v>446</v>
      </c>
      <c r="B447">
        <v>5592884.91335468</v>
      </c>
      <c r="C447">
        <v>3861759.88468875</v>
      </c>
    </row>
    <row r="448" spans="1:3">
      <c r="A448">
        <v>447</v>
      </c>
      <c r="B448">
        <v>5594378.47223893</v>
      </c>
      <c r="C448">
        <v>3861519.29198148</v>
      </c>
    </row>
    <row r="449" spans="1:3">
      <c r="A449">
        <v>448</v>
      </c>
      <c r="B449">
        <v>5593915.76202242</v>
      </c>
      <c r="C449">
        <v>3861536.51652867</v>
      </c>
    </row>
    <row r="450" spans="1:3">
      <c r="A450">
        <v>449</v>
      </c>
      <c r="B450">
        <v>5595867.18526052</v>
      </c>
      <c r="C450">
        <v>3861386.35532286</v>
      </c>
    </row>
    <row r="451" spans="1:3">
      <c r="A451">
        <v>450</v>
      </c>
      <c r="B451">
        <v>5595669.63193831</v>
      </c>
      <c r="C451">
        <v>3861366.73820496</v>
      </c>
    </row>
    <row r="452" spans="1:3">
      <c r="A452">
        <v>451</v>
      </c>
      <c r="B452">
        <v>5594896.53545436</v>
      </c>
      <c r="C452">
        <v>3861401.19410293</v>
      </c>
    </row>
    <row r="453" spans="1:3">
      <c r="A453">
        <v>452</v>
      </c>
      <c r="B453">
        <v>5597884.64925798</v>
      </c>
      <c r="C453">
        <v>3861128.58108505</v>
      </c>
    </row>
    <row r="454" spans="1:3">
      <c r="A454">
        <v>453</v>
      </c>
      <c r="B454">
        <v>5594041.27448673</v>
      </c>
      <c r="C454">
        <v>3861492.15972874</v>
      </c>
    </row>
    <row r="455" spans="1:3">
      <c r="A455">
        <v>454</v>
      </c>
      <c r="B455">
        <v>5593446.41438106</v>
      </c>
      <c r="C455">
        <v>3861572.50955507</v>
      </c>
    </row>
    <row r="456" spans="1:3">
      <c r="A456">
        <v>455</v>
      </c>
      <c r="B456">
        <v>5594274.17479376</v>
      </c>
      <c r="C456">
        <v>3861452.52220053</v>
      </c>
    </row>
    <row r="457" spans="1:3">
      <c r="A457">
        <v>456</v>
      </c>
      <c r="B457">
        <v>5596150.93508382</v>
      </c>
      <c r="C457">
        <v>3861345.66047012</v>
      </c>
    </row>
    <row r="458" spans="1:3">
      <c r="A458">
        <v>457</v>
      </c>
      <c r="B458">
        <v>5593203.45264606</v>
      </c>
      <c r="C458">
        <v>3861520.20011468</v>
      </c>
    </row>
    <row r="459" spans="1:3">
      <c r="A459">
        <v>458</v>
      </c>
      <c r="B459">
        <v>5592984.27714636</v>
      </c>
      <c r="C459">
        <v>3861518.66744917</v>
      </c>
    </row>
    <row r="460" spans="1:3">
      <c r="A460">
        <v>459</v>
      </c>
      <c r="B460">
        <v>5593323.30409998</v>
      </c>
      <c r="C460">
        <v>3861445.16521373</v>
      </c>
    </row>
    <row r="461" spans="1:3">
      <c r="A461">
        <v>460</v>
      </c>
      <c r="B461">
        <v>5592490.79856405</v>
      </c>
      <c r="C461">
        <v>3861565.058979</v>
      </c>
    </row>
    <row r="462" spans="1:3">
      <c r="A462">
        <v>461</v>
      </c>
      <c r="B462">
        <v>5593597.28752458</v>
      </c>
      <c r="C462">
        <v>3861494.67839966</v>
      </c>
    </row>
    <row r="463" spans="1:3">
      <c r="A463">
        <v>462</v>
      </c>
      <c r="B463">
        <v>5592812.7363485</v>
      </c>
      <c r="C463">
        <v>3861542.21997188</v>
      </c>
    </row>
    <row r="464" spans="1:3">
      <c r="A464">
        <v>463</v>
      </c>
      <c r="B464">
        <v>5591487.79856853</v>
      </c>
      <c r="C464">
        <v>3861654.042088</v>
      </c>
    </row>
    <row r="465" spans="1:3">
      <c r="A465">
        <v>464</v>
      </c>
      <c r="B465">
        <v>5593766.51214317</v>
      </c>
      <c r="C465">
        <v>3861464.33447218</v>
      </c>
    </row>
    <row r="466" spans="1:3">
      <c r="A466">
        <v>465</v>
      </c>
      <c r="B466">
        <v>5594170.13956571</v>
      </c>
      <c r="C466">
        <v>3861440.63417919</v>
      </c>
    </row>
    <row r="467" spans="1:3">
      <c r="A467">
        <v>466</v>
      </c>
      <c r="B467">
        <v>5594415.45158839</v>
      </c>
      <c r="C467">
        <v>3861430.09473798</v>
      </c>
    </row>
    <row r="468" spans="1:3">
      <c r="A468">
        <v>467</v>
      </c>
      <c r="B468">
        <v>5594861.47979573</v>
      </c>
      <c r="C468">
        <v>3861394.00062692</v>
      </c>
    </row>
    <row r="469" spans="1:3">
      <c r="A469">
        <v>468</v>
      </c>
      <c r="B469">
        <v>5594476.9350354</v>
      </c>
      <c r="C469">
        <v>3861411.23819948</v>
      </c>
    </row>
    <row r="470" spans="1:3">
      <c r="A470">
        <v>469</v>
      </c>
      <c r="B470">
        <v>5595005.07065533</v>
      </c>
      <c r="C470">
        <v>3861383.57785873</v>
      </c>
    </row>
    <row r="471" spans="1:3">
      <c r="A471">
        <v>470</v>
      </c>
      <c r="B471">
        <v>5595061.55996535</v>
      </c>
      <c r="C471">
        <v>3861365.63948344</v>
      </c>
    </row>
    <row r="472" spans="1:3">
      <c r="A472">
        <v>471</v>
      </c>
      <c r="B472">
        <v>5595706.8078683</v>
      </c>
      <c r="C472">
        <v>3861309.87812766</v>
      </c>
    </row>
    <row r="473" spans="1:3">
      <c r="A473">
        <v>472</v>
      </c>
      <c r="B473">
        <v>5593251.86713509</v>
      </c>
      <c r="C473">
        <v>3861529.24662607</v>
      </c>
    </row>
    <row r="474" spans="1:3">
      <c r="A474">
        <v>473</v>
      </c>
      <c r="B474">
        <v>5595306.05637597</v>
      </c>
      <c r="C474">
        <v>3861374.54850999</v>
      </c>
    </row>
    <row r="475" spans="1:3">
      <c r="A475">
        <v>474</v>
      </c>
      <c r="B475">
        <v>5594779.70948348</v>
      </c>
      <c r="C475">
        <v>3861415.18340333</v>
      </c>
    </row>
    <row r="476" spans="1:3">
      <c r="A476">
        <v>475</v>
      </c>
      <c r="B476">
        <v>5594406.82063635</v>
      </c>
      <c r="C476">
        <v>3861407.85057771</v>
      </c>
    </row>
    <row r="477" spans="1:3">
      <c r="A477">
        <v>476</v>
      </c>
      <c r="B477">
        <v>5594329.00584137</v>
      </c>
      <c r="C477">
        <v>3861412.52045206</v>
      </c>
    </row>
    <row r="478" spans="1:3">
      <c r="A478">
        <v>477</v>
      </c>
      <c r="B478">
        <v>5594943.33273587</v>
      </c>
      <c r="C478">
        <v>3861352.21779183</v>
      </c>
    </row>
    <row r="479" spans="1:3">
      <c r="A479">
        <v>478</v>
      </c>
      <c r="B479">
        <v>5594651.68661399</v>
      </c>
      <c r="C479">
        <v>3861387.89206591</v>
      </c>
    </row>
    <row r="480" spans="1:3">
      <c r="A480">
        <v>479</v>
      </c>
      <c r="B480">
        <v>5594329.23811839</v>
      </c>
      <c r="C480">
        <v>3861412.65030928</v>
      </c>
    </row>
    <row r="481" spans="1:3">
      <c r="A481">
        <v>480</v>
      </c>
      <c r="B481">
        <v>5594473.64079865</v>
      </c>
      <c r="C481">
        <v>3861385.30310362</v>
      </c>
    </row>
    <row r="482" spans="1:3">
      <c r="A482">
        <v>481</v>
      </c>
      <c r="B482">
        <v>5594763.06090201</v>
      </c>
      <c r="C482">
        <v>3861362.54461061</v>
      </c>
    </row>
    <row r="483" spans="1:3">
      <c r="A483">
        <v>482</v>
      </c>
      <c r="B483">
        <v>5593773.88703437</v>
      </c>
      <c r="C483">
        <v>3861434.74623938</v>
      </c>
    </row>
    <row r="484" spans="1:3">
      <c r="A484">
        <v>483</v>
      </c>
      <c r="B484">
        <v>5593588.92641667</v>
      </c>
      <c r="C484">
        <v>3861447.21479985</v>
      </c>
    </row>
    <row r="485" spans="1:3">
      <c r="A485">
        <v>484</v>
      </c>
      <c r="B485">
        <v>5594034.37627966</v>
      </c>
      <c r="C485">
        <v>3861411.82387067</v>
      </c>
    </row>
    <row r="486" spans="1:3">
      <c r="A486">
        <v>485</v>
      </c>
      <c r="B486">
        <v>5594247.18743431</v>
      </c>
      <c r="C486">
        <v>3861378.75062694</v>
      </c>
    </row>
    <row r="487" spans="1:3">
      <c r="A487">
        <v>486</v>
      </c>
      <c r="B487">
        <v>5594412.32699735</v>
      </c>
      <c r="C487">
        <v>3861376.08045871</v>
      </c>
    </row>
    <row r="488" spans="1:3">
      <c r="A488">
        <v>487</v>
      </c>
      <c r="B488">
        <v>5593992.21106548</v>
      </c>
      <c r="C488">
        <v>3861410.99717952</v>
      </c>
    </row>
    <row r="489" spans="1:3">
      <c r="A489">
        <v>488</v>
      </c>
      <c r="B489">
        <v>5594487.1543128</v>
      </c>
      <c r="C489">
        <v>3861370.61405594</v>
      </c>
    </row>
    <row r="490" spans="1:3">
      <c r="A490">
        <v>489</v>
      </c>
      <c r="B490">
        <v>5594618.83010106</v>
      </c>
      <c r="C490">
        <v>3861358.32799886</v>
      </c>
    </row>
    <row r="491" spans="1:3">
      <c r="A491">
        <v>490</v>
      </c>
      <c r="B491">
        <v>5594281.08689939</v>
      </c>
      <c r="C491">
        <v>3861393.33518774</v>
      </c>
    </row>
    <row r="492" spans="1:3">
      <c r="A492">
        <v>491</v>
      </c>
      <c r="B492">
        <v>5595146.33155041</v>
      </c>
      <c r="C492">
        <v>3861310.69904936</v>
      </c>
    </row>
    <row r="493" spans="1:3">
      <c r="A493">
        <v>492</v>
      </c>
      <c r="B493">
        <v>5594562.05653557</v>
      </c>
      <c r="C493">
        <v>3861356.74969721</v>
      </c>
    </row>
    <row r="494" spans="1:3">
      <c r="A494">
        <v>493</v>
      </c>
      <c r="B494">
        <v>5594639.00824418</v>
      </c>
      <c r="C494">
        <v>3861355.38162042</v>
      </c>
    </row>
    <row r="495" spans="1:3">
      <c r="A495">
        <v>494</v>
      </c>
      <c r="B495">
        <v>5594279.35428134</v>
      </c>
      <c r="C495">
        <v>3861378.7118973</v>
      </c>
    </row>
    <row r="496" spans="1:3">
      <c r="A496">
        <v>495</v>
      </c>
      <c r="B496">
        <v>5594103.4988232</v>
      </c>
      <c r="C496">
        <v>3861398.90621656</v>
      </c>
    </row>
    <row r="497" spans="1:3">
      <c r="A497">
        <v>496</v>
      </c>
      <c r="B497">
        <v>5594607.11736379</v>
      </c>
      <c r="C497">
        <v>3861360.78203271</v>
      </c>
    </row>
    <row r="498" spans="1:3">
      <c r="A498">
        <v>497</v>
      </c>
      <c r="B498">
        <v>5594670.05969669</v>
      </c>
      <c r="C498">
        <v>3861358.22893463</v>
      </c>
    </row>
    <row r="499" spans="1:3">
      <c r="A499">
        <v>498</v>
      </c>
      <c r="B499">
        <v>5594525.92502056</v>
      </c>
      <c r="C499">
        <v>3861364.5272326</v>
      </c>
    </row>
    <row r="500" spans="1:3">
      <c r="A500">
        <v>499</v>
      </c>
      <c r="B500">
        <v>5594352.716421</v>
      </c>
      <c r="C500">
        <v>3861390.43898706</v>
      </c>
    </row>
    <row r="501" spans="1:3">
      <c r="A501">
        <v>500</v>
      </c>
      <c r="B501">
        <v>5594518.62178217</v>
      </c>
      <c r="C501">
        <v>3861368.06868336</v>
      </c>
    </row>
    <row r="502" spans="1:3">
      <c r="A502">
        <v>501</v>
      </c>
      <c r="B502">
        <v>5594568.1446362</v>
      </c>
      <c r="C502">
        <v>3861363.77463439</v>
      </c>
    </row>
    <row r="503" spans="1:3">
      <c r="A503">
        <v>502</v>
      </c>
      <c r="B503">
        <v>5594492.28353546</v>
      </c>
      <c r="C503">
        <v>3861368.41589205</v>
      </c>
    </row>
    <row r="504" spans="1:3">
      <c r="A504">
        <v>503</v>
      </c>
      <c r="B504">
        <v>5594456.83958229</v>
      </c>
      <c r="C504">
        <v>3861370.57863438</v>
      </c>
    </row>
    <row r="505" spans="1:3">
      <c r="A505">
        <v>504</v>
      </c>
      <c r="B505">
        <v>5594515.74706822</v>
      </c>
      <c r="C505">
        <v>3861367.51553382</v>
      </c>
    </row>
    <row r="506" spans="1:3">
      <c r="A506">
        <v>505</v>
      </c>
      <c r="B506">
        <v>5594412.46945223</v>
      </c>
      <c r="C506">
        <v>3861380.12941207</v>
      </c>
    </row>
    <row r="507" spans="1:3">
      <c r="A507">
        <v>506</v>
      </c>
      <c r="B507">
        <v>5594614.51952648</v>
      </c>
      <c r="C507">
        <v>3861360.33882884</v>
      </c>
    </row>
    <row r="508" spans="1:3">
      <c r="A508">
        <v>507</v>
      </c>
      <c r="B508">
        <v>5594377.69358764</v>
      </c>
      <c r="C508">
        <v>3861378.37188777</v>
      </c>
    </row>
    <row r="509" spans="1:3">
      <c r="A509">
        <v>508</v>
      </c>
      <c r="B509">
        <v>5594358.75361283</v>
      </c>
      <c r="C509">
        <v>3861376.04238786</v>
      </c>
    </row>
    <row r="510" spans="1:3">
      <c r="A510">
        <v>509</v>
      </c>
      <c r="B510">
        <v>5594378.41816196</v>
      </c>
      <c r="C510">
        <v>3861371.78762568</v>
      </c>
    </row>
    <row r="511" spans="1:3">
      <c r="A511">
        <v>510</v>
      </c>
      <c r="B511">
        <v>5594175.57131803</v>
      </c>
      <c r="C511">
        <v>3861386.03900477</v>
      </c>
    </row>
    <row r="512" spans="1:3">
      <c r="A512">
        <v>511</v>
      </c>
      <c r="B512">
        <v>5594175.30866632</v>
      </c>
      <c r="C512">
        <v>3861385.82223808</v>
      </c>
    </row>
    <row r="513" spans="1:3">
      <c r="A513">
        <v>512</v>
      </c>
      <c r="B513">
        <v>5594088.69725956</v>
      </c>
      <c r="C513">
        <v>3861389.07484172</v>
      </c>
    </row>
    <row r="514" spans="1:3">
      <c r="A514">
        <v>513</v>
      </c>
      <c r="B514">
        <v>5594077.89276556</v>
      </c>
      <c r="C514">
        <v>3861389.95190539</v>
      </c>
    </row>
    <row r="515" spans="1:3">
      <c r="A515">
        <v>514</v>
      </c>
      <c r="B515">
        <v>5594162.23790379</v>
      </c>
      <c r="C515">
        <v>3861382.82961139</v>
      </c>
    </row>
    <row r="516" spans="1:3">
      <c r="A516">
        <v>515</v>
      </c>
      <c r="B516">
        <v>5594212.71289866</v>
      </c>
      <c r="C516">
        <v>3861377.12981898</v>
      </c>
    </row>
    <row r="517" spans="1:3">
      <c r="A517">
        <v>516</v>
      </c>
      <c r="B517">
        <v>5594184.1640876</v>
      </c>
      <c r="C517">
        <v>3861384.9024004</v>
      </c>
    </row>
    <row r="518" spans="1:3">
      <c r="A518">
        <v>517</v>
      </c>
      <c r="B518">
        <v>5594165.95364311</v>
      </c>
      <c r="C518">
        <v>3861384.142004</v>
      </c>
    </row>
    <row r="519" spans="1:3">
      <c r="A519">
        <v>518</v>
      </c>
      <c r="B519">
        <v>5593909.42994764</v>
      </c>
      <c r="C519">
        <v>3861404.13726032</v>
      </c>
    </row>
    <row r="520" spans="1:3">
      <c r="A520">
        <v>519</v>
      </c>
      <c r="B520">
        <v>5594163.96222076</v>
      </c>
      <c r="C520">
        <v>3861383.11887349</v>
      </c>
    </row>
    <row r="521" spans="1:3">
      <c r="A521">
        <v>520</v>
      </c>
      <c r="B521">
        <v>5594308.09829375</v>
      </c>
      <c r="C521">
        <v>3861369.14507166</v>
      </c>
    </row>
    <row r="522" spans="1:3">
      <c r="A522">
        <v>521</v>
      </c>
      <c r="B522">
        <v>5594337.20511578</v>
      </c>
      <c r="C522">
        <v>3861369.55097315</v>
      </c>
    </row>
    <row r="523" spans="1:3">
      <c r="A523">
        <v>522</v>
      </c>
      <c r="B523">
        <v>5594237.31124439</v>
      </c>
      <c r="C523">
        <v>3861371.42712394</v>
      </c>
    </row>
    <row r="524" spans="1:3">
      <c r="A524">
        <v>523</v>
      </c>
      <c r="B524">
        <v>5594443.61182437</v>
      </c>
      <c r="C524">
        <v>3861355.42092438</v>
      </c>
    </row>
    <row r="525" spans="1:3">
      <c r="A525">
        <v>524</v>
      </c>
      <c r="B525">
        <v>5594306.42446957</v>
      </c>
      <c r="C525">
        <v>3861368.19882979</v>
      </c>
    </row>
    <row r="526" spans="1:3">
      <c r="A526">
        <v>525</v>
      </c>
      <c r="B526">
        <v>5594379.98889278</v>
      </c>
      <c r="C526">
        <v>3861362.61654473</v>
      </c>
    </row>
    <row r="527" spans="1:3">
      <c r="A527">
        <v>526</v>
      </c>
      <c r="B527">
        <v>5594327.98478884</v>
      </c>
      <c r="C527">
        <v>3861367.49650216</v>
      </c>
    </row>
    <row r="528" spans="1:3">
      <c r="A528">
        <v>527</v>
      </c>
      <c r="B528">
        <v>5594274.39326917</v>
      </c>
      <c r="C528">
        <v>3861370.90231684</v>
      </c>
    </row>
    <row r="529" spans="1:3">
      <c r="A529">
        <v>528</v>
      </c>
      <c r="B529">
        <v>5594238.05752162</v>
      </c>
      <c r="C529">
        <v>3861375.35931486</v>
      </c>
    </row>
    <row r="530" spans="1:3">
      <c r="A530">
        <v>529</v>
      </c>
      <c r="B530">
        <v>5594330.39536923</v>
      </c>
      <c r="C530">
        <v>3861367.32938868</v>
      </c>
    </row>
    <row r="531" spans="1:3">
      <c r="A531">
        <v>530</v>
      </c>
      <c r="B531">
        <v>5594341.93406877</v>
      </c>
      <c r="C531">
        <v>3861367.92134696</v>
      </c>
    </row>
    <row r="532" spans="1:3">
      <c r="A532">
        <v>531</v>
      </c>
      <c r="B532">
        <v>5594349.72650129</v>
      </c>
      <c r="C532">
        <v>3861366.453614</v>
      </c>
    </row>
    <row r="533" spans="1:3">
      <c r="A533">
        <v>532</v>
      </c>
      <c r="B533">
        <v>5594397.73272818</v>
      </c>
      <c r="C533">
        <v>3861362.16794265</v>
      </c>
    </row>
    <row r="534" spans="1:3">
      <c r="A534">
        <v>533</v>
      </c>
      <c r="B534">
        <v>5594309.2673574</v>
      </c>
      <c r="C534">
        <v>3861371.20828061</v>
      </c>
    </row>
    <row r="535" spans="1:3">
      <c r="A535">
        <v>534</v>
      </c>
      <c r="B535">
        <v>5594341.85808861</v>
      </c>
      <c r="C535">
        <v>3861369.72161895</v>
      </c>
    </row>
    <row r="536" spans="1:3">
      <c r="A536">
        <v>535</v>
      </c>
      <c r="B536">
        <v>5594367.9456787</v>
      </c>
      <c r="C536">
        <v>3861370.27553616</v>
      </c>
    </row>
    <row r="537" spans="1:3">
      <c r="A537">
        <v>536</v>
      </c>
      <c r="B537">
        <v>5594442.43248897</v>
      </c>
      <c r="C537">
        <v>3861363.76473533</v>
      </c>
    </row>
    <row r="538" spans="1:3">
      <c r="A538">
        <v>537</v>
      </c>
      <c r="B538">
        <v>5594470.27939146</v>
      </c>
      <c r="C538">
        <v>3861362.56882834</v>
      </c>
    </row>
    <row r="539" spans="1:3">
      <c r="A539">
        <v>538</v>
      </c>
      <c r="B539">
        <v>5594409.33723425</v>
      </c>
      <c r="C539">
        <v>3861364.8508273</v>
      </c>
    </row>
    <row r="540" spans="1:3">
      <c r="A540">
        <v>539</v>
      </c>
      <c r="B540">
        <v>5594483.15405276</v>
      </c>
      <c r="C540">
        <v>3861360.24765838</v>
      </c>
    </row>
    <row r="541" spans="1:3">
      <c r="A541">
        <v>540</v>
      </c>
      <c r="B541">
        <v>5594469.47421989</v>
      </c>
      <c r="C541">
        <v>3861363.05390872</v>
      </c>
    </row>
    <row r="542" spans="1:3">
      <c r="A542">
        <v>541</v>
      </c>
      <c r="B542">
        <v>5594426.63255787</v>
      </c>
      <c r="C542">
        <v>3861364.890591</v>
      </c>
    </row>
    <row r="543" spans="1:3">
      <c r="A543">
        <v>542</v>
      </c>
      <c r="B543">
        <v>5594380.40926484</v>
      </c>
      <c r="C543">
        <v>3861367.31408306</v>
      </c>
    </row>
    <row r="544" spans="1:3">
      <c r="A544">
        <v>543</v>
      </c>
      <c r="B544">
        <v>5594348.42351099</v>
      </c>
      <c r="C544">
        <v>3861369.93922533</v>
      </c>
    </row>
    <row r="545" spans="1:3">
      <c r="A545">
        <v>544</v>
      </c>
      <c r="B545">
        <v>5594388.70919679</v>
      </c>
      <c r="C545">
        <v>3861365.43010965</v>
      </c>
    </row>
    <row r="546" spans="1:3">
      <c r="A546">
        <v>545</v>
      </c>
      <c r="B546">
        <v>5594352.29678834</v>
      </c>
      <c r="C546">
        <v>3861370.63994043</v>
      </c>
    </row>
    <row r="547" spans="1:3">
      <c r="A547">
        <v>546</v>
      </c>
      <c r="B547">
        <v>5594331.2756239</v>
      </c>
      <c r="C547">
        <v>3861373.34482152</v>
      </c>
    </row>
    <row r="548" spans="1:3">
      <c r="A548">
        <v>547</v>
      </c>
      <c r="B548">
        <v>5594377.9995362</v>
      </c>
      <c r="C548">
        <v>3861366.79836086</v>
      </c>
    </row>
    <row r="549" spans="1:3">
      <c r="A549">
        <v>548</v>
      </c>
      <c r="B549">
        <v>5594379.75584137</v>
      </c>
      <c r="C549">
        <v>3861367.93707901</v>
      </c>
    </row>
    <row r="550" spans="1:3">
      <c r="A550">
        <v>549</v>
      </c>
      <c r="B550">
        <v>5594363.50051026</v>
      </c>
      <c r="C550">
        <v>3861367.43456501</v>
      </c>
    </row>
    <row r="551" spans="1:3">
      <c r="A551">
        <v>550</v>
      </c>
      <c r="B551">
        <v>5594375.50114594</v>
      </c>
      <c r="C551">
        <v>3861367.46789316</v>
      </c>
    </row>
    <row r="552" spans="1:3">
      <c r="A552">
        <v>551</v>
      </c>
      <c r="B552">
        <v>5594396.34348681</v>
      </c>
      <c r="C552">
        <v>3861366.74666437</v>
      </c>
    </row>
    <row r="553" spans="1:3">
      <c r="A553">
        <v>552</v>
      </c>
      <c r="B553">
        <v>5594407.38158751</v>
      </c>
      <c r="C553">
        <v>3861365.8524761</v>
      </c>
    </row>
    <row r="554" spans="1:3">
      <c r="A554">
        <v>553</v>
      </c>
      <c r="B554">
        <v>5594441.79299621</v>
      </c>
      <c r="C554">
        <v>3861362.82292653</v>
      </c>
    </row>
    <row r="555" spans="1:3">
      <c r="A555">
        <v>554</v>
      </c>
      <c r="B555">
        <v>5594374.77935448</v>
      </c>
      <c r="C555">
        <v>3861367.88991358</v>
      </c>
    </row>
    <row r="556" spans="1:3">
      <c r="A556">
        <v>555</v>
      </c>
      <c r="B556">
        <v>5594410.61851667</v>
      </c>
      <c r="C556">
        <v>3861366.2067805</v>
      </c>
    </row>
    <row r="557" spans="1:3">
      <c r="A557">
        <v>556</v>
      </c>
      <c r="B557">
        <v>5594398.15361512</v>
      </c>
      <c r="C557">
        <v>3861366.410932</v>
      </c>
    </row>
    <row r="558" spans="1:3">
      <c r="A558">
        <v>557</v>
      </c>
      <c r="B558">
        <v>5594411.40960744</v>
      </c>
      <c r="C558">
        <v>3861365.87010391</v>
      </c>
    </row>
    <row r="559" spans="1:3">
      <c r="A559">
        <v>558</v>
      </c>
      <c r="B559">
        <v>5594385.82760975</v>
      </c>
      <c r="C559">
        <v>3861368.14213703</v>
      </c>
    </row>
    <row r="560" spans="1:3">
      <c r="A560">
        <v>559</v>
      </c>
      <c r="B560">
        <v>5594373.65400331</v>
      </c>
      <c r="C560">
        <v>3861369.79785773</v>
      </c>
    </row>
    <row r="561" spans="1:3">
      <c r="A561">
        <v>560</v>
      </c>
      <c r="B561">
        <v>5594372.26446068</v>
      </c>
      <c r="C561">
        <v>3861370.42490888</v>
      </c>
    </row>
    <row r="562" spans="1:3">
      <c r="A562">
        <v>561</v>
      </c>
      <c r="B562">
        <v>5594371.55536928</v>
      </c>
      <c r="C562">
        <v>3861370.76020507</v>
      </c>
    </row>
    <row r="563" spans="1:3">
      <c r="A563">
        <v>562</v>
      </c>
      <c r="B563">
        <v>5594340.50271288</v>
      </c>
      <c r="C563">
        <v>3861373.08577704</v>
      </c>
    </row>
    <row r="564" spans="1:3">
      <c r="A564">
        <v>563</v>
      </c>
      <c r="B564">
        <v>5594324.08965047</v>
      </c>
      <c r="C564">
        <v>3861374.31471206</v>
      </c>
    </row>
    <row r="565" spans="1:3">
      <c r="A565">
        <v>564</v>
      </c>
      <c r="B565">
        <v>5594316.12235821</v>
      </c>
      <c r="C565">
        <v>3861375.96125877</v>
      </c>
    </row>
    <row r="566" spans="1:3">
      <c r="A566">
        <v>565</v>
      </c>
      <c r="B566">
        <v>5594334.86625243</v>
      </c>
      <c r="C566">
        <v>3861373.83307367</v>
      </c>
    </row>
    <row r="567" spans="1:3">
      <c r="A567">
        <v>566</v>
      </c>
      <c r="B567">
        <v>5594335.99187719</v>
      </c>
      <c r="C567">
        <v>3861374.4283668</v>
      </c>
    </row>
    <row r="568" spans="1:3">
      <c r="A568">
        <v>567</v>
      </c>
      <c r="B568">
        <v>5594359.67379657</v>
      </c>
      <c r="C568">
        <v>3861373.31524255</v>
      </c>
    </row>
    <row r="569" spans="1:3">
      <c r="A569">
        <v>568</v>
      </c>
      <c r="B569">
        <v>5594309.28777825</v>
      </c>
      <c r="C569">
        <v>3861376.53085629</v>
      </c>
    </row>
    <row r="570" spans="1:3">
      <c r="A570">
        <v>569</v>
      </c>
      <c r="B570">
        <v>5594303.35101811</v>
      </c>
      <c r="C570">
        <v>3861376.71479004</v>
      </c>
    </row>
    <row r="571" spans="1:3">
      <c r="A571">
        <v>570</v>
      </c>
      <c r="B571">
        <v>5594331.36461354</v>
      </c>
      <c r="C571">
        <v>3861374.38885001</v>
      </c>
    </row>
    <row r="572" spans="1:3">
      <c r="A572">
        <v>571</v>
      </c>
      <c r="B572">
        <v>5594377.33702458</v>
      </c>
      <c r="C572">
        <v>3861370.95755173</v>
      </c>
    </row>
    <row r="573" spans="1:3">
      <c r="A573">
        <v>572</v>
      </c>
      <c r="B573">
        <v>5594347.75255195</v>
      </c>
      <c r="C573">
        <v>3861373.39302615</v>
      </c>
    </row>
    <row r="574" spans="1:3">
      <c r="A574">
        <v>573</v>
      </c>
      <c r="B574">
        <v>5594347.76692959</v>
      </c>
      <c r="C574">
        <v>3861373.39051789</v>
      </c>
    </row>
    <row r="575" spans="1:3">
      <c r="A575">
        <v>574</v>
      </c>
      <c r="B575">
        <v>5594348.57030129</v>
      </c>
      <c r="C575">
        <v>3861374.24050897</v>
      </c>
    </row>
    <row r="576" spans="1:3">
      <c r="A576">
        <v>575</v>
      </c>
      <c r="B576">
        <v>5594340.24981178</v>
      </c>
      <c r="C576">
        <v>3861375.06991349</v>
      </c>
    </row>
    <row r="577" spans="1:3">
      <c r="A577">
        <v>576</v>
      </c>
      <c r="B577">
        <v>5594346.41716343</v>
      </c>
      <c r="C577">
        <v>3861375.21926128</v>
      </c>
    </row>
    <row r="578" spans="1:3">
      <c r="A578">
        <v>577</v>
      </c>
      <c r="B578">
        <v>5594331.12360785</v>
      </c>
      <c r="C578">
        <v>3861375.74205371</v>
      </c>
    </row>
    <row r="579" spans="1:3">
      <c r="A579">
        <v>578</v>
      </c>
      <c r="B579">
        <v>5594344.3058225</v>
      </c>
      <c r="C579">
        <v>3861374.77937723</v>
      </c>
    </row>
    <row r="580" spans="1:3">
      <c r="A580">
        <v>579</v>
      </c>
      <c r="B580">
        <v>5594338.60566137</v>
      </c>
      <c r="C580">
        <v>3861374.93131794</v>
      </c>
    </row>
    <row r="581" spans="1:3">
      <c r="A581">
        <v>580</v>
      </c>
      <c r="B581">
        <v>5594338.54922177</v>
      </c>
      <c r="C581">
        <v>3861375.21850192</v>
      </c>
    </row>
    <row r="582" spans="1:3">
      <c r="A582">
        <v>581</v>
      </c>
      <c r="B582">
        <v>5594370.31584526</v>
      </c>
      <c r="C582">
        <v>3861372.57948618</v>
      </c>
    </row>
    <row r="583" spans="1:3">
      <c r="A583">
        <v>582</v>
      </c>
      <c r="B583">
        <v>5594362.15152837</v>
      </c>
      <c r="C583">
        <v>3861373.29186754</v>
      </c>
    </row>
    <row r="584" spans="1:3">
      <c r="A584">
        <v>583</v>
      </c>
      <c r="B584">
        <v>5594356.14229972</v>
      </c>
      <c r="C584">
        <v>3861373.57901461</v>
      </c>
    </row>
    <row r="585" spans="1:3">
      <c r="A585">
        <v>584</v>
      </c>
      <c r="B585">
        <v>5594390.34268122</v>
      </c>
      <c r="C585">
        <v>3861371.3581062</v>
      </c>
    </row>
    <row r="586" spans="1:3">
      <c r="A586">
        <v>585</v>
      </c>
      <c r="B586">
        <v>5594385.47226076</v>
      </c>
      <c r="C586">
        <v>3861371.6823916</v>
      </c>
    </row>
    <row r="587" spans="1:3">
      <c r="A587">
        <v>586</v>
      </c>
      <c r="B587">
        <v>5594391.73515578</v>
      </c>
      <c r="C587">
        <v>3861371.45683361</v>
      </c>
    </row>
    <row r="588" spans="1:3">
      <c r="A588">
        <v>587</v>
      </c>
      <c r="B588">
        <v>5594387.85831699</v>
      </c>
      <c r="C588">
        <v>3861371.65132284</v>
      </c>
    </row>
    <row r="589" spans="1:3">
      <c r="A589">
        <v>588</v>
      </c>
      <c r="B589">
        <v>5594384.77251733</v>
      </c>
      <c r="C589">
        <v>3861371.4238718</v>
      </c>
    </row>
    <row r="590" spans="1:3">
      <c r="A590">
        <v>589</v>
      </c>
      <c r="B590">
        <v>5594393.40871072</v>
      </c>
      <c r="C590">
        <v>3861370.66482718</v>
      </c>
    </row>
    <row r="591" spans="1:3">
      <c r="A591">
        <v>590</v>
      </c>
      <c r="B591">
        <v>5594402.02094665</v>
      </c>
      <c r="C591">
        <v>3861369.81678198</v>
      </c>
    </row>
    <row r="592" spans="1:3">
      <c r="A592">
        <v>591</v>
      </c>
      <c r="B592">
        <v>5594406.51980287</v>
      </c>
      <c r="C592">
        <v>3861369.61559636</v>
      </c>
    </row>
    <row r="593" spans="1:3">
      <c r="A593">
        <v>592</v>
      </c>
      <c r="B593">
        <v>5594395.72621354</v>
      </c>
      <c r="C593">
        <v>3861370.62902842</v>
      </c>
    </row>
    <row r="594" spans="1:3">
      <c r="A594">
        <v>593</v>
      </c>
      <c r="B594">
        <v>5594410.34386806</v>
      </c>
      <c r="C594">
        <v>3861369.39048045</v>
      </c>
    </row>
    <row r="595" spans="1:3">
      <c r="A595">
        <v>594</v>
      </c>
      <c r="B595">
        <v>5594400.88557024</v>
      </c>
      <c r="C595">
        <v>3861370.49386031</v>
      </c>
    </row>
    <row r="596" spans="1:3">
      <c r="A596">
        <v>595</v>
      </c>
      <c r="B596">
        <v>5594404.6944581</v>
      </c>
      <c r="C596">
        <v>3861369.81467423</v>
      </c>
    </row>
    <row r="597" spans="1:3">
      <c r="A597">
        <v>596</v>
      </c>
      <c r="B597">
        <v>5594420.82414418</v>
      </c>
      <c r="C597">
        <v>3861368.3284957</v>
      </c>
    </row>
    <row r="598" spans="1:3">
      <c r="A598">
        <v>597</v>
      </c>
      <c r="B598">
        <v>5594400.51776844</v>
      </c>
      <c r="C598">
        <v>3861369.60881159</v>
      </c>
    </row>
    <row r="599" spans="1:3">
      <c r="A599">
        <v>598</v>
      </c>
      <c r="B599">
        <v>5594418.08679944</v>
      </c>
      <c r="C599">
        <v>3861368.4547166</v>
      </c>
    </row>
    <row r="600" spans="1:3">
      <c r="A600">
        <v>599</v>
      </c>
      <c r="B600">
        <v>5594436.91225646</v>
      </c>
      <c r="C600">
        <v>3861367.4230842</v>
      </c>
    </row>
    <row r="601" spans="1:3">
      <c r="A601">
        <v>600</v>
      </c>
      <c r="B601">
        <v>5594412.28106049</v>
      </c>
      <c r="C601">
        <v>3861368.83856681</v>
      </c>
    </row>
    <row r="602" spans="1:3">
      <c r="A602">
        <v>601</v>
      </c>
      <c r="B602">
        <v>5594446.48600075</v>
      </c>
      <c r="C602">
        <v>3861366.24627404</v>
      </c>
    </row>
    <row r="603" spans="1:3">
      <c r="A603">
        <v>602</v>
      </c>
      <c r="B603">
        <v>5594446.73131961</v>
      </c>
      <c r="C603">
        <v>3861365.75095223</v>
      </c>
    </row>
    <row r="604" spans="1:3">
      <c r="A604">
        <v>603</v>
      </c>
      <c r="B604">
        <v>5594449.70924698</v>
      </c>
      <c r="C604">
        <v>3861365.38641276</v>
      </c>
    </row>
    <row r="605" spans="1:3">
      <c r="A605">
        <v>604</v>
      </c>
      <c r="B605">
        <v>5594455.15112219</v>
      </c>
      <c r="C605">
        <v>3861364.91921921</v>
      </c>
    </row>
    <row r="606" spans="1:3">
      <c r="A606">
        <v>605</v>
      </c>
      <c r="B606">
        <v>5594448.88990272</v>
      </c>
      <c r="C606">
        <v>3861365.56260766</v>
      </c>
    </row>
    <row r="607" spans="1:3">
      <c r="A607">
        <v>606</v>
      </c>
      <c r="B607">
        <v>5594446.53172445</v>
      </c>
      <c r="C607">
        <v>3861365.8066617</v>
      </c>
    </row>
    <row r="608" spans="1:3">
      <c r="A608">
        <v>607</v>
      </c>
      <c r="B608">
        <v>5594450.50503877</v>
      </c>
      <c r="C608">
        <v>3861365.34172226</v>
      </c>
    </row>
    <row r="609" spans="1:3">
      <c r="A609">
        <v>608</v>
      </c>
      <c r="B609">
        <v>5594443.47702481</v>
      </c>
      <c r="C609">
        <v>3861365.9312291</v>
      </c>
    </row>
    <row r="610" spans="1:3">
      <c r="A610">
        <v>609</v>
      </c>
      <c r="B610">
        <v>5594439.33853456</v>
      </c>
      <c r="C610">
        <v>3861366.23221018</v>
      </c>
    </row>
    <row r="611" spans="1:3">
      <c r="A611">
        <v>610</v>
      </c>
      <c r="B611">
        <v>5594434.93938749</v>
      </c>
      <c r="C611">
        <v>3861366.57429314</v>
      </c>
    </row>
    <row r="612" spans="1:3">
      <c r="A612">
        <v>611</v>
      </c>
      <c r="B612">
        <v>5594447.34551226</v>
      </c>
      <c r="C612">
        <v>3861365.86681965</v>
      </c>
    </row>
    <row r="613" spans="1:3">
      <c r="A613">
        <v>612</v>
      </c>
      <c r="B613">
        <v>5594452.40308251</v>
      </c>
      <c r="C613">
        <v>3861365.59092838</v>
      </c>
    </row>
    <row r="614" spans="1:3">
      <c r="A614">
        <v>613</v>
      </c>
      <c r="B614">
        <v>5594454.03653587</v>
      </c>
      <c r="C614">
        <v>3861365.34150415</v>
      </c>
    </row>
    <row r="615" spans="1:3">
      <c r="A615">
        <v>614</v>
      </c>
      <c r="B615">
        <v>5594441.2631122</v>
      </c>
      <c r="C615">
        <v>3861366.29664878</v>
      </c>
    </row>
    <row r="616" spans="1:3">
      <c r="A616">
        <v>615</v>
      </c>
      <c r="B616">
        <v>5594444.52038588</v>
      </c>
      <c r="C616">
        <v>3861366.1112442</v>
      </c>
    </row>
    <row r="617" spans="1:3">
      <c r="A617">
        <v>616</v>
      </c>
      <c r="B617">
        <v>5594449.7872002</v>
      </c>
      <c r="C617">
        <v>3861365.82575314</v>
      </c>
    </row>
    <row r="618" spans="1:3">
      <c r="A618">
        <v>617</v>
      </c>
      <c r="B618">
        <v>5594456.93153535</v>
      </c>
      <c r="C618">
        <v>3861365.3251839</v>
      </c>
    </row>
    <row r="619" spans="1:3">
      <c r="A619">
        <v>618</v>
      </c>
      <c r="B619">
        <v>5594452.87346229</v>
      </c>
      <c r="C619">
        <v>3861365.80358174</v>
      </c>
    </row>
    <row r="620" spans="1:3">
      <c r="A620">
        <v>619</v>
      </c>
      <c r="B620">
        <v>5594453.99998434</v>
      </c>
      <c r="C620">
        <v>3861365.43002791</v>
      </c>
    </row>
    <row r="621" spans="1:3">
      <c r="A621">
        <v>620</v>
      </c>
      <c r="B621">
        <v>5594458.44057854</v>
      </c>
      <c r="C621">
        <v>3861365.35824224</v>
      </c>
    </row>
    <row r="622" spans="1:3">
      <c r="A622">
        <v>621</v>
      </c>
      <c r="B622">
        <v>5594455.04874367</v>
      </c>
      <c r="C622">
        <v>3861365.60736035</v>
      </c>
    </row>
    <row r="623" spans="1:3">
      <c r="A623">
        <v>622</v>
      </c>
      <c r="B623">
        <v>5594462.72183034</v>
      </c>
      <c r="C623">
        <v>3861365.34914665</v>
      </c>
    </row>
    <row r="624" spans="1:3">
      <c r="A624">
        <v>623</v>
      </c>
      <c r="B624">
        <v>5594456.19528829</v>
      </c>
      <c r="C624">
        <v>3861365.51673185</v>
      </c>
    </row>
    <row r="625" spans="1:3">
      <c r="A625">
        <v>624</v>
      </c>
      <c r="B625">
        <v>5594454.08837143</v>
      </c>
      <c r="C625">
        <v>3861365.67687799</v>
      </c>
    </row>
    <row r="626" spans="1:3">
      <c r="A626">
        <v>625</v>
      </c>
      <c r="B626">
        <v>5594462.20151347</v>
      </c>
      <c r="C626">
        <v>3861365.11494242</v>
      </c>
    </row>
    <row r="627" spans="1:3">
      <c r="A627">
        <v>626</v>
      </c>
      <c r="B627">
        <v>5594461.67564981</v>
      </c>
      <c r="C627">
        <v>3861365.34330707</v>
      </c>
    </row>
    <row r="628" spans="1:3">
      <c r="A628">
        <v>627</v>
      </c>
      <c r="B628">
        <v>5594458.61966571</v>
      </c>
      <c r="C628">
        <v>3861365.78906165</v>
      </c>
    </row>
    <row r="629" spans="1:3">
      <c r="A629">
        <v>628</v>
      </c>
      <c r="B629">
        <v>5594451.86373251</v>
      </c>
      <c r="C629">
        <v>3861366.31535961</v>
      </c>
    </row>
    <row r="630" spans="1:3">
      <c r="A630">
        <v>629</v>
      </c>
      <c r="B630">
        <v>5594470.32794452</v>
      </c>
      <c r="C630">
        <v>3861365.12834069</v>
      </c>
    </row>
    <row r="631" spans="1:3">
      <c r="A631">
        <v>630</v>
      </c>
      <c r="B631">
        <v>5594467.17428118</v>
      </c>
      <c r="C631">
        <v>3861365.44613705</v>
      </c>
    </row>
    <row r="632" spans="1:3">
      <c r="A632">
        <v>631</v>
      </c>
      <c r="B632">
        <v>5594467.82453698</v>
      </c>
      <c r="C632">
        <v>3861365.35260191</v>
      </c>
    </row>
    <row r="633" spans="1:3">
      <c r="A633">
        <v>632</v>
      </c>
      <c r="B633">
        <v>5594473.50247879</v>
      </c>
      <c r="C633">
        <v>3861364.75213244</v>
      </c>
    </row>
    <row r="634" spans="1:3">
      <c r="A634">
        <v>633</v>
      </c>
      <c r="B634">
        <v>5594477.385375</v>
      </c>
      <c r="C634">
        <v>3861364.345394</v>
      </c>
    </row>
    <row r="635" spans="1:3">
      <c r="A635">
        <v>634</v>
      </c>
      <c r="B635">
        <v>5594467.88572507</v>
      </c>
      <c r="C635">
        <v>3861365.17545571</v>
      </c>
    </row>
    <row r="636" spans="1:3">
      <c r="A636">
        <v>635</v>
      </c>
      <c r="B636">
        <v>5594471.25311167</v>
      </c>
      <c r="C636">
        <v>3861365.35298522</v>
      </c>
    </row>
    <row r="637" spans="1:3">
      <c r="A637">
        <v>636</v>
      </c>
      <c r="B637">
        <v>5594476.31064941</v>
      </c>
      <c r="C637">
        <v>3861365.00478956</v>
      </c>
    </row>
    <row r="638" spans="1:3">
      <c r="A638">
        <v>637</v>
      </c>
      <c r="B638">
        <v>5594476.76802819</v>
      </c>
      <c r="C638">
        <v>3861365.17970183</v>
      </c>
    </row>
    <row r="639" spans="1:3">
      <c r="A639">
        <v>638</v>
      </c>
      <c r="B639">
        <v>5594478.8226464</v>
      </c>
      <c r="C639">
        <v>3861365.0228069</v>
      </c>
    </row>
    <row r="640" spans="1:3">
      <c r="A640">
        <v>639</v>
      </c>
      <c r="B640">
        <v>5594477.26588833</v>
      </c>
      <c r="C640">
        <v>3861365.0885061</v>
      </c>
    </row>
    <row r="641" spans="1:3">
      <c r="A641">
        <v>640</v>
      </c>
      <c r="B641">
        <v>5594476.36005891</v>
      </c>
      <c r="C641">
        <v>3861365.33656551</v>
      </c>
    </row>
    <row r="642" spans="1:3">
      <c r="A642">
        <v>641</v>
      </c>
      <c r="B642">
        <v>5594469.16669201</v>
      </c>
      <c r="C642">
        <v>3861366.04228873</v>
      </c>
    </row>
    <row r="643" spans="1:3">
      <c r="A643">
        <v>642</v>
      </c>
      <c r="B643">
        <v>5594460.98234215</v>
      </c>
      <c r="C643">
        <v>3861366.70855214</v>
      </c>
    </row>
    <row r="644" spans="1:3">
      <c r="A644">
        <v>643</v>
      </c>
      <c r="B644">
        <v>5594467.79032987</v>
      </c>
      <c r="C644">
        <v>3861366.24805517</v>
      </c>
    </row>
    <row r="645" spans="1:3">
      <c r="A645">
        <v>644</v>
      </c>
      <c r="B645">
        <v>5594478.8703373</v>
      </c>
      <c r="C645">
        <v>3861365.06989923</v>
      </c>
    </row>
    <row r="646" spans="1:3">
      <c r="A646">
        <v>645</v>
      </c>
      <c r="B646">
        <v>5594473.84797136</v>
      </c>
      <c r="C646">
        <v>3861365.81268652</v>
      </c>
    </row>
    <row r="647" spans="1:3">
      <c r="A647">
        <v>646</v>
      </c>
      <c r="B647">
        <v>5594465.17973416</v>
      </c>
      <c r="C647">
        <v>3861366.27487895</v>
      </c>
    </row>
    <row r="648" spans="1:3">
      <c r="A648">
        <v>647</v>
      </c>
      <c r="B648">
        <v>5594464.74513014</v>
      </c>
      <c r="C648">
        <v>3861366.52715943</v>
      </c>
    </row>
    <row r="649" spans="1:3">
      <c r="A649">
        <v>648</v>
      </c>
      <c r="B649">
        <v>5594466.53400364</v>
      </c>
      <c r="C649">
        <v>3861366.01745724</v>
      </c>
    </row>
    <row r="650" spans="1:3">
      <c r="A650">
        <v>649</v>
      </c>
      <c r="B650">
        <v>5594466.70255374</v>
      </c>
      <c r="C650">
        <v>3861365.93384167</v>
      </c>
    </row>
    <row r="651" spans="1:3">
      <c r="A651">
        <v>650</v>
      </c>
      <c r="B651">
        <v>5594465.8353607</v>
      </c>
      <c r="C651">
        <v>3861366.00589665</v>
      </c>
    </row>
    <row r="652" spans="1:3">
      <c r="A652">
        <v>651</v>
      </c>
      <c r="B652">
        <v>5594476.47664521</v>
      </c>
      <c r="C652">
        <v>3861365.32154606</v>
      </c>
    </row>
    <row r="653" spans="1:3">
      <c r="A653">
        <v>652</v>
      </c>
      <c r="B653">
        <v>5594468.10136269</v>
      </c>
      <c r="C653">
        <v>3861365.8306446</v>
      </c>
    </row>
    <row r="654" spans="1:3">
      <c r="A654">
        <v>653</v>
      </c>
      <c r="B654">
        <v>5594468.06763422</v>
      </c>
      <c r="C654">
        <v>3861365.89076181</v>
      </c>
    </row>
    <row r="655" spans="1:3">
      <c r="A655">
        <v>654</v>
      </c>
      <c r="B655">
        <v>5594462.6376113</v>
      </c>
      <c r="C655">
        <v>3861366.13292083</v>
      </c>
    </row>
    <row r="656" spans="1:3">
      <c r="A656">
        <v>655</v>
      </c>
      <c r="B656">
        <v>5594467.22335598</v>
      </c>
      <c r="C656">
        <v>3861365.93252207</v>
      </c>
    </row>
    <row r="657" spans="1:3">
      <c r="A657">
        <v>656</v>
      </c>
      <c r="B657">
        <v>5594471.09641866</v>
      </c>
      <c r="C657">
        <v>3861365.39787965</v>
      </c>
    </row>
    <row r="658" spans="1:3">
      <c r="A658">
        <v>657</v>
      </c>
      <c r="B658">
        <v>5594469.0286709</v>
      </c>
      <c r="C658">
        <v>3861365.59647323</v>
      </c>
    </row>
    <row r="659" spans="1:3">
      <c r="A659">
        <v>658</v>
      </c>
      <c r="B659">
        <v>5594471.06061766</v>
      </c>
      <c r="C659">
        <v>3861365.25661108</v>
      </c>
    </row>
    <row r="660" spans="1:3">
      <c r="A660">
        <v>659</v>
      </c>
      <c r="B660">
        <v>5594468.31164481</v>
      </c>
      <c r="C660">
        <v>3861365.58306112</v>
      </c>
    </row>
    <row r="661" spans="1:3">
      <c r="A661">
        <v>660</v>
      </c>
      <c r="B661">
        <v>5594467.49565756</v>
      </c>
      <c r="C661">
        <v>3861365.68990056</v>
      </c>
    </row>
    <row r="662" spans="1:3">
      <c r="A662">
        <v>661</v>
      </c>
      <c r="B662">
        <v>5594470.57830745</v>
      </c>
      <c r="C662">
        <v>3861365.49264366</v>
      </c>
    </row>
    <row r="663" spans="1:3">
      <c r="A663">
        <v>662</v>
      </c>
      <c r="B663">
        <v>5594476.04726173</v>
      </c>
      <c r="C663">
        <v>3861365.11534206</v>
      </c>
    </row>
    <row r="664" spans="1:3">
      <c r="A664">
        <v>663</v>
      </c>
      <c r="B664">
        <v>5594475.28647517</v>
      </c>
      <c r="C664">
        <v>3861365.17058314</v>
      </c>
    </row>
    <row r="665" spans="1:3">
      <c r="A665">
        <v>664</v>
      </c>
      <c r="B665">
        <v>5594480.57940111</v>
      </c>
      <c r="C665">
        <v>3861364.75270147</v>
      </c>
    </row>
    <row r="666" spans="1:3">
      <c r="A666">
        <v>665</v>
      </c>
      <c r="B666">
        <v>5594478.07272831</v>
      </c>
      <c r="C666">
        <v>3861364.91471559</v>
      </c>
    </row>
    <row r="667" spans="1:3">
      <c r="A667">
        <v>666</v>
      </c>
      <c r="B667">
        <v>5594471.65962659</v>
      </c>
      <c r="C667">
        <v>3861365.50516914</v>
      </c>
    </row>
    <row r="668" spans="1:3">
      <c r="A668">
        <v>667</v>
      </c>
      <c r="B668">
        <v>5594471.61010823</v>
      </c>
      <c r="C668">
        <v>3861365.49796248</v>
      </c>
    </row>
    <row r="669" spans="1:3">
      <c r="A669">
        <v>668</v>
      </c>
      <c r="B669">
        <v>5594470.93336269</v>
      </c>
      <c r="C669">
        <v>3861365.5341771</v>
      </c>
    </row>
    <row r="670" spans="1:3">
      <c r="A670">
        <v>669</v>
      </c>
      <c r="B670">
        <v>5594468.48202232</v>
      </c>
      <c r="C670">
        <v>3861365.69932782</v>
      </c>
    </row>
    <row r="671" spans="1:3">
      <c r="A671">
        <v>670</v>
      </c>
      <c r="B671">
        <v>5594467.52185281</v>
      </c>
      <c r="C671">
        <v>3861365.79192949</v>
      </c>
    </row>
    <row r="672" spans="1:3">
      <c r="A672">
        <v>671</v>
      </c>
      <c r="B672">
        <v>5594468.92563062</v>
      </c>
      <c r="C672">
        <v>3861365.65155867</v>
      </c>
    </row>
    <row r="673" spans="1:3">
      <c r="A673">
        <v>672</v>
      </c>
      <c r="B673">
        <v>5594467.29969133</v>
      </c>
      <c r="C673">
        <v>3861365.90650451</v>
      </c>
    </row>
    <row r="674" spans="1:3">
      <c r="A674">
        <v>673</v>
      </c>
      <c r="B674">
        <v>5594469.16096118</v>
      </c>
      <c r="C674">
        <v>3861365.62575021</v>
      </c>
    </row>
    <row r="675" spans="1:3">
      <c r="A675">
        <v>674</v>
      </c>
      <c r="B675">
        <v>5594466.79937758</v>
      </c>
      <c r="C675">
        <v>3861365.74907254</v>
      </c>
    </row>
    <row r="676" spans="1:3">
      <c r="A676">
        <v>675</v>
      </c>
      <c r="B676">
        <v>5594468.19480259</v>
      </c>
      <c r="C676">
        <v>3861365.65252738</v>
      </c>
    </row>
    <row r="677" spans="1:3">
      <c r="A677">
        <v>676</v>
      </c>
      <c r="B677">
        <v>5594464.95232586</v>
      </c>
      <c r="C677">
        <v>3861365.88066035</v>
      </c>
    </row>
    <row r="678" spans="1:3">
      <c r="A678">
        <v>677</v>
      </c>
      <c r="B678">
        <v>5594463.51452856</v>
      </c>
      <c r="C678">
        <v>3861365.99026399</v>
      </c>
    </row>
    <row r="679" spans="1:3">
      <c r="A679">
        <v>678</v>
      </c>
      <c r="B679">
        <v>5594465.2674769</v>
      </c>
      <c r="C679">
        <v>3861365.85201466</v>
      </c>
    </row>
    <row r="680" spans="1:3">
      <c r="A680">
        <v>679</v>
      </c>
      <c r="B680">
        <v>5594466.70664991</v>
      </c>
      <c r="C680">
        <v>3861365.69542908</v>
      </c>
    </row>
    <row r="681" spans="1:3">
      <c r="A681">
        <v>680</v>
      </c>
      <c r="B681">
        <v>5594464.61920562</v>
      </c>
      <c r="C681">
        <v>3861365.83678128</v>
      </c>
    </row>
    <row r="682" spans="1:3">
      <c r="A682">
        <v>681</v>
      </c>
      <c r="B682">
        <v>5594463.8736447</v>
      </c>
      <c r="C682">
        <v>3861365.87243174</v>
      </c>
    </row>
    <row r="683" spans="1:3">
      <c r="A683">
        <v>682</v>
      </c>
      <c r="B683">
        <v>5594462.65368387</v>
      </c>
      <c r="C683">
        <v>3861366.07661377</v>
      </c>
    </row>
    <row r="684" spans="1:3">
      <c r="A684">
        <v>683</v>
      </c>
      <c r="B684">
        <v>5594464.49420907</v>
      </c>
      <c r="C684">
        <v>3861365.81689608</v>
      </c>
    </row>
    <row r="685" spans="1:3">
      <c r="A685">
        <v>684</v>
      </c>
      <c r="B685">
        <v>5594465.80003301</v>
      </c>
      <c r="C685">
        <v>3861365.74135647</v>
      </c>
    </row>
    <row r="686" spans="1:3">
      <c r="A686">
        <v>685</v>
      </c>
      <c r="B686">
        <v>5594465.55139423</v>
      </c>
      <c r="C686">
        <v>3861365.76800961</v>
      </c>
    </row>
    <row r="687" spans="1:3">
      <c r="A687">
        <v>686</v>
      </c>
      <c r="B687">
        <v>5594466.73713223</v>
      </c>
      <c r="C687">
        <v>3861365.60162982</v>
      </c>
    </row>
    <row r="688" spans="1:3">
      <c r="A688">
        <v>687</v>
      </c>
      <c r="B688">
        <v>5594464.98195449</v>
      </c>
      <c r="C688">
        <v>3861365.7648268</v>
      </c>
    </row>
    <row r="689" spans="1:3">
      <c r="A689">
        <v>688</v>
      </c>
      <c r="B689">
        <v>5594464.73770057</v>
      </c>
      <c r="C689">
        <v>3861365.83795392</v>
      </c>
    </row>
    <row r="690" spans="1:3">
      <c r="A690">
        <v>689</v>
      </c>
      <c r="B690">
        <v>5594466.72915627</v>
      </c>
      <c r="C690">
        <v>3861365.70808783</v>
      </c>
    </row>
    <row r="691" spans="1:3">
      <c r="A691">
        <v>690</v>
      </c>
      <c r="B691">
        <v>5594467.35792837</v>
      </c>
      <c r="C691">
        <v>3861365.66648854</v>
      </c>
    </row>
    <row r="692" spans="1:3">
      <c r="A692">
        <v>691</v>
      </c>
      <c r="B692">
        <v>5594468.06440927</v>
      </c>
      <c r="C692">
        <v>3861365.61282007</v>
      </c>
    </row>
    <row r="693" spans="1:3">
      <c r="A693">
        <v>692</v>
      </c>
      <c r="B693">
        <v>5594465.47681378</v>
      </c>
      <c r="C693">
        <v>3861365.80000341</v>
      </c>
    </row>
    <row r="694" spans="1:3">
      <c r="A694">
        <v>693</v>
      </c>
      <c r="B694">
        <v>5594465.34378569</v>
      </c>
      <c r="C694">
        <v>3861365.88887836</v>
      </c>
    </row>
    <row r="695" spans="1:3">
      <c r="A695">
        <v>694</v>
      </c>
      <c r="B695">
        <v>5594467.34494331</v>
      </c>
      <c r="C695">
        <v>3861365.60432992</v>
      </c>
    </row>
    <row r="696" spans="1:3">
      <c r="A696">
        <v>695</v>
      </c>
      <c r="B696">
        <v>5594467.63150155</v>
      </c>
      <c r="C696">
        <v>3861365.61181159</v>
      </c>
    </row>
    <row r="697" spans="1:3">
      <c r="A697">
        <v>696</v>
      </c>
      <c r="B697">
        <v>5594467.93581986</v>
      </c>
      <c r="C697">
        <v>3861365.62092398</v>
      </c>
    </row>
    <row r="698" spans="1:3">
      <c r="A698">
        <v>697</v>
      </c>
      <c r="B698">
        <v>5594465.2126531</v>
      </c>
      <c r="C698">
        <v>3861365.8135313</v>
      </c>
    </row>
    <row r="699" spans="1:3">
      <c r="A699">
        <v>698</v>
      </c>
      <c r="B699">
        <v>5594467.32783292</v>
      </c>
      <c r="C699">
        <v>3861365.69391426</v>
      </c>
    </row>
    <row r="700" spans="1:3">
      <c r="A700">
        <v>699</v>
      </c>
      <c r="B700">
        <v>5594467.17439343</v>
      </c>
      <c r="C700">
        <v>3861365.68198958</v>
      </c>
    </row>
    <row r="701" spans="1:3">
      <c r="A701">
        <v>700</v>
      </c>
      <c r="B701">
        <v>5594466.65529744</v>
      </c>
      <c r="C701">
        <v>3861365.73245555</v>
      </c>
    </row>
    <row r="702" spans="1:3">
      <c r="A702">
        <v>701</v>
      </c>
      <c r="B702">
        <v>5594466.77195602</v>
      </c>
      <c r="C702">
        <v>3861365.68662745</v>
      </c>
    </row>
    <row r="703" spans="1:3">
      <c r="A703">
        <v>702</v>
      </c>
      <c r="B703">
        <v>5594466.89726234</v>
      </c>
      <c r="C703">
        <v>3861365.69948134</v>
      </c>
    </row>
    <row r="704" spans="1:3">
      <c r="A704">
        <v>703</v>
      </c>
      <c r="B704">
        <v>5594466.79593408</v>
      </c>
      <c r="C704">
        <v>3861365.70710765</v>
      </c>
    </row>
    <row r="705" spans="1:3">
      <c r="A705">
        <v>704</v>
      </c>
      <c r="B705">
        <v>5594466.31882091</v>
      </c>
      <c r="C705">
        <v>3861365.73983834</v>
      </c>
    </row>
    <row r="706" spans="1:3">
      <c r="A706">
        <v>705</v>
      </c>
      <c r="B706">
        <v>5594466.14210952</v>
      </c>
      <c r="C706">
        <v>3861365.76196994</v>
      </c>
    </row>
    <row r="707" spans="1:3">
      <c r="A707">
        <v>706</v>
      </c>
      <c r="B707">
        <v>5594466.10637395</v>
      </c>
      <c r="C707">
        <v>3861365.76110604</v>
      </c>
    </row>
    <row r="708" spans="1:3">
      <c r="A708">
        <v>707</v>
      </c>
      <c r="B708">
        <v>5594466.07044525</v>
      </c>
      <c r="C708">
        <v>3861365.76986503</v>
      </c>
    </row>
    <row r="709" spans="1:3">
      <c r="A709">
        <v>708</v>
      </c>
      <c r="B709">
        <v>5594465.92242195</v>
      </c>
      <c r="C709">
        <v>3861365.77162237</v>
      </c>
    </row>
    <row r="710" spans="1:3">
      <c r="A710">
        <v>709</v>
      </c>
      <c r="B710">
        <v>5594466.26007557</v>
      </c>
      <c r="C710">
        <v>3861365.74858407</v>
      </c>
    </row>
    <row r="711" spans="1:3">
      <c r="A711">
        <v>710</v>
      </c>
      <c r="B711">
        <v>5594466.47345132</v>
      </c>
      <c r="C711">
        <v>3861365.70970092</v>
      </c>
    </row>
    <row r="712" spans="1:3">
      <c r="A712">
        <v>711</v>
      </c>
      <c r="B712">
        <v>5594466.00391307</v>
      </c>
      <c r="C712">
        <v>3861365.76293657</v>
      </c>
    </row>
    <row r="713" spans="1:3">
      <c r="A713">
        <v>712</v>
      </c>
      <c r="B713">
        <v>5594466.16870645</v>
      </c>
      <c r="C713">
        <v>3861365.77246936</v>
      </c>
    </row>
    <row r="714" spans="1:3">
      <c r="A714">
        <v>713</v>
      </c>
      <c r="B714">
        <v>5594466.15299133</v>
      </c>
      <c r="C714">
        <v>3861365.78869614</v>
      </c>
    </row>
    <row r="715" spans="1:3">
      <c r="A715">
        <v>714</v>
      </c>
      <c r="B715">
        <v>5594466.33615512</v>
      </c>
      <c r="C715">
        <v>3861365.77845692</v>
      </c>
    </row>
    <row r="716" spans="1:3">
      <c r="A716">
        <v>715</v>
      </c>
      <c r="B716">
        <v>5594466.28860825</v>
      </c>
      <c r="C716">
        <v>3861365.78690892</v>
      </c>
    </row>
    <row r="717" spans="1:3">
      <c r="A717">
        <v>716</v>
      </c>
      <c r="B717">
        <v>5594466.07686118</v>
      </c>
      <c r="C717">
        <v>3861365.80477855</v>
      </c>
    </row>
    <row r="718" spans="1:3">
      <c r="A718">
        <v>717</v>
      </c>
      <c r="B718">
        <v>5594466.62586104</v>
      </c>
      <c r="C718">
        <v>3861365.75746177</v>
      </c>
    </row>
    <row r="719" spans="1:3">
      <c r="A719">
        <v>718</v>
      </c>
      <c r="B719">
        <v>5594466.33315948</v>
      </c>
      <c r="C719">
        <v>3861365.80731849</v>
      </c>
    </row>
    <row r="720" spans="1:3">
      <c r="A720">
        <v>719</v>
      </c>
      <c r="B720">
        <v>5594466.47951049</v>
      </c>
      <c r="C720">
        <v>3861365.80966819</v>
      </c>
    </row>
    <row r="721" spans="1:3">
      <c r="A721">
        <v>720</v>
      </c>
      <c r="B721">
        <v>5594466.35950605</v>
      </c>
      <c r="C721">
        <v>3861365.80065984</v>
      </c>
    </row>
    <row r="722" spans="1:3">
      <c r="A722">
        <v>721</v>
      </c>
      <c r="B722">
        <v>5594466.32716902</v>
      </c>
      <c r="C722">
        <v>3861365.80275744</v>
      </c>
    </row>
    <row r="723" spans="1:3">
      <c r="A723">
        <v>722</v>
      </c>
      <c r="B723">
        <v>5594465.92971516</v>
      </c>
      <c r="C723">
        <v>3861365.83090587</v>
      </c>
    </row>
    <row r="724" spans="1:3">
      <c r="A724">
        <v>723</v>
      </c>
      <c r="B724">
        <v>5594466.32121123</v>
      </c>
      <c r="C724">
        <v>3861365.80497602</v>
      </c>
    </row>
    <row r="725" spans="1:3">
      <c r="A725">
        <v>724</v>
      </c>
      <c r="B725">
        <v>5594465.68059898</v>
      </c>
      <c r="C725">
        <v>3861365.86316225</v>
      </c>
    </row>
    <row r="726" spans="1:3">
      <c r="A726">
        <v>725</v>
      </c>
      <c r="B726">
        <v>5594465.68228736</v>
      </c>
      <c r="C726">
        <v>3861365.86903387</v>
      </c>
    </row>
    <row r="727" spans="1:3">
      <c r="A727">
        <v>726</v>
      </c>
      <c r="B727">
        <v>5594465.6643934</v>
      </c>
      <c r="C727">
        <v>3861365.86953871</v>
      </c>
    </row>
    <row r="728" spans="1:3">
      <c r="A728">
        <v>727</v>
      </c>
      <c r="B728">
        <v>5594465.86954225</v>
      </c>
      <c r="C728">
        <v>3861365.8547178</v>
      </c>
    </row>
    <row r="729" spans="1:3">
      <c r="A729">
        <v>728</v>
      </c>
      <c r="B729">
        <v>5594465.94379342</v>
      </c>
      <c r="C729">
        <v>3861365.8592772</v>
      </c>
    </row>
    <row r="730" spans="1:3">
      <c r="A730">
        <v>729</v>
      </c>
      <c r="B730">
        <v>5594465.6091155</v>
      </c>
      <c r="C730">
        <v>3861365.88831701</v>
      </c>
    </row>
    <row r="731" spans="1:3">
      <c r="A731">
        <v>730</v>
      </c>
      <c r="B731">
        <v>5594466.40933233</v>
      </c>
      <c r="C731">
        <v>3861365.82671408</v>
      </c>
    </row>
    <row r="732" spans="1:3">
      <c r="A732">
        <v>731</v>
      </c>
      <c r="B732">
        <v>5594466.76661172</v>
      </c>
      <c r="C732">
        <v>3861365.7834743</v>
      </c>
    </row>
    <row r="733" spans="1:3">
      <c r="A733">
        <v>732</v>
      </c>
      <c r="B733">
        <v>5594466.33986898</v>
      </c>
      <c r="C733">
        <v>3861365.82474492</v>
      </c>
    </row>
    <row r="734" spans="1:3">
      <c r="A734">
        <v>733</v>
      </c>
      <c r="B734">
        <v>5594466.65590403</v>
      </c>
      <c r="C734">
        <v>3861365.80823739</v>
      </c>
    </row>
    <row r="735" spans="1:3">
      <c r="A735">
        <v>734</v>
      </c>
      <c r="B735">
        <v>5594466.85026905</v>
      </c>
      <c r="C735">
        <v>3861365.79494238</v>
      </c>
    </row>
    <row r="736" spans="1:3">
      <c r="A736">
        <v>735</v>
      </c>
      <c r="B736">
        <v>5594466.73924613</v>
      </c>
      <c r="C736">
        <v>3861365.81514975</v>
      </c>
    </row>
    <row r="737" spans="1:3">
      <c r="A737">
        <v>736</v>
      </c>
      <c r="B737">
        <v>5594466.35321994</v>
      </c>
      <c r="C737">
        <v>3861365.83737657</v>
      </c>
    </row>
    <row r="738" spans="1:3">
      <c r="A738">
        <v>737</v>
      </c>
      <c r="B738">
        <v>5594467.13670662</v>
      </c>
      <c r="C738">
        <v>3861365.77402815</v>
      </c>
    </row>
    <row r="739" spans="1:3">
      <c r="A739">
        <v>738</v>
      </c>
      <c r="B739">
        <v>5594466.66391645</v>
      </c>
      <c r="C739">
        <v>3861365.80652068</v>
      </c>
    </row>
    <row r="740" spans="1:3">
      <c r="A740">
        <v>739</v>
      </c>
      <c r="B740">
        <v>5594466.74074534</v>
      </c>
      <c r="C740">
        <v>3861365.81612741</v>
      </c>
    </row>
    <row r="741" spans="1:3">
      <c r="A741">
        <v>740</v>
      </c>
      <c r="B741">
        <v>5594466.39388368</v>
      </c>
      <c r="C741">
        <v>3861365.83315008</v>
      </c>
    </row>
    <row r="742" spans="1:3">
      <c r="A742">
        <v>741</v>
      </c>
      <c r="B742">
        <v>5594466.63737233</v>
      </c>
      <c r="C742">
        <v>3861365.79900125</v>
      </c>
    </row>
    <row r="743" spans="1:3">
      <c r="A743">
        <v>742</v>
      </c>
      <c r="B743">
        <v>5594466.76157486</v>
      </c>
      <c r="C743">
        <v>3861365.79589675</v>
      </c>
    </row>
    <row r="744" spans="1:3">
      <c r="A744">
        <v>743</v>
      </c>
      <c r="B744">
        <v>5594466.37274063</v>
      </c>
      <c r="C744">
        <v>3861365.82720926</v>
      </c>
    </row>
    <row r="745" spans="1:3">
      <c r="A745">
        <v>744</v>
      </c>
      <c r="B745">
        <v>5594466.19679201</v>
      </c>
      <c r="C745">
        <v>3861365.83462698</v>
      </c>
    </row>
    <row r="746" spans="1:3">
      <c r="A746">
        <v>745</v>
      </c>
      <c r="B746">
        <v>5594466.39910224</v>
      </c>
      <c r="C746">
        <v>3861365.84175079</v>
      </c>
    </row>
    <row r="747" spans="1:3">
      <c r="A747">
        <v>746</v>
      </c>
      <c r="B747">
        <v>5594466.37190742</v>
      </c>
      <c r="C747">
        <v>3861365.84281137</v>
      </c>
    </row>
    <row r="748" spans="1:3">
      <c r="A748">
        <v>747</v>
      </c>
      <c r="B748">
        <v>5594466.44087856</v>
      </c>
      <c r="C748">
        <v>3861365.83230177</v>
      </c>
    </row>
    <row r="749" spans="1:3">
      <c r="A749">
        <v>748</v>
      </c>
      <c r="B749">
        <v>5594466.88948883</v>
      </c>
      <c r="C749">
        <v>3861365.81785287</v>
      </c>
    </row>
    <row r="750" spans="1:3">
      <c r="A750">
        <v>749</v>
      </c>
      <c r="B750">
        <v>5594467.01275352</v>
      </c>
      <c r="C750">
        <v>3861365.80846875</v>
      </c>
    </row>
    <row r="751" spans="1:3">
      <c r="A751">
        <v>750</v>
      </c>
      <c r="B751">
        <v>5594466.85251565</v>
      </c>
      <c r="C751">
        <v>3861365.82605626</v>
      </c>
    </row>
    <row r="752" spans="1:3">
      <c r="A752">
        <v>751</v>
      </c>
      <c r="B752">
        <v>5594467.22740961</v>
      </c>
      <c r="C752">
        <v>3861365.78650846</v>
      </c>
    </row>
    <row r="753" spans="1:3">
      <c r="A753">
        <v>752</v>
      </c>
      <c r="B753">
        <v>5594467.11197042</v>
      </c>
      <c r="C753">
        <v>3861365.81416995</v>
      </c>
    </row>
    <row r="754" spans="1:3">
      <c r="A754">
        <v>753</v>
      </c>
      <c r="B754">
        <v>5594467.05411016</v>
      </c>
      <c r="C754">
        <v>3861365.79686469</v>
      </c>
    </row>
    <row r="755" spans="1:3">
      <c r="A755">
        <v>754</v>
      </c>
      <c r="B755">
        <v>5594467.06255428</v>
      </c>
      <c r="C755">
        <v>3861365.81458097</v>
      </c>
    </row>
    <row r="756" spans="1:3">
      <c r="A756">
        <v>755</v>
      </c>
      <c r="B756">
        <v>5594466.78573573</v>
      </c>
      <c r="C756">
        <v>3861365.82011301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1061.07935300665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843.51043363322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843.497045396697</v>
      </c>
      <c r="E4">
        <v>24.1609361383027</v>
      </c>
    </row>
    <row r="5" spans="1:5">
      <c r="A5">
        <v>4</v>
      </c>
      <c r="B5">
        <v>5593.11973007299</v>
      </c>
      <c r="C5">
        <v>5593.11973007299</v>
      </c>
      <c r="D5">
        <v>843.493687547207</v>
      </c>
      <c r="E5">
        <v>24.1575782888124</v>
      </c>
    </row>
    <row r="6" spans="1:5">
      <c r="A6">
        <v>5</v>
      </c>
      <c r="B6">
        <v>5593.11973007299</v>
      </c>
      <c r="C6">
        <v>5593.11973007299</v>
      </c>
      <c r="D6">
        <v>843.484589881247</v>
      </c>
      <c r="E6">
        <v>24.1484806228526</v>
      </c>
    </row>
    <row r="7" spans="1:5">
      <c r="A7">
        <v>6</v>
      </c>
      <c r="B7">
        <v>5593.11973007299</v>
      </c>
      <c r="C7">
        <v>5593.11973007299</v>
      </c>
      <c r="D7">
        <v>843.480274483744</v>
      </c>
      <c r="E7">
        <v>24.1441652253498</v>
      </c>
    </row>
    <row r="8" spans="1:5">
      <c r="A8">
        <v>7</v>
      </c>
      <c r="B8">
        <v>5593.11973007299</v>
      </c>
      <c r="C8">
        <v>5593.11973007299</v>
      </c>
      <c r="D8">
        <v>843.502102071916</v>
      </c>
      <c r="E8">
        <v>24.1659928135213</v>
      </c>
    </row>
    <row r="9" spans="1:5">
      <c r="A9">
        <v>8</v>
      </c>
      <c r="B9">
        <v>5593.11973007299</v>
      </c>
      <c r="C9">
        <v>5593.11973007299</v>
      </c>
      <c r="D9">
        <v>843.497413962087</v>
      </c>
      <c r="E9">
        <v>24.161304703693</v>
      </c>
    </row>
    <row r="10" spans="1:5">
      <c r="A10">
        <v>9</v>
      </c>
      <c r="B10">
        <v>5593.11973007299</v>
      </c>
      <c r="C10">
        <v>5593.11973007299</v>
      </c>
      <c r="D10">
        <v>843.481740115987</v>
      </c>
      <c r="E10">
        <v>24.1456308575925</v>
      </c>
    </row>
    <row r="11" spans="1:5">
      <c r="A11">
        <v>10</v>
      </c>
      <c r="B11">
        <v>5593.11973007299</v>
      </c>
      <c r="C11">
        <v>5593.11973007299</v>
      </c>
      <c r="D11">
        <v>843.504039934989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843.489155731527</v>
      </c>
      <c r="E12">
        <v>24.1530464731332</v>
      </c>
    </row>
    <row r="13" spans="1:5">
      <c r="A13">
        <v>12</v>
      </c>
      <c r="B13">
        <v>5593.11973007299</v>
      </c>
      <c r="C13">
        <v>5593.11973007299</v>
      </c>
      <c r="D13">
        <v>843.480861188824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843.487098251813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843.487715560031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843.574248100087</v>
      </c>
      <c r="E16">
        <v>24.2381388416931</v>
      </c>
    </row>
    <row r="17" spans="1:5">
      <c r="A17">
        <v>16</v>
      </c>
      <c r="B17">
        <v>5593.11973007299</v>
      </c>
      <c r="C17">
        <v>5593.11973007299</v>
      </c>
      <c r="D17">
        <v>843.638525884842</v>
      </c>
      <c r="E17">
        <v>24.3024166264481</v>
      </c>
    </row>
    <row r="18" spans="1:5">
      <c r="A18">
        <v>17</v>
      </c>
      <c r="B18">
        <v>5593.11973007299</v>
      </c>
      <c r="C18">
        <v>5593.11973007299</v>
      </c>
      <c r="D18">
        <v>843.703278418416</v>
      </c>
      <c r="E18">
        <v>24.3671691600223</v>
      </c>
    </row>
    <row r="19" spans="1:5">
      <c r="A19">
        <v>18</v>
      </c>
      <c r="B19">
        <v>5593.11973007299</v>
      </c>
      <c r="C19">
        <v>5593.11973007299</v>
      </c>
      <c r="D19">
        <v>843.768525651077</v>
      </c>
      <c r="E19">
        <v>24.4324163926838</v>
      </c>
    </row>
    <row r="20" spans="1:5">
      <c r="A20">
        <v>19</v>
      </c>
      <c r="B20">
        <v>5593.11973007299</v>
      </c>
      <c r="C20">
        <v>5593.11973007299</v>
      </c>
      <c r="D20">
        <v>843.83428968412</v>
      </c>
      <c r="E20">
        <v>24.4981804257264</v>
      </c>
    </row>
    <row r="21" spans="1:5">
      <c r="A21">
        <v>20</v>
      </c>
      <c r="B21">
        <v>5593.11973007299</v>
      </c>
      <c r="C21">
        <v>5593.11973007299</v>
      </c>
      <c r="D21">
        <v>843.900596704858</v>
      </c>
      <c r="E21">
        <v>24.5644874464646</v>
      </c>
    </row>
    <row r="22" spans="1:5">
      <c r="A22">
        <v>21</v>
      </c>
      <c r="B22">
        <v>5593.11973007299</v>
      </c>
      <c r="C22">
        <v>5593.11973007299</v>
      </c>
      <c r="D22">
        <v>843.967481669482</v>
      </c>
      <c r="E22">
        <v>24.6313724110875</v>
      </c>
    </row>
    <row r="23" spans="1:5">
      <c r="A23">
        <v>22</v>
      </c>
      <c r="B23">
        <v>5593.11973007299</v>
      </c>
      <c r="C23">
        <v>5593.11973007299</v>
      </c>
      <c r="D23">
        <v>844.035002370722</v>
      </c>
      <c r="E23">
        <v>24.6988931123277</v>
      </c>
    </row>
    <row r="24" spans="1:5">
      <c r="A24">
        <v>23</v>
      </c>
      <c r="B24">
        <v>5593.11973007299</v>
      </c>
      <c r="C24">
        <v>5593.11973007299</v>
      </c>
      <c r="D24">
        <v>844.103305959437</v>
      </c>
      <c r="E24">
        <v>24.7671967010433</v>
      </c>
    </row>
    <row r="25" spans="1:5">
      <c r="A25">
        <v>24</v>
      </c>
      <c r="B25">
        <v>5593.11973007299</v>
      </c>
      <c r="C25">
        <v>5593.11973007299</v>
      </c>
      <c r="D25">
        <v>844.173924843697</v>
      </c>
      <c r="E25">
        <v>24.8378155853031</v>
      </c>
    </row>
    <row r="26" spans="1:5">
      <c r="A26">
        <v>25</v>
      </c>
      <c r="B26">
        <v>5593.11973007299</v>
      </c>
      <c r="C26">
        <v>5593.11973007299</v>
      </c>
      <c r="D26">
        <v>844.242330602296</v>
      </c>
      <c r="E26">
        <v>24.9062213439017</v>
      </c>
    </row>
    <row r="27" spans="1:5">
      <c r="A27">
        <v>26</v>
      </c>
      <c r="B27">
        <v>5593.11973007299</v>
      </c>
      <c r="C27">
        <v>5593.11973007299</v>
      </c>
      <c r="D27">
        <v>844.311876673266</v>
      </c>
      <c r="E27">
        <v>24.9757674148718</v>
      </c>
    </row>
    <row r="28" spans="1:5">
      <c r="A28">
        <v>27</v>
      </c>
      <c r="B28">
        <v>5593.11973007299</v>
      </c>
      <c r="C28">
        <v>5593.11973007299</v>
      </c>
      <c r="D28">
        <v>844.382565109165</v>
      </c>
      <c r="E28">
        <v>25.0464558507707</v>
      </c>
    </row>
    <row r="29" spans="1:5">
      <c r="A29">
        <v>28</v>
      </c>
      <c r="B29">
        <v>5593.11973007299</v>
      </c>
      <c r="C29">
        <v>5593.11973007299</v>
      </c>
      <c r="D29">
        <v>844.448818327929</v>
      </c>
      <c r="E29">
        <v>25.112709069535</v>
      </c>
    </row>
    <row r="30" spans="1:5">
      <c r="A30">
        <v>29</v>
      </c>
      <c r="B30">
        <v>5593.11973007299</v>
      </c>
      <c r="C30">
        <v>5593.11973007299</v>
      </c>
      <c r="D30">
        <v>844.519759659082</v>
      </c>
      <c r="E30">
        <v>25.1836504006886</v>
      </c>
    </row>
    <row r="31" spans="1:5">
      <c r="A31">
        <v>30</v>
      </c>
      <c r="B31">
        <v>5593.11973007299</v>
      </c>
      <c r="C31">
        <v>5593.11973007299</v>
      </c>
      <c r="D31">
        <v>844.592602382705</v>
      </c>
      <c r="E31">
        <v>25.2564931243108</v>
      </c>
    </row>
    <row r="32" spans="1:5">
      <c r="A32">
        <v>31</v>
      </c>
      <c r="B32">
        <v>5593.11973007299</v>
      </c>
      <c r="C32">
        <v>5593.11973007299</v>
      </c>
      <c r="D32">
        <v>844.663780134571</v>
      </c>
      <c r="E32">
        <v>25.327670876177</v>
      </c>
    </row>
    <row r="33" spans="1:5">
      <c r="A33">
        <v>32</v>
      </c>
      <c r="B33">
        <v>5593.11973007299</v>
      </c>
      <c r="C33">
        <v>5593.11973007299</v>
      </c>
      <c r="D33">
        <v>844.736880365384</v>
      </c>
      <c r="E33">
        <v>25.4007711069887</v>
      </c>
    </row>
    <row r="34" spans="1:5">
      <c r="A34">
        <v>33</v>
      </c>
      <c r="B34">
        <v>5593.11973007299</v>
      </c>
      <c r="C34">
        <v>5593.11973007299</v>
      </c>
      <c r="D34">
        <v>844.792887055193</v>
      </c>
      <c r="E34">
        <v>25.4567777967997</v>
      </c>
    </row>
    <row r="35" spans="1:5">
      <c r="A35">
        <v>34</v>
      </c>
      <c r="B35">
        <v>5593.11973007299</v>
      </c>
      <c r="C35">
        <v>5593.11973007299</v>
      </c>
      <c r="D35">
        <v>844.865798353092</v>
      </c>
      <c r="E35">
        <v>25.5296890946988</v>
      </c>
    </row>
    <row r="36" spans="1:5">
      <c r="A36">
        <v>35</v>
      </c>
      <c r="B36">
        <v>5593.11973007299</v>
      </c>
      <c r="C36">
        <v>5593.11973007299</v>
      </c>
      <c r="D36">
        <v>844.940166421921</v>
      </c>
      <c r="E36">
        <v>25.6040571635268</v>
      </c>
    </row>
    <row r="37" spans="1:5">
      <c r="A37">
        <v>36</v>
      </c>
      <c r="B37">
        <v>5593.11973007299</v>
      </c>
      <c r="C37">
        <v>5593.11973007299</v>
      </c>
      <c r="D37">
        <v>845.015911995077</v>
      </c>
      <c r="E37">
        <v>25.6798027366838</v>
      </c>
    </row>
    <row r="38" spans="1:5">
      <c r="A38">
        <v>37</v>
      </c>
      <c r="B38">
        <v>5593.11973007299</v>
      </c>
      <c r="C38">
        <v>5593.11973007299</v>
      </c>
      <c r="D38">
        <v>845.091387701035</v>
      </c>
      <c r="E38">
        <v>25.7552784426406</v>
      </c>
    </row>
    <row r="39" spans="1:5">
      <c r="A39">
        <v>38</v>
      </c>
      <c r="B39">
        <v>5593.11973007299</v>
      </c>
      <c r="C39">
        <v>5593.11973007299</v>
      </c>
      <c r="D39">
        <v>845.168455850778</v>
      </c>
      <c r="E39">
        <v>25.8323465923838</v>
      </c>
    </row>
    <row r="40" spans="1:5">
      <c r="A40">
        <v>39</v>
      </c>
      <c r="B40">
        <v>5593.11973007299</v>
      </c>
      <c r="C40">
        <v>5593.11973007299</v>
      </c>
      <c r="D40">
        <v>845.244800423476</v>
      </c>
      <c r="E40">
        <v>25.9086911650831</v>
      </c>
    </row>
    <row r="41" spans="1:5">
      <c r="A41">
        <v>40</v>
      </c>
      <c r="B41">
        <v>5593.11973007299</v>
      </c>
      <c r="C41">
        <v>5593.11973007299</v>
      </c>
      <c r="D41">
        <v>845.323181781061</v>
      </c>
      <c r="E41">
        <v>25.9870725226678</v>
      </c>
    </row>
    <row r="42" spans="1:5">
      <c r="A42">
        <v>41</v>
      </c>
      <c r="B42">
        <v>5593.11973007299</v>
      </c>
      <c r="C42">
        <v>5593.11973007299</v>
      </c>
      <c r="D42">
        <v>845.399349466477</v>
      </c>
      <c r="E42">
        <v>26.0632402080821</v>
      </c>
    </row>
    <row r="43" spans="1:5">
      <c r="A43">
        <v>42</v>
      </c>
      <c r="B43">
        <v>5593.11973007299</v>
      </c>
      <c r="C43">
        <v>5593.11973007299</v>
      </c>
      <c r="D43">
        <v>845.479137888706</v>
      </c>
      <c r="E43">
        <v>26.1430286303115</v>
      </c>
    </row>
    <row r="44" spans="1:5">
      <c r="A44">
        <v>43</v>
      </c>
      <c r="B44">
        <v>5593.11973007299</v>
      </c>
      <c r="C44">
        <v>5593.11973007299</v>
      </c>
      <c r="D44">
        <v>845.55685692772</v>
      </c>
      <c r="E44">
        <v>26.2207476693253</v>
      </c>
    </row>
    <row r="45" spans="1:5">
      <c r="A45">
        <v>44</v>
      </c>
      <c r="B45">
        <v>5593.11973007299</v>
      </c>
      <c r="C45">
        <v>5593.11973007299</v>
      </c>
      <c r="D45">
        <v>845.63820926877</v>
      </c>
      <c r="E45">
        <v>26.3021000103761</v>
      </c>
    </row>
    <row r="46" spans="1:5">
      <c r="A46">
        <v>45</v>
      </c>
      <c r="B46">
        <v>5593.11973007299</v>
      </c>
      <c r="C46">
        <v>5593.11973007299</v>
      </c>
      <c r="D46">
        <v>845.716062261623</v>
      </c>
      <c r="E46">
        <v>26.3799530032299</v>
      </c>
    </row>
    <row r="47" spans="1:5">
      <c r="A47">
        <v>46</v>
      </c>
      <c r="B47">
        <v>5593.11973007299</v>
      </c>
      <c r="C47">
        <v>5593.11973007299</v>
      </c>
      <c r="D47">
        <v>845.796870872883</v>
      </c>
      <c r="E47">
        <v>26.4607616144896</v>
      </c>
    </row>
    <row r="48" spans="1:5">
      <c r="A48">
        <v>47</v>
      </c>
      <c r="B48">
        <v>5593.11973007299</v>
      </c>
      <c r="C48">
        <v>5593.11973007299</v>
      </c>
      <c r="D48">
        <v>845.880504496848</v>
      </c>
      <c r="E48">
        <v>26.5443952384544</v>
      </c>
    </row>
    <row r="49" spans="1:5">
      <c r="A49">
        <v>48</v>
      </c>
      <c r="B49">
        <v>5593.11973007299</v>
      </c>
      <c r="C49">
        <v>5593.11973007299</v>
      </c>
      <c r="D49">
        <v>845.961420527859</v>
      </c>
      <c r="E49">
        <v>26.6253112694655</v>
      </c>
    </row>
    <row r="50" spans="1:5">
      <c r="A50">
        <v>49</v>
      </c>
      <c r="B50">
        <v>5593.11973007299</v>
      </c>
      <c r="C50">
        <v>5593.11973007299</v>
      </c>
      <c r="D50">
        <v>846.044129459286</v>
      </c>
      <c r="E50">
        <v>26.7080202008924</v>
      </c>
    </row>
    <row r="51" spans="1:5">
      <c r="A51">
        <v>50</v>
      </c>
      <c r="B51">
        <v>5593.11973007299</v>
      </c>
      <c r="C51">
        <v>5593.11973007299</v>
      </c>
      <c r="D51">
        <v>846.130283595434</v>
      </c>
      <c r="E51">
        <v>26.7941743370401</v>
      </c>
    </row>
    <row r="52" spans="1:5">
      <c r="A52">
        <v>51</v>
      </c>
      <c r="B52">
        <v>5593.11973007299</v>
      </c>
      <c r="C52">
        <v>5593.11973007299</v>
      </c>
      <c r="D52">
        <v>846.214172504092</v>
      </c>
      <c r="E52">
        <v>26.8780632456975</v>
      </c>
    </row>
    <row r="53" spans="1:5">
      <c r="A53">
        <v>52</v>
      </c>
      <c r="B53">
        <v>5593.11973007299</v>
      </c>
      <c r="C53">
        <v>5593.11973007299</v>
      </c>
      <c r="D53">
        <v>846.302557539825</v>
      </c>
      <c r="E53">
        <v>26.9664482814324</v>
      </c>
    </row>
    <row r="54" spans="1:5">
      <c r="A54">
        <v>53</v>
      </c>
      <c r="B54">
        <v>5593.11973007299</v>
      </c>
      <c r="C54">
        <v>5593.11973007299</v>
      </c>
      <c r="D54">
        <v>846.390166903724</v>
      </c>
      <c r="E54">
        <v>27.0540576453307</v>
      </c>
    </row>
    <row r="55" spans="1:5">
      <c r="A55">
        <v>54</v>
      </c>
      <c r="B55">
        <v>5593.11973007299</v>
      </c>
      <c r="C55">
        <v>5593.11973007299</v>
      </c>
      <c r="D55">
        <v>846.477075106456</v>
      </c>
      <c r="E55">
        <v>27.1409658480628</v>
      </c>
    </row>
    <row r="56" spans="1:5">
      <c r="A56">
        <v>55</v>
      </c>
      <c r="B56">
        <v>5593.11973007299</v>
      </c>
      <c r="C56">
        <v>5593.11973007299</v>
      </c>
      <c r="D56">
        <v>846.568154354405</v>
      </c>
      <c r="E56">
        <v>27.2320450960115</v>
      </c>
    </row>
    <row r="57" spans="1:5">
      <c r="A57">
        <v>56</v>
      </c>
      <c r="B57">
        <v>5593.11973007299</v>
      </c>
      <c r="C57">
        <v>5593.11973007299</v>
      </c>
      <c r="D57">
        <v>846.658254839715</v>
      </c>
      <c r="E57">
        <v>27.3221455813222</v>
      </c>
    </row>
    <row r="58" spans="1:5">
      <c r="A58">
        <v>57</v>
      </c>
      <c r="B58">
        <v>5593.11973007299</v>
      </c>
      <c r="C58">
        <v>5593.11973007299</v>
      </c>
      <c r="D58">
        <v>846.748210333799</v>
      </c>
      <c r="E58">
        <v>27.4121010754059</v>
      </c>
    </row>
    <row r="59" spans="1:5">
      <c r="A59">
        <v>58</v>
      </c>
      <c r="B59">
        <v>5593.11973007299</v>
      </c>
      <c r="C59">
        <v>5593.11973007299</v>
      </c>
      <c r="D59">
        <v>846.842105013339</v>
      </c>
      <c r="E59">
        <v>27.5059957549454</v>
      </c>
    </row>
    <row r="60" spans="1:5">
      <c r="A60">
        <v>59</v>
      </c>
      <c r="B60">
        <v>5593.11973007299</v>
      </c>
      <c r="C60">
        <v>5593.11973007299</v>
      </c>
      <c r="D60">
        <v>846.934540261434</v>
      </c>
      <c r="E60">
        <v>27.5984310030395</v>
      </c>
    </row>
    <row r="61" spans="1:5">
      <c r="A61">
        <v>60</v>
      </c>
      <c r="B61">
        <v>5593.11973007299</v>
      </c>
      <c r="C61">
        <v>5593.11973007299</v>
      </c>
      <c r="D61">
        <v>847.027625761495</v>
      </c>
      <c r="E61">
        <v>27.6915165031014</v>
      </c>
    </row>
    <row r="62" spans="1:5">
      <c r="A62">
        <v>61</v>
      </c>
      <c r="B62">
        <v>5593.11973007299</v>
      </c>
      <c r="C62">
        <v>5593.11973007299</v>
      </c>
      <c r="D62">
        <v>847.124455740773</v>
      </c>
      <c r="E62">
        <v>27.7883464823794</v>
      </c>
    </row>
    <row r="63" spans="1:5">
      <c r="A63">
        <v>62</v>
      </c>
      <c r="B63">
        <v>5593.11973007299</v>
      </c>
      <c r="C63">
        <v>5593.11973007299</v>
      </c>
      <c r="D63">
        <v>847.218385891737</v>
      </c>
      <c r="E63">
        <v>27.8822766333426</v>
      </c>
    </row>
    <row r="64" spans="1:5">
      <c r="A64">
        <v>63</v>
      </c>
      <c r="B64">
        <v>5593.11973007299</v>
      </c>
      <c r="C64">
        <v>5593.11973007299</v>
      </c>
      <c r="D64">
        <v>847.315193472685</v>
      </c>
      <c r="E64">
        <v>27.9790842142917</v>
      </c>
    </row>
    <row r="65" spans="1:5">
      <c r="A65">
        <v>64</v>
      </c>
      <c r="B65">
        <v>5593.11973007299</v>
      </c>
      <c r="C65">
        <v>5593.11973007299</v>
      </c>
      <c r="D65">
        <v>847.415113741206</v>
      </c>
      <c r="E65">
        <v>28.0790044828115</v>
      </c>
    </row>
    <row r="66" spans="1:5">
      <c r="A66">
        <v>65</v>
      </c>
      <c r="B66">
        <v>5593.11973007299</v>
      </c>
      <c r="C66">
        <v>5593.11973007299</v>
      </c>
      <c r="D66">
        <v>847.512890836428</v>
      </c>
      <c r="E66">
        <v>28.176781578034</v>
      </c>
    </row>
    <row r="67" spans="1:5">
      <c r="A67">
        <v>66</v>
      </c>
      <c r="B67">
        <v>5593.11973007299</v>
      </c>
      <c r="C67">
        <v>5593.11973007299</v>
      </c>
      <c r="D67">
        <v>847.612843855604</v>
      </c>
      <c r="E67">
        <v>28.2767345972111</v>
      </c>
    </row>
    <row r="68" spans="1:5">
      <c r="A68">
        <v>67</v>
      </c>
      <c r="B68">
        <v>5593.11973007299</v>
      </c>
      <c r="C68">
        <v>5593.11973007299</v>
      </c>
      <c r="D68">
        <v>847.716044209685</v>
      </c>
      <c r="E68">
        <v>28.3799349512915</v>
      </c>
    </row>
    <row r="69" spans="1:5">
      <c r="A69">
        <v>68</v>
      </c>
      <c r="B69">
        <v>5593.11973007299</v>
      </c>
      <c r="C69">
        <v>5593.11973007299</v>
      </c>
      <c r="D69">
        <v>847.8178174451</v>
      </c>
      <c r="E69">
        <v>28.4817081867061</v>
      </c>
    </row>
    <row r="70" spans="1:5">
      <c r="A70">
        <v>69</v>
      </c>
      <c r="B70">
        <v>5593.11973007299</v>
      </c>
      <c r="C70">
        <v>5593.11973007299</v>
      </c>
      <c r="D70">
        <v>847.920879266398</v>
      </c>
      <c r="E70">
        <v>28.5847700080024</v>
      </c>
    </row>
    <row r="71" spans="1:5">
      <c r="A71">
        <v>70</v>
      </c>
      <c r="B71">
        <v>5593.11973007299</v>
      </c>
      <c r="C71">
        <v>5593.11973007299</v>
      </c>
      <c r="D71">
        <v>848.027545886717</v>
      </c>
      <c r="E71">
        <v>28.6914366283226</v>
      </c>
    </row>
    <row r="72" spans="1:5">
      <c r="A72">
        <v>71</v>
      </c>
      <c r="B72">
        <v>5593.11973007299</v>
      </c>
      <c r="C72">
        <v>5593.11973007299</v>
      </c>
      <c r="D72">
        <v>848.133521677654</v>
      </c>
      <c r="E72">
        <v>28.7974124192603</v>
      </c>
    </row>
    <row r="73" spans="1:5">
      <c r="A73">
        <v>72</v>
      </c>
      <c r="B73">
        <v>5593.11973007299</v>
      </c>
      <c r="C73">
        <v>5593.11973007299</v>
      </c>
      <c r="D73">
        <v>848.239521383543</v>
      </c>
      <c r="E73">
        <v>28.9034121251488</v>
      </c>
    </row>
    <row r="74" spans="1:5">
      <c r="A74">
        <v>73</v>
      </c>
      <c r="B74">
        <v>5593.11973007299</v>
      </c>
      <c r="C74">
        <v>5593.11973007299</v>
      </c>
      <c r="D74">
        <v>848.349824138385</v>
      </c>
      <c r="E74">
        <v>29.0137148799902</v>
      </c>
    </row>
    <row r="75" spans="1:5">
      <c r="A75">
        <v>74</v>
      </c>
      <c r="B75">
        <v>5593.11973007299</v>
      </c>
      <c r="C75">
        <v>5593.11973007299</v>
      </c>
      <c r="D75">
        <v>848.460267311932</v>
      </c>
      <c r="E75">
        <v>29.1241580535394</v>
      </c>
    </row>
    <row r="76" spans="1:5">
      <c r="A76">
        <v>75</v>
      </c>
      <c r="B76">
        <v>5593.11973007299</v>
      </c>
      <c r="C76">
        <v>5593.11973007299</v>
      </c>
      <c r="D76">
        <v>848.568993407304</v>
      </c>
      <c r="E76">
        <v>29.2328841489105</v>
      </c>
    </row>
    <row r="77" spans="1:5">
      <c r="A77">
        <v>76</v>
      </c>
      <c r="B77">
        <v>5593.11973007299</v>
      </c>
      <c r="C77">
        <v>5593.11973007299</v>
      </c>
      <c r="D77">
        <v>848.683069237218</v>
      </c>
      <c r="E77">
        <v>29.3469599788245</v>
      </c>
    </row>
    <row r="78" spans="1:5">
      <c r="A78">
        <v>77</v>
      </c>
      <c r="B78">
        <v>5593.11973007299</v>
      </c>
      <c r="C78">
        <v>5593.11973007299</v>
      </c>
      <c r="D78">
        <v>848.798295296921</v>
      </c>
      <c r="E78">
        <v>29.4621860385255</v>
      </c>
    </row>
    <row r="79" spans="1:5">
      <c r="A79">
        <v>78</v>
      </c>
      <c r="B79">
        <v>5593.11973007299</v>
      </c>
      <c r="C79">
        <v>5593.11973007299</v>
      </c>
      <c r="D79">
        <v>848.903723089374</v>
      </c>
      <c r="E79">
        <v>29.5676138309808</v>
      </c>
    </row>
    <row r="80" spans="1:5">
      <c r="A80">
        <v>79</v>
      </c>
      <c r="B80">
        <v>5593.11973007299</v>
      </c>
      <c r="C80">
        <v>5593.11973007299</v>
      </c>
      <c r="D80">
        <v>849.021275090586</v>
      </c>
      <c r="E80">
        <v>29.6851658321922</v>
      </c>
    </row>
    <row r="81" spans="1:5">
      <c r="A81">
        <v>80</v>
      </c>
      <c r="B81">
        <v>5593.11973007299</v>
      </c>
      <c r="C81">
        <v>5593.11973007299</v>
      </c>
      <c r="D81">
        <v>849.141267451876</v>
      </c>
      <c r="E81">
        <v>29.8051581934819</v>
      </c>
    </row>
    <row r="82" spans="1:5">
      <c r="A82">
        <v>81</v>
      </c>
      <c r="B82">
        <v>5593.11973007299</v>
      </c>
      <c r="C82">
        <v>5593.11973007299</v>
      </c>
      <c r="D82">
        <v>849.258891062008</v>
      </c>
      <c r="E82">
        <v>29.9227818036148</v>
      </c>
    </row>
    <row r="83" spans="1:5">
      <c r="A83">
        <v>82</v>
      </c>
      <c r="B83">
        <v>5593.11973007299</v>
      </c>
      <c r="C83">
        <v>5593.11973007299</v>
      </c>
      <c r="D83">
        <v>849.381771468503</v>
      </c>
      <c r="E83">
        <v>30.0456622101101</v>
      </c>
    </row>
    <row r="84" spans="1:5">
      <c r="A84">
        <v>83</v>
      </c>
      <c r="B84">
        <v>5593.11973007299</v>
      </c>
      <c r="C84">
        <v>5593.11973007299</v>
      </c>
      <c r="D84">
        <v>849.506567792595</v>
      </c>
      <c r="E84">
        <v>30.1704585342022</v>
      </c>
    </row>
    <row r="85" spans="1:5">
      <c r="A85">
        <v>84</v>
      </c>
      <c r="B85">
        <v>5593.11973007299</v>
      </c>
      <c r="C85">
        <v>5593.11973007299</v>
      </c>
      <c r="D85">
        <v>849.626499049721</v>
      </c>
      <c r="E85">
        <v>30.2903897913278</v>
      </c>
    </row>
    <row r="86" spans="1:5">
      <c r="A86">
        <v>85</v>
      </c>
      <c r="B86">
        <v>5593.11973007299</v>
      </c>
      <c r="C86">
        <v>5593.11973007299</v>
      </c>
      <c r="D86">
        <v>849.755428410904</v>
      </c>
      <c r="E86">
        <v>30.4193191525097</v>
      </c>
    </row>
    <row r="87" spans="1:5">
      <c r="A87">
        <v>86</v>
      </c>
      <c r="B87">
        <v>5593.11973007299</v>
      </c>
      <c r="C87">
        <v>5593.11973007299</v>
      </c>
      <c r="D87">
        <v>849.885376316938</v>
      </c>
      <c r="E87">
        <v>30.5492670585434</v>
      </c>
    </row>
    <row r="88" spans="1:5">
      <c r="A88">
        <v>87</v>
      </c>
      <c r="B88">
        <v>5593.11973007299</v>
      </c>
      <c r="C88">
        <v>5593.11973007299</v>
      </c>
      <c r="D88">
        <v>850.012820908246</v>
      </c>
      <c r="E88">
        <v>30.6767116498528</v>
      </c>
    </row>
    <row r="89" spans="1:5">
      <c r="A89">
        <v>88</v>
      </c>
      <c r="B89">
        <v>5593.11973007299</v>
      </c>
      <c r="C89">
        <v>5593.11973007299</v>
      </c>
      <c r="D89">
        <v>850.14926768721</v>
      </c>
      <c r="E89">
        <v>30.8131584288172</v>
      </c>
    </row>
    <row r="90" spans="1:5">
      <c r="A90">
        <v>89</v>
      </c>
      <c r="B90">
        <v>5593.11973007299</v>
      </c>
      <c r="C90">
        <v>5593.11973007299</v>
      </c>
      <c r="D90">
        <v>850.28397123919</v>
      </c>
      <c r="E90">
        <v>30.9478619807963</v>
      </c>
    </row>
    <row r="91" spans="1:5">
      <c r="A91">
        <v>90</v>
      </c>
      <c r="B91">
        <v>5593.11973007299</v>
      </c>
      <c r="C91">
        <v>5593.11973007299</v>
      </c>
      <c r="D91">
        <v>850.418428662159</v>
      </c>
      <c r="E91">
        <v>31.0823194037648</v>
      </c>
    </row>
    <row r="92" spans="1:5">
      <c r="A92">
        <v>91</v>
      </c>
      <c r="B92">
        <v>5593.11973007299</v>
      </c>
      <c r="C92">
        <v>5593.11973007299</v>
      </c>
      <c r="D92">
        <v>850.561328853805</v>
      </c>
      <c r="E92">
        <v>31.2252195954107</v>
      </c>
    </row>
    <row r="93" spans="1:5">
      <c r="A93">
        <v>92</v>
      </c>
      <c r="B93">
        <v>5593.11973007299</v>
      </c>
      <c r="C93">
        <v>5593.11973007299</v>
      </c>
      <c r="D93">
        <v>850.700236102912</v>
      </c>
      <c r="E93">
        <v>31.3641268445188</v>
      </c>
    </row>
    <row r="94" spans="1:5">
      <c r="A94">
        <v>93</v>
      </c>
      <c r="B94">
        <v>5593.11973007299</v>
      </c>
      <c r="C94">
        <v>5593.11973007299</v>
      </c>
      <c r="D94">
        <v>850.839102296907</v>
      </c>
      <c r="E94">
        <v>31.5029930385134</v>
      </c>
    </row>
    <row r="95" spans="1:5">
      <c r="A95">
        <v>94</v>
      </c>
      <c r="B95">
        <v>5593.11973007299</v>
      </c>
      <c r="C95">
        <v>5593.11973007299</v>
      </c>
      <c r="D95">
        <v>850.992423672097</v>
      </c>
      <c r="E95">
        <v>31.6563144137033</v>
      </c>
    </row>
    <row r="96" spans="1:5">
      <c r="A96">
        <v>95</v>
      </c>
      <c r="B96">
        <v>5593.11973007299</v>
      </c>
      <c r="C96">
        <v>5593.11973007299</v>
      </c>
      <c r="D96">
        <v>851.13319211028</v>
      </c>
      <c r="E96">
        <v>31.7970828518865</v>
      </c>
    </row>
    <row r="97" spans="1:5">
      <c r="A97">
        <v>96</v>
      </c>
      <c r="B97">
        <v>5593.11973007299</v>
      </c>
      <c r="C97">
        <v>5593.11973007299</v>
      </c>
      <c r="D97">
        <v>851.287343904962</v>
      </c>
      <c r="E97">
        <v>31.951234646568</v>
      </c>
    </row>
    <row r="98" spans="1:5">
      <c r="A98">
        <v>97</v>
      </c>
      <c r="B98">
        <v>5593.11973007299</v>
      </c>
      <c r="C98">
        <v>5593.11973007299</v>
      </c>
      <c r="D98">
        <v>851.446294617198</v>
      </c>
      <c r="E98">
        <v>32.1101853588045</v>
      </c>
    </row>
    <row r="99" spans="1:5">
      <c r="A99">
        <v>98</v>
      </c>
      <c r="B99">
        <v>5593.11973007299</v>
      </c>
      <c r="C99">
        <v>5593.11973007299</v>
      </c>
      <c r="D99">
        <v>851.584714876833</v>
      </c>
      <c r="E99">
        <v>32.2486056184399</v>
      </c>
    </row>
    <row r="100" spans="1:5">
      <c r="A100">
        <v>99</v>
      </c>
      <c r="B100">
        <v>5593.11973007299</v>
      </c>
      <c r="C100">
        <v>5593.11973007299</v>
      </c>
      <c r="D100">
        <v>851.750607203823</v>
      </c>
      <c r="E100">
        <v>32.4144979454287</v>
      </c>
    </row>
    <row r="101" spans="1:5">
      <c r="A101">
        <v>100</v>
      </c>
      <c r="B101">
        <v>5593.11973007299</v>
      </c>
      <c r="C101">
        <v>5593.11973007299</v>
      </c>
      <c r="D101">
        <v>851.916826505304</v>
      </c>
      <c r="E101">
        <v>32.5807172469106</v>
      </c>
    </row>
    <row r="102" spans="1:5">
      <c r="A102">
        <v>101</v>
      </c>
      <c r="B102">
        <v>5593.11973007299</v>
      </c>
      <c r="C102">
        <v>5593.11973007299</v>
      </c>
      <c r="D102">
        <v>852.085166713558</v>
      </c>
      <c r="E102">
        <v>32.7490574551647</v>
      </c>
    </row>
    <row r="103" spans="1:5">
      <c r="A103">
        <v>102</v>
      </c>
      <c r="B103">
        <v>5593.11973007299</v>
      </c>
      <c r="C103">
        <v>5593.11973007299</v>
      </c>
      <c r="D103">
        <v>852.251487893797</v>
      </c>
      <c r="E103">
        <v>32.9153786354031</v>
      </c>
    </row>
    <row r="104" spans="1:5">
      <c r="A104">
        <v>103</v>
      </c>
      <c r="B104">
        <v>5593.11973007299</v>
      </c>
      <c r="C104">
        <v>5593.11973007299</v>
      </c>
      <c r="D104">
        <v>852.425642565093</v>
      </c>
      <c r="E104">
        <v>33.0895333067</v>
      </c>
    </row>
    <row r="105" spans="1:5">
      <c r="A105">
        <v>104</v>
      </c>
      <c r="B105">
        <v>5593.11973007299</v>
      </c>
      <c r="C105">
        <v>5593.11973007299</v>
      </c>
      <c r="D105">
        <v>852.559352065394</v>
      </c>
      <c r="E105">
        <v>33.2232428070015</v>
      </c>
    </row>
    <row r="106" spans="1:5">
      <c r="A106">
        <v>105</v>
      </c>
      <c r="B106">
        <v>5593.11973007299</v>
      </c>
      <c r="C106">
        <v>5593.11973007299</v>
      </c>
      <c r="D106">
        <v>852.751473637463</v>
      </c>
      <c r="E106">
        <v>33.4153643790693</v>
      </c>
    </row>
    <row r="107" spans="1:5">
      <c r="A107">
        <v>106</v>
      </c>
      <c r="B107">
        <v>5593.11973007299</v>
      </c>
      <c r="C107">
        <v>5593.11973007299</v>
      </c>
      <c r="D107">
        <v>852.928371326098</v>
      </c>
      <c r="E107">
        <v>33.5922620677044</v>
      </c>
    </row>
    <row r="108" spans="1:5">
      <c r="A108">
        <v>107</v>
      </c>
      <c r="B108">
        <v>5593.11973007299</v>
      </c>
      <c r="C108">
        <v>5593.11973007299</v>
      </c>
      <c r="D108">
        <v>853.135503854341</v>
      </c>
      <c r="E108">
        <v>33.7993945959471</v>
      </c>
    </row>
    <row r="109" spans="1:5">
      <c r="A109">
        <v>108</v>
      </c>
      <c r="B109">
        <v>5593.11973007299</v>
      </c>
      <c r="C109">
        <v>5593.11973007299</v>
      </c>
      <c r="D109">
        <v>853.308780659649</v>
      </c>
      <c r="E109">
        <v>33.9726714012553</v>
      </c>
    </row>
    <row r="110" spans="1:5">
      <c r="A110">
        <v>109</v>
      </c>
      <c r="B110">
        <v>5593.11973007299</v>
      </c>
      <c r="C110">
        <v>5593.11973007299</v>
      </c>
      <c r="D110">
        <v>853.483940617757</v>
      </c>
      <c r="E110">
        <v>34.1478313593636</v>
      </c>
    </row>
    <row r="111" spans="1:5">
      <c r="A111">
        <v>110</v>
      </c>
      <c r="B111">
        <v>5593.11973007299</v>
      </c>
      <c r="C111">
        <v>5593.11973007299</v>
      </c>
      <c r="D111">
        <v>853.706925123446</v>
      </c>
      <c r="E111">
        <v>34.3708158650524</v>
      </c>
    </row>
    <row r="112" spans="1:5">
      <c r="A112">
        <v>111</v>
      </c>
      <c r="B112">
        <v>5593.11973007299</v>
      </c>
      <c r="C112">
        <v>5593.11973007299</v>
      </c>
      <c r="D112">
        <v>853.867163770799</v>
      </c>
      <c r="E112">
        <v>34.531054512406</v>
      </c>
    </row>
    <row r="113" spans="1:5">
      <c r="A113">
        <v>112</v>
      </c>
      <c r="B113">
        <v>5593.11973007299</v>
      </c>
      <c r="C113">
        <v>5593.11973007299</v>
      </c>
      <c r="D113">
        <v>854.026543442402</v>
      </c>
      <c r="E113">
        <v>34.6904341840077</v>
      </c>
    </row>
    <row r="114" spans="1:5">
      <c r="A114">
        <v>113</v>
      </c>
      <c r="B114">
        <v>5593.11973007299</v>
      </c>
      <c r="C114">
        <v>5593.11973007299</v>
      </c>
      <c r="D114">
        <v>854.261643061261</v>
      </c>
      <c r="E114">
        <v>34.9255338028678</v>
      </c>
    </row>
    <row r="115" spans="1:5">
      <c r="A115">
        <v>114</v>
      </c>
      <c r="B115">
        <v>5593.11973007299</v>
      </c>
      <c r="C115">
        <v>5593.11973007299</v>
      </c>
      <c r="D115">
        <v>854.379064589496</v>
      </c>
      <c r="E115">
        <v>35.0429553311017</v>
      </c>
    </row>
    <row r="116" spans="1:5">
      <c r="A116">
        <v>115</v>
      </c>
      <c r="B116">
        <v>5593.11973007299</v>
      </c>
      <c r="C116">
        <v>5593.11973007299</v>
      </c>
      <c r="D116">
        <v>854.497450167193</v>
      </c>
      <c r="E116">
        <v>35.1613409088001</v>
      </c>
    </row>
    <row r="117" spans="1:5">
      <c r="A117">
        <v>116</v>
      </c>
      <c r="B117">
        <v>5593.11973007299</v>
      </c>
      <c r="C117">
        <v>5593.11973007299</v>
      </c>
      <c r="D117">
        <v>854.738903456896</v>
      </c>
      <c r="E117">
        <v>35.4027941985023</v>
      </c>
    </row>
    <row r="118" spans="1:5">
      <c r="A118">
        <v>117</v>
      </c>
      <c r="B118">
        <v>5593.11973007299</v>
      </c>
      <c r="C118">
        <v>5593.11973007299</v>
      </c>
      <c r="D118">
        <v>854.761693720367</v>
      </c>
      <c r="E118">
        <v>35.4255844619733</v>
      </c>
    </row>
    <row r="119" spans="1:5">
      <c r="A119">
        <v>118</v>
      </c>
      <c r="B119">
        <v>5593.11973007299</v>
      </c>
      <c r="C119">
        <v>5593.11973007299</v>
      </c>
      <c r="D119">
        <v>854.80907113877</v>
      </c>
      <c r="E119">
        <v>35.4729618803769</v>
      </c>
    </row>
    <row r="120" spans="1:5">
      <c r="A120">
        <v>119</v>
      </c>
      <c r="B120">
        <v>5593.11973007299</v>
      </c>
      <c r="C120">
        <v>5593.11973007299</v>
      </c>
      <c r="D120">
        <v>855.049006560816</v>
      </c>
      <c r="E120">
        <v>35.7128973024218</v>
      </c>
    </row>
    <row r="121" spans="1:5">
      <c r="A121">
        <v>120</v>
      </c>
      <c r="B121">
        <v>5593.11973007299</v>
      </c>
      <c r="C121">
        <v>5593.11973007299</v>
      </c>
      <c r="D121">
        <v>855.102250662531</v>
      </c>
      <c r="E121">
        <v>35.7661414041368</v>
      </c>
    </row>
    <row r="122" spans="1:5">
      <c r="A122">
        <v>121</v>
      </c>
      <c r="B122">
        <v>5593.11973007299</v>
      </c>
      <c r="C122">
        <v>5593.11973007299</v>
      </c>
      <c r="D122">
        <v>855.084919094311</v>
      </c>
      <c r="E122">
        <v>35.7488098359167</v>
      </c>
    </row>
    <row r="123" spans="1:5">
      <c r="A123">
        <v>122</v>
      </c>
      <c r="B123">
        <v>5593.11973007299</v>
      </c>
      <c r="C123">
        <v>5593.11973007299</v>
      </c>
      <c r="D123">
        <v>855.340442868755</v>
      </c>
      <c r="E123">
        <v>36.0043336103606</v>
      </c>
    </row>
    <row r="124" spans="1:5">
      <c r="A124">
        <v>123</v>
      </c>
      <c r="B124">
        <v>5593.11973007299</v>
      </c>
      <c r="C124">
        <v>5593.11973007299</v>
      </c>
      <c r="D124">
        <v>855.392479011146</v>
      </c>
      <c r="E124">
        <v>36.0563697527514</v>
      </c>
    </row>
    <row r="125" spans="1:5">
      <c r="A125">
        <v>124</v>
      </c>
      <c r="B125">
        <v>5593.11973007299</v>
      </c>
      <c r="C125">
        <v>5593.11973007299</v>
      </c>
      <c r="D125">
        <v>855.500575844829</v>
      </c>
      <c r="E125">
        <v>36.1644665864354</v>
      </c>
    </row>
    <row r="126" spans="1:5">
      <c r="A126">
        <v>125</v>
      </c>
      <c r="B126">
        <v>5593.11973007299</v>
      </c>
      <c r="C126">
        <v>5593.11973007299</v>
      </c>
      <c r="D126">
        <v>855.494939631901</v>
      </c>
      <c r="E126">
        <v>36.1588303735074</v>
      </c>
    </row>
    <row r="127" spans="1:5">
      <c r="A127">
        <v>126</v>
      </c>
      <c r="B127">
        <v>5593.11973007299</v>
      </c>
      <c r="C127">
        <v>5593.11973007299</v>
      </c>
      <c r="D127">
        <v>855.55875652691</v>
      </c>
      <c r="E127">
        <v>36.2226472685158</v>
      </c>
    </row>
    <row r="128" spans="1:5">
      <c r="A128">
        <v>127</v>
      </c>
      <c r="B128">
        <v>5593.11973007299</v>
      </c>
      <c r="C128">
        <v>5593.11973007299</v>
      </c>
      <c r="D128">
        <v>855.555687453264</v>
      </c>
      <c r="E128">
        <v>36.2195781948703</v>
      </c>
    </row>
    <row r="129" spans="1:5">
      <c r="A129">
        <v>128</v>
      </c>
      <c r="B129">
        <v>5593.11973007299</v>
      </c>
      <c r="C129">
        <v>5593.11973007299</v>
      </c>
      <c r="D129">
        <v>855.814656558123</v>
      </c>
      <c r="E129">
        <v>36.4785472997285</v>
      </c>
    </row>
    <row r="130" spans="1:5">
      <c r="A130">
        <v>129</v>
      </c>
      <c r="B130">
        <v>5593.11973007299</v>
      </c>
      <c r="C130">
        <v>5593.11973007299</v>
      </c>
      <c r="D130">
        <v>855.931489796257</v>
      </c>
      <c r="E130">
        <v>36.5953805378628</v>
      </c>
    </row>
    <row r="131" spans="1:5">
      <c r="A131">
        <v>130</v>
      </c>
      <c r="B131">
        <v>5593.11973007299</v>
      </c>
      <c r="C131">
        <v>5593.11973007299</v>
      </c>
      <c r="D131">
        <v>855.934193278622</v>
      </c>
      <c r="E131">
        <v>36.5980840202269</v>
      </c>
    </row>
    <row r="132" spans="1:5">
      <c r="A132">
        <v>131</v>
      </c>
      <c r="B132">
        <v>5593.11973007299</v>
      </c>
      <c r="C132">
        <v>5593.11973007299</v>
      </c>
      <c r="D132">
        <v>856.113359005921</v>
      </c>
      <c r="E132">
        <v>36.7772497475279</v>
      </c>
    </row>
    <row r="133" spans="1:5">
      <c r="A133">
        <v>132</v>
      </c>
      <c r="B133">
        <v>5593.11973007299</v>
      </c>
      <c r="C133">
        <v>5593.11973007299</v>
      </c>
      <c r="D133">
        <v>856.116848071718</v>
      </c>
      <c r="E133">
        <v>36.7807388133245</v>
      </c>
    </row>
    <row r="134" spans="1:5">
      <c r="A134">
        <v>133</v>
      </c>
      <c r="B134">
        <v>5593.11973007299</v>
      </c>
      <c r="C134">
        <v>5593.11973007299</v>
      </c>
      <c r="D134">
        <v>856.165355412444</v>
      </c>
      <c r="E134">
        <v>36.8292461540495</v>
      </c>
    </row>
    <row r="135" spans="1:5">
      <c r="A135">
        <v>134</v>
      </c>
      <c r="B135">
        <v>5593.11973007299</v>
      </c>
      <c r="C135">
        <v>5593.11973007299</v>
      </c>
      <c r="D135">
        <v>856.282620933222</v>
      </c>
      <c r="E135">
        <v>36.9465116748276</v>
      </c>
    </row>
    <row r="136" spans="1:5">
      <c r="A136">
        <v>135</v>
      </c>
      <c r="B136">
        <v>5593.11973007299</v>
      </c>
      <c r="C136">
        <v>5593.11973007299</v>
      </c>
      <c r="D136">
        <v>856.290163069001</v>
      </c>
      <c r="E136">
        <v>36.9540538106063</v>
      </c>
    </row>
    <row r="137" spans="1:5">
      <c r="A137">
        <v>136</v>
      </c>
      <c r="B137">
        <v>5593.11973007299</v>
      </c>
      <c r="C137">
        <v>5593.11973007299</v>
      </c>
      <c r="D137">
        <v>856.545974297281</v>
      </c>
      <c r="E137">
        <v>37.2098650388872</v>
      </c>
    </row>
    <row r="138" spans="1:5">
      <c r="A138">
        <v>137</v>
      </c>
      <c r="B138">
        <v>5593.11973007299</v>
      </c>
      <c r="C138">
        <v>5593.11973007299</v>
      </c>
      <c r="D138">
        <v>856.777928079142</v>
      </c>
      <c r="E138">
        <v>37.4418188207472</v>
      </c>
    </row>
    <row r="139" spans="1:5">
      <c r="A139">
        <v>138</v>
      </c>
      <c r="B139">
        <v>5593.11973007299</v>
      </c>
      <c r="C139">
        <v>5593.11973007299</v>
      </c>
      <c r="D139">
        <v>857.027275546622</v>
      </c>
      <c r="E139">
        <v>37.6911662882282</v>
      </c>
    </row>
    <row r="140" spans="1:5">
      <c r="A140">
        <v>139</v>
      </c>
      <c r="B140">
        <v>5593.11973007299</v>
      </c>
      <c r="C140">
        <v>5593.11973007299</v>
      </c>
      <c r="D140">
        <v>857.240573873461</v>
      </c>
      <c r="E140">
        <v>37.9044646150668</v>
      </c>
    </row>
    <row r="141" spans="1:5">
      <c r="A141">
        <v>140</v>
      </c>
      <c r="B141">
        <v>5593.11973007299</v>
      </c>
      <c r="C141">
        <v>5593.11973007299</v>
      </c>
      <c r="D141">
        <v>857.417920472504</v>
      </c>
      <c r="E141">
        <v>38.0818112141099</v>
      </c>
    </row>
    <row r="142" spans="1:5">
      <c r="A142">
        <v>141</v>
      </c>
      <c r="B142">
        <v>5593.11973007299</v>
      </c>
      <c r="C142">
        <v>5593.11973007299</v>
      </c>
      <c r="D142">
        <v>857.614544680096</v>
      </c>
      <c r="E142">
        <v>38.2784354217024</v>
      </c>
    </row>
    <row r="143" spans="1:5">
      <c r="A143">
        <v>142</v>
      </c>
      <c r="B143">
        <v>5593.11973007299</v>
      </c>
      <c r="C143">
        <v>5593.11973007299</v>
      </c>
      <c r="D143">
        <v>857.937558998866</v>
      </c>
      <c r="E143">
        <v>38.6014497404726</v>
      </c>
    </row>
    <row r="144" spans="1:5">
      <c r="A144">
        <v>143</v>
      </c>
      <c r="B144">
        <v>5593.11973007299</v>
      </c>
      <c r="C144">
        <v>5593.11973007299</v>
      </c>
      <c r="D144">
        <v>858.188129608204</v>
      </c>
      <c r="E144">
        <v>38.8520203498106</v>
      </c>
    </row>
    <row r="145" spans="1:5">
      <c r="A145">
        <v>144</v>
      </c>
      <c r="B145">
        <v>5593.11973007299</v>
      </c>
      <c r="C145">
        <v>5593.11973007299</v>
      </c>
      <c r="D145">
        <v>858.256198096927</v>
      </c>
      <c r="E145">
        <v>38.9200888385341</v>
      </c>
    </row>
    <row r="146" spans="1:5">
      <c r="A146">
        <v>145</v>
      </c>
      <c r="B146">
        <v>5593.11973007299</v>
      </c>
      <c r="C146">
        <v>5593.11973007299</v>
      </c>
      <c r="D146">
        <v>858.265342076919</v>
      </c>
      <c r="E146">
        <v>38.9292328185252</v>
      </c>
    </row>
    <row r="147" spans="1:5">
      <c r="A147">
        <v>146</v>
      </c>
      <c r="B147">
        <v>5593.11973007299</v>
      </c>
      <c r="C147">
        <v>5593.11973007299</v>
      </c>
      <c r="D147">
        <v>858.424705273778</v>
      </c>
      <c r="E147">
        <v>39.0885960153853</v>
      </c>
    </row>
    <row r="148" spans="1:5">
      <c r="A148">
        <v>147</v>
      </c>
      <c r="B148">
        <v>5593.11973007299</v>
      </c>
      <c r="C148">
        <v>5593.11973007299</v>
      </c>
      <c r="D148">
        <v>858.63939883377</v>
      </c>
      <c r="E148">
        <v>39.3032895753759</v>
      </c>
    </row>
    <row r="149" spans="1:5">
      <c r="A149">
        <v>148</v>
      </c>
      <c r="B149">
        <v>5593.11973007299</v>
      </c>
      <c r="C149">
        <v>5593.11973007299</v>
      </c>
      <c r="D149">
        <v>858.865663285192</v>
      </c>
      <c r="E149">
        <v>39.5295540267979</v>
      </c>
    </row>
    <row r="150" spans="1:5">
      <c r="A150">
        <v>149</v>
      </c>
      <c r="B150">
        <v>5593.11973007299</v>
      </c>
      <c r="C150">
        <v>5593.11973007299</v>
      </c>
      <c r="D150">
        <v>859.040047907155</v>
      </c>
      <c r="E150">
        <v>39.7039386487613</v>
      </c>
    </row>
    <row r="151" spans="1:5">
      <c r="A151">
        <v>150</v>
      </c>
      <c r="B151">
        <v>5593.11973007299</v>
      </c>
      <c r="C151">
        <v>5593.11973007299</v>
      </c>
      <c r="D151">
        <v>859.264724778575</v>
      </c>
      <c r="E151">
        <v>39.9286155201807</v>
      </c>
    </row>
    <row r="152" spans="1:5">
      <c r="A152">
        <v>151</v>
      </c>
      <c r="B152">
        <v>5593.11973007299</v>
      </c>
      <c r="C152">
        <v>5593.11973007299</v>
      </c>
      <c r="D152">
        <v>859.569225993901</v>
      </c>
      <c r="E152">
        <v>40.2331167355068</v>
      </c>
    </row>
    <row r="153" spans="1:5">
      <c r="A153">
        <v>152</v>
      </c>
      <c r="B153">
        <v>5593.11973007299</v>
      </c>
      <c r="C153">
        <v>5593.11973007299</v>
      </c>
      <c r="D153">
        <v>860.008701473097</v>
      </c>
      <c r="E153">
        <v>40.6725922147034</v>
      </c>
    </row>
    <row r="154" spans="1:5">
      <c r="A154">
        <v>153</v>
      </c>
      <c r="B154">
        <v>5593.11973007299</v>
      </c>
      <c r="C154">
        <v>5593.11973007299</v>
      </c>
      <c r="D154">
        <v>860.288205588157</v>
      </c>
      <c r="E154">
        <v>40.9520963297628</v>
      </c>
    </row>
    <row r="155" spans="1:5">
      <c r="A155">
        <v>154</v>
      </c>
      <c r="B155">
        <v>5593.11973007299</v>
      </c>
      <c r="C155">
        <v>5593.11973007299</v>
      </c>
      <c r="D155">
        <v>860.498991480781</v>
      </c>
      <c r="E155">
        <v>41.1628822223883</v>
      </c>
    </row>
    <row r="156" spans="1:5">
      <c r="A156">
        <v>155</v>
      </c>
      <c r="B156">
        <v>5593.11973007299</v>
      </c>
      <c r="C156">
        <v>5593.11973007299</v>
      </c>
      <c r="D156">
        <v>860.500363328434</v>
      </c>
      <c r="E156">
        <v>41.1642540700408</v>
      </c>
    </row>
    <row r="157" spans="1:5">
      <c r="A157">
        <v>156</v>
      </c>
      <c r="B157">
        <v>5593.11973007299</v>
      </c>
      <c r="C157">
        <v>5593.11973007299</v>
      </c>
      <c r="D157">
        <v>860.506128783012</v>
      </c>
      <c r="E157">
        <v>41.1700195246173</v>
      </c>
    </row>
    <row r="158" spans="1:5">
      <c r="A158">
        <v>157</v>
      </c>
      <c r="B158">
        <v>5593.11973007299</v>
      </c>
      <c r="C158">
        <v>5593.11973007299</v>
      </c>
      <c r="D158">
        <v>860.503765486054</v>
      </c>
      <c r="E158">
        <v>41.1676562276609</v>
      </c>
    </row>
    <row r="159" spans="1:5">
      <c r="A159">
        <v>158</v>
      </c>
      <c r="B159">
        <v>5593.11973007299</v>
      </c>
      <c r="C159">
        <v>5593.11973007299</v>
      </c>
      <c r="D159">
        <v>860.517103455034</v>
      </c>
      <c r="E159">
        <v>41.1809941966404</v>
      </c>
    </row>
    <row r="160" spans="1:5">
      <c r="A160">
        <v>159</v>
      </c>
      <c r="B160">
        <v>5593.11973007299</v>
      </c>
      <c r="C160">
        <v>5593.11973007299</v>
      </c>
      <c r="D160">
        <v>860.466464993202</v>
      </c>
      <c r="E160">
        <v>41.1303557348077</v>
      </c>
    </row>
    <row r="161" spans="1:5">
      <c r="A161">
        <v>160</v>
      </c>
      <c r="B161">
        <v>5593.11973007299</v>
      </c>
      <c r="C161">
        <v>5593.11973007299</v>
      </c>
      <c r="D161">
        <v>860.782476826839</v>
      </c>
      <c r="E161">
        <v>41.4463675684455</v>
      </c>
    </row>
    <row r="162" spans="1:5">
      <c r="A162">
        <v>161</v>
      </c>
      <c r="B162">
        <v>5593.11973007299</v>
      </c>
      <c r="C162">
        <v>5593.11973007299</v>
      </c>
      <c r="D162">
        <v>861.134974844559</v>
      </c>
      <c r="E162">
        <v>41.7988655861648</v>
      </c>
    </row>
    <row r="163" spans="1:5">
      <c r="A163">
        <v>162</v>
      </c>
      <c r="B163">
        <v>5593.11973007299</v>
      </c>
      <c r="C163">
        <v>5593.11973007299</v>
      </c>
      <c r="D163">
        <v>861.495065504309</v>
      </c>
      <c r="E163">
        <v>42.1589562459151</v>
      </c>
    </row>
    <row r="164" spans="1:5">
      <c r="A164">
        <v>163</v>
      </c>
      <c r="B164">
        <v>5593.11973007299</v>
      </c>
      <c r="C164">
        <v>5593.11973007299</v>
      </c>
      <c r="D164">
        <v>861.884338509145</v>
      </c>
      <c r="E164">
        <v>42.5482292507512</v>
      </c>
    </row>
    <row r="165" spans="1:5">
      <c r="A165">
        <v>164</v>
      </c>
      <c r="B165">
        <v>5593.11973007299</v>
      </c>
      <c r="C165">
        <v>5593.11973007299</v>
      </c>
      <c r="D165">
        <v>862.281947131615</v>
      </c>
      <c r="E165">
        <v>42.9458378732217</v>
      </c>
    </row>
    <row r="166" spans="1:5">
      <c r="A166">
        <v>165</v>
      </c>
      <c r="B166">
        <v>5593.11973007299</v>
      </c>
      <c r="C166">
        <v>5593.11973007299</v>
      </c>
      <c r="D166">
        <v>862.658699175835</v>
      </c>
      <c r="E166">
        <v>43.3225899174403</v>
      </c>
    </row>
    <row r="167" spans="1:5">
      <c r="A167">
        <v>166</v>
      </c>
      <c r="B167">
        <v>5593.11973007299</v>
      </c>
      <c r="C167">
        <v>5593.11973007299</v>
      </c>
      <c r="D167">
        <v>863.037263500054</v>
      </c>
      <c r="E167">
        <v>43.7011542416605</v>
      </c>
    </row>
    <row r="168" spans="1:5">
      <c r="A168">
        <v>167</v>
      </c>
      <c r="B168">
        <v>5593.11973007299</v>
      </c>
      <c r="C168">
        <v>5593.11973007299</v>
      </c>
      <c r="D168">
        <v>863.26797485575</v>
      </c>
      <c r="E168">
        <v>43.9318655973557</v>
      </c>
    </row>
    <row r="169" spans="1:5">
      <c r="A169">
        <v>168</v>
      </c>
      <c r="B169">
        <v>5593.11973007299</v>
      </c>
      <c r="C169">
        <v>5593.11973007299</v>
      </c>
      <c r="D169">
        <v>863.389685324728</v>
      </c>
      <c r="E169">
        <v>44.0535760663347</v>
      </c>
    </row>
    <row r="170" spans="1:5">
      <c r="A170">
        <v>169</v>
      </c>
      <c r="B170">
        <v>5593.11973007299</v>
      </c>
      <c r="C170">
        <v>5593.11973007299</v>
      </c>
      <c r="D170">
        <v>863.662079693083</v>
      </c>
      <c r="E170">
        <v>44.3259704346889</v>
      </c>
    </row>
    <row r="171" spans="1:5">
      <c r="A171">
        <v>170</v>
      </c>
      <c r="B171">
        <v>5593.11973007299</v>
      </c>
      <c r="C171">
        <v>5593.11973007299</v>
      </c>
      <c r="D171">
        <v>863.849800140133</v>
      </c>
      <c r="E171">
        <v>44.5136908817398</v>
      </c>
    </row>
    <row r="172" spans="1:5">
      <c r="A172">
        <v>171</v>
      </c>
      <c r="B172">
        <v>5593.11973007299</v>
      </c>
      <c r="C172">
        <v>5593.11973007299</v>
      </c>
      <c r="D172">
        <v>864.059107193491</v>
      </c>
      <c r="E172">
        <v>44.7229979350984</v>
      </c>
    </row>
    <row r="173" spans="1:5">
      <c r="A173">
        <v>172</v>
      </c>
      <c r="B173">
        <v>5593.11973007299</v>
      </c>
      <c r="C173">
        <v>5593.11973007299</v>
      </c>
      <c r="D173">
        <v>864.39155453023</v>
      </c>
      <c r="E173">
        <v>45.0554452718362</v>
      </c>
    </row>
    <row r="174" spans="1:5">
      <c r="A174">
        <v>173</v>
      </c>
      <c r="B174">
        <v>5593.11973007299</v>
      </c>
      <c r="C174">
        <v>5593.11973007299</v>
      </c>
      <c r="D174">
        <v>864.720357927302</v>
      </c>
      <c r="E174">
        <v>45.3842486689093</v>
      </c>
    </row>
    <row r="175" spans="1:5">
      <c r="A175">
        <v>174</v>
      </c>
      <c r="B175">
        <v>5593.11973007299</v>
      </c>
      <c r="C175">
        <v>5593.11973007299</v>
      </c>
      <c r="D175">
        <v>864.739289347271</v>
      </c>
      <c r="E175">
        <v>45.4031800888784</v>
      </c>
    </row>
    <row r="176" spans="1:5">
      <c r="A176">
        <v>175</v>
      </c>
      <c r="B176">
        <v>5593.11973007299</v>
      </c>
      <c r="C176">
        <v>5593.11973007299</v>
      </c>
      <c r="D176">
        <v>864.763094894919</v>
      </c>
      <c r="E176">
        <v>45.4269856365248</v>
      </c>
    </row>
    <row r="177" spans="1:5">
      <c r="A177">
        <v>176</v>
      </c>
      <c r="B177">
        <v>5593.11973007299</v>
      </c>
      <c r="C177">
        <v>5593.11973007299</v>
      </c>
      <c r="D177">
        <v>864.970973823156</v>
      </c>
      <c r="E177">
        <v>45.6348645647626</v>
      </c>
    </row>
    <row r="178" spans="1:5">
      <c r="A178">
        <v>177</v>
      </c>
      <c r="B178">
        <v>5593.11973007299</v>
      </c>
      <c r="C178">
        <v>5593.11973007299</v>
      </c>
      <c r="D178">
        <v>865.228390155225</v>
      </c>
      <c r="E178">
        <v>45.8922808968298</v>
      </c>
    </row>
    <row r="179" spans="1:5">
      <c r="A179">
        <v>178</v>
      </c>
      <c r="B179">
        <v>5593.11973007299</v>
      </c>
      <c r="C179">
        <v>5593.11973007299</v>
      </c>
      <c r="D179">
        <v>865.508401147368</v>
      </c>
      <c r="E179">
        <v>46.172291888974</v>
      </c>
    </row>
    <row r="180" spans="1:5">
      <c r="A180">
        <v>179</v>
      </c>
      <c r="B180">
        <v>5593.11973007299</v>
      </c>
      <c r="C180">
        <v>5593.11973007299</v>
      </c>
      <c r="D180">
        <v>865.750355157386</v>
      </c>
      <c r="E180">
        <v>46.4142458989915</v>
      </c>
    </row>
    <row r="181" spans="1:5">
      <c r="A181">
        <v>180</v>
      </c>
      <c r="B181">
        <v>5593.11973007299</v>
      </c>
      <c r="C181">
        <v>5593.11973007299</v>
      </c>
      <c r="D181">
        <v>865.989570907572</v>
      </c>
      <c r="E181">
        <v>46.6534616491775</v>
      </c>
    </row>
    <row r="182" spans="1:5">
      <c r="A182">
        <v>181</v>
      </c>
      <c r="B182">
        <v>5593.11973007299</v>
      </c>
      <c r="C182">
        <v>5593.11973007299</v>
      </c>
      <c r="D182">
        <v>866.003053904346</v>
      </c>
      <c r="E182">
        <v>46.6669446459527</v>
      </c>
    </row>
    <row r="183" spans="1:5">
      <c r="A183">
        <v>182</v>
      </c>
      <c r="B183">
        <v>5593.11973007299</v>
      </c>
      <c r="C183">
        <v>5593.11973007299</v>
      </c>
      <c r="D183">
        <v>866.067398303918</v>
      </c>
      <c r="E183">
        <v>46.7312890455245</v>
      </c>
    </row>
    <row r="184" spans="1:5">
      <c r="A184">
        <v>183</v>
      </c>
      <c r="B184">
        <v>5593.11973007299</v>
      </c>
      <c r="C184">
        <v>5593.11973007299</v>
      </c>
      <c r="D184">
        <v>866.211582900838</v>
      </c>
      <c r="E184">
        <v>46.8754736424438</v>
      </c>
    </row>
    <row r="185" spans="1:5">
      <c r="A185">
        <v>184</v>
      </c>
      <c r="B185">
        <v>5593.11973007299</v>
      </c>
      <c r="C185">
        <v>5593.11973007299</v>
      </c>
      <c r="D185">
        <v>866.400250085258</v>
      </c>
      <c r="E185">
        <v>47.0641408268646</v>
      </c>
    </row>
    <row r="186" spans="1:5">
      <c r="A186">
        <v>185</v>
      </c>
      <c r="B186">
        <v>5593.11973007299</v>
      </c>
      <c r="C186">
        <v>5593.11973007299</v>
      </c>
      <c r="D186">
        <v>866.629693578227</v>
      </c>
      <c r="E186">
        <v>47.2935843198325</v>
      </c>
    </row>
    <row r="187" spans="1:5">
      <c r="A187">
        <v>186</v>
      </c>
      <c r="B187">
        <v>5593.11973007299</v>
      </c>
      <c r="C187">
        <v>5593.11973007299</v>
      </c>
      <c r="D187">
        <v>866.748733519829</v>
      </c>
      <c r="E187">
        <v>47.4126242614353</v>
      </c>
    </row>
    <row r="188" spans="1:5">
      <c r="A188">
        <v>187</v>
      </c>
      <c r="B188">
        <v>5593.11973007299</v>
      </c>
      <c r="C188">
        <v>5593.11973007299</v>
      </c>
      <c r="D188">
        <v>866.919838642343</v>
      </c>
      <c r="E188">
        <v>47.5837293839491</v>
      </c>
    </row>
    <row r="189" spans="1:5">
      <c r="A189">
        <v>188</v>
      </c>
      <c r="B189">
        <v>5593.11973007299</v>
      </c>
      <c r="C189">
        <v>5593.11973007299</v>
      </c>
      <c r="D189">
        <v>867.151328306208</v>
      </c>
      <c r="E189">
        <v>47.815219047814</v>
      </c>
    </row>
    <row r="190" spans="1:5">
      <c r="A190">
        <v>189</v>
      </c>
      <c r="B190">
        <v>5593.11973007299</v>
      </c>
      <c r="C190">
        <v>5593.11973007299</v>
      </c>
      <c r="D190">
        <v>867.322776323713</v>
      </c>
      <c r="E190">
        <v>47.9866670653195</v>
      </c>
    </row>
    <row r="191" spans="1:5">
      <c r="A191">
        <v>190</v>
      </c>
      <c r="B191">
        <v>5593.11973007299</v>
      </c>
      <c r="C191">
        <v>5593.11973007299</v>
      </c>
      <c r="D191">
        <v>867.597899159251</v>
      </c>
      <c r="E191">
        <v>48.2617899008566</v>
      </c>
    </row>
    <row r="192" spans="1:5">
      <c r="A192">
        <v>191</v>
      </c>
      <c r="B192">
        <v>5593.11973007299</v>
      </c>
      <c r="C192">
        <v>5593.11973007299</v>
      </c>
      <c r="D192">
        <v>867.792260885222</v>
      </c>
      <c r="E192">
        <v>48.4561516268286</v>
      </c>
    </row>
    <row r="193" spans="1:5">
      <c r="A193">
        <v>192</v>
      </c>
      <c r="B193">
        <v>5593.11973007299</v>
      </c>
      <c r="C193">
        <v>5593.11973007299</v>
      </c>
      <c r="D193">
        <v>867.925102301015</v>
      </c>
      <c r="E193">
        <v>48.5889930426214</v>
      </c>
    </row>
    <row r="194" spans="1:5">
      <c r="A194">
        <v>193</v>
      </c>
      <c r="B194">
        <v>5593.11973007299</v>
      </c>
      <c r="C194">
        <v>5593.11973007299</v>
      </c>
      <c r="D194">
        <v>867.946147915203</v>
      </c>
      <c r="E194">
        <v>48.6100386568103</v>
      </c>
    </row>
    <row r="195" spans="1:5">
      <c r="A195">
        <v>194</v>
      </c>
      <c r="B195">
        <v>5593.11973007299</v>
      </c>
      <c r="C195">
        <v>5593.11973007299</v>
      </c>
      <c r="D195">
        <v>867.982592250331</v>
      </c>
      <c r="E195">
        <v>48.6464829919365</v>
      </c>
    </row>
    <row r="196" spans="1:5">
      <c r="A196">
        <v>195</v>
      </c>
      <c r="B196">
        <v>5593.11973007299</v>
      </c>
      <c r="C196">
        <v>5593.11973007299</v>
      </c>
      <c r="D196">
        <v>868.213576515939</v>
      </c>
      <c r="E196">
        <v>48.8774672575449</v>
      </c>
    </row>
    <row r="197" spans="1:5">
      <c r="A197">
        <v>196</v>
      </c>
      <c r="B197">
        <v>5593.11973007299</v>
      </c>
      <c r="C197">
        <v>5593.11973007299</v>
      </c>
      <c r="D197">
        <v>868.301001942959</v>
      </c>
      <c r="E197">
        <v>48.9648926845646</v>
      </c>
    </row>
    <row r="198" spans="1:5">
      <c r="A198">
        <v>197</v>
      </c>
      <c r="B198">
        <v>5593.11973007299</v>
      </c>
      <c r="C198">
        <v>5593.11973007299</v>
      </c>
      <c r="D198">
        <v>868.560491773925</v>
      </c>
      <c r="E198">
        <v>49.2243825155319</v>
      </c>
    </row>
    <row r="199" spans="1:5">
      <c r="A199">
        <v>198</v>
      </c>
      <c r="B199">
        <v>5593.11973007299</v>
      </c>
      <c r="C199">
        <v>5593.11973007299</v>
      </c>
      <c r="D199">
        <v>868.847342138289</v>
      </c>
      <c r="E199">
        <v>49.5112328798955</v>
      </c>
    </row>
    <row r="200" spans="1:5">
      <c r="A200">
        <v>199</v>
      </c>
      <c r="B200">
        <v>5593.11973007299</v>
      </c>
      <c r="C200">
        <v>5593.11973007299</v>
      </c>
      <c r="D200">
        <v>868.770239366809</v>
      </c>
      <c r="E200">
        <v>49.434130108416</v>
      </c>
    </row>
    <row r="201" spans="1:5">
      <c r="A201">
        <v>200</v>
      </c>
      <c r="B201">
        <v>5593.11973007299</v>
      </c>
      <c r="C201">
        <v>5593.11973007299</v>
      </c>
      <c r="D201">
        <v>868.850579643528</v>
      </c>
      <c r="E201">
        <v>49.5144703851349</v>
      </c>
    </row>
    <row r="202" spans="1:5">
      <c r="A202">
        <v>201</v>
      </c>
      <c r="B202">
        <v>5593.11973007299</v>
      </c>
      <c r="C202">
        <v>5593.11973007299</v>
      </c>
      <c r="D202">
        <v>868.999194651487</v>
      </c>
      <c r="E202">
        <v>49.6630853930933</v>
      </c>
    </row>
    <row r="203" spans="1:5">
      <c r="A203">
        <v>202</v>
      </c>
      <c r="B203">
        <v>5593.11973007299</v>
      </c>
      <c r="C203">
        <v>5593.11973007299</v>
      </c>
      <c r="D203">
        <v>869.32061749641</v>
      </c>
      <c r="E203">
        <v>49.9845082380157</v>
      </c>
    </row>
    <row r="204" spans="1:5">
      <c r="A204">
        <v>203</v>
      </c>
      <c r="B204">
        <v>5593.11973007299</v>
      </c>
      <c r="C204">
        <v>5593.11973007299</v>
      </c>
      <c r="D204">
        <v>869.460715658056</v>
      </c>
      <c r="E204">
        <v>50.1246063996618</v>
      </c>
    </row>
    <row r="205" spans="1:5">
      <c r="A205">
        <v>204</v>
      </c>
      <c r="B205">
        <v>5593.11973007299</v>
      </c>
      <c r="C205">
        <v>5593.11973007299</v>
      </c>
      <c r="D205">
        <v>869.649444539528</v>
      </c>
      <c r="E205">
        <v>50.3133352811341</v>
      </c>
    </row>
    <row r="206" spans="1:5">
      <c r="A206">
        <v>205</v>
      </c>
      <c r="B206">
        <v>5593.11973007299</v>
      </c>
      <c r="C206">
        <v>5593.11973007299</v>
      </c>
      <c r="D206">
        <v>869.746259656686</v>
      </c>
      <c r="E206">
        <v>50.4101503982924</v>
      </c>
    </row>
    <row r="207" spans="1:5">
      <c r="A207">
        <v>206</v>
      </c>
      <c r="B207">
        <v>5593.11973007299</v>
      </c>
      <c r="C207">
        <v>5593.11973007299</v>
      </c>
      <c r="D207">
        <v>869.864382744387</v>
      </c>
      <c r="E207">
        <v>50.5282734859932</v>
      </c>
    </row>
    <row r="208" spans="1:5">
      <c r="A208">
        <v>207</v>
      </c>
      <c r="B208">
        <v>5593.11973007299</v>
      </c>
      <c r="C208">
        <v>5593.11973007299</v>
      </c>
      <c r="D208">
        <v>869.927007628635</v>
      </c>
      <c r="E208">
        <v>50.5908983702412</v>
      </c>
    </row>
    <row r="209" spans="1:5">
      <c r="A209">
        <v>208</v>
      </c>
      <c r="B209">
        <v>5593.11973007299</v>
      </c>
      <c r="C209">
        <v>5593.11973007299</v>
      </c>
      <c r="D209">
        <v>869.943216503512</v>
      </c>
      <c r="E209">
        <v>50.6071072451179</v>
      </c>
    </row>
    <row r="210" spans="1:5">
      <c r="A210">
        <v>209</v>
      </c>
      <c r="B210">
        <v>5593.11973007299</v>
      </c>
      <c r="C210">
        <v>5593.11973007299</v>
      </c>
      <c r="D210">
        <v>870.065191664304</v>
      </c>
      <c r="E210">
        <v>50.7290824059093</v>
      </c>
    </row>
    <row r="211" spans="1:5">
      <c r="A211">
        <v>210</v>
      </c>
      <c r="B211">
        <v>5593.11973007299</v>
      </c>
      <c r="C211">
        <v>5593.11973007299</v>
      </c>
      <c r="D211">
        <v>870.263726901706</v>
      </c>
      <c r="E211">
        <v>50.9276176433131</v>
      </c>
    </row>
    <row r="212" spans="1:5">
      <c r="A212">
        <v>211</v>
      </c>
      <c r="B212">
        <v>5593.11973007299</v>
      </c>
      <c r="C212">
        <v>5593.11973007299</v>
      </c>
      <c r="D212">
        <v>870.559495114669</v>
      </c>
      <c r="E212">
        <v>51.2233858562749</v>
      </c>
    </row>
    <row r="213" spans="1:5">
      <c r="A213">
        <v>212</v>
      </c>
      <c r="B213">
        <v>5593.11973007299</v>
      </c>
      <c r="C213">
        <v>5593.11973007299</v>
      </c>
      <c r="D213">
        <v>870.77091502543</v>
      </c>
      <c r="E213">
        <v>51.4348057670366</v>
      </c>
    </row>
    <row r="214" spans="1:5">
      <c r="A214">
        <v>213</v>
      </c>
      <c r="B214">
        <v>5593.11973007299</v>
      </c>
      <c r="C214">
        <v>5593.11973007299</v>
      </c>
      <c r="D214">
        <v>870.894960149022</v>
      </c>
      <c r="E214">
        <v>51.5588508906276</v>
      </c>
    </row>
    <row r="215" spans="1:5">
      <c r="A215">
        <v>214</v>
      </c>
      <c r="B215">
        <v>5593.11973007299</v>
      </c>
      <c r="C215">
        <v>5593.11973007299</v>
      </c>
      <c r="D215">
        <v>871.142019889879</v>
      </c>
      <c r="E215">
        <v>51.8059106314854</v>
      </c>
    </row>
    <row r="216" spans="1:5">
      <c r="A216">
        <v>215</v>
      </c>
      <c r="B216">
        <v>5593.11973007299</v>
      </c>
      <c r="C216">
        <v>5593.11973007299</v>
      </c>
      <c r="D216">
        <v>871.336414505516</v>
      </c>
      <c r="E216">
        <v>52.0003052471223</v>
      </c>
    </row>
    <row r="217" spans="1:5">
      <c r="A217">
        <v>216</v>
      </c>
      <c r="B217">
        <v>5593.11973007299</v>
      </c>
      <c r="C217">
        <v>5593.11973007299</v>
      </c>
      <c r="D217">
        <v>871.510391621994</v>
      </c>
      <c r="E217">
        <v>52.1742823636001</v>
      </c>
    </row>
    <row r="218" spans="1:5">
      <c r="A218">
        <v>217</v>
      </c>
      <c r="B218">
        <v>5593.11973007299</v>
      </c>
      <c r="C218">
        <v>5593.11973007299</v>
      </c>
      <c r="D218">
        <v>871.552082038408</v>
      </c>
      <c r="E218">
        <v>52.2159727800144</v>
      </c>
    </row>
    <row r="219" spans="1:5">
      <c r="A219">
        <v>218</v>
      </c>
      <c r="B219">
        <v>5593.11973007299</v>
      </c>
      <c r="C219">
        <v>5593.11973007299</v>
      </c>
      <c r="D219">
        <v>871.659532357092</v>
      </c>
      <c r="E219">
        <v>52.3234230986987</v>
      </c>
    </row>
    <row r="220" spans="1:5">
      <c r="A220">
        <v>219</v>
      </c>
      <c r="B220">
        <v>5593.11973007299</v>
      </c>
      <c r="C220">
        <v>5593.11973007299</v>
      </c>
      <c r="D220">
        <v>872.013417626556</v>
      </c>
      <c r="E220">
        <v>52.6773083681623</v>
      </c>
    </row>
    <row r="221" spans="1:5">
      <c r="A221">
        <v>220</v>
      </c>
      <c r="B221">
        <v>5593.11973007299</v>
      </c>
      <c r="C221">
        <v>5593.11973007299</v>
      </c>
      <c r="D221">
        <v>872.251076878121</v>
      </c>
      <c r="E221">
        <v>52.9149676197285</v>
      </c>
    </row>
    <row r="222" spans="1:5">
      <c r="A222">
        <v>221</v>
      </c>
      <c r="B222">
        <v>5593.11973007299</v>
      </c>
      <c r="C222">
        <v>5593.11973007299</v>
      </c>
      <c r="D222">
        <v>872.247627309311</v>
      </c>
      <c r="E222">
        <v>52.9115180509154</v>
      </c>
    </row>
    <row r="223" spans="1:5">
      <c r="A223">
        <v>222</v>
      </c>
      <c r="B223">
        <v>5593.11973007299</v>
      </c>
      <c r="C223">
        <v>5593.11973007299</v>
      </c>
      <c r="D223">
        <v>872.278155219117</v>
      </c>
      <c r="E223">
        <v>52.9420459607241</v>
      </c>
    </row>
    <row r="224" spans="1:5">
      <c r="A224">
        <v>223</v>
      </c>
      <c r="B224">
        <v>5593.11973007299</v>
      </c>
      <c r="C224">
        <v>5593.11973007299</v>
      </c>
      <c r="D224">
        <v>872.597904762788</v>
      </c>
      <c r="E224">
        <v>53.2617955043943</v>
      </c>
    </row>
    <row r="225" spans="1:5">
      <c r="A225">
        <v>224</v>
      </c>
      <c r="B225">
        <v>5593.11973007299</v>
      </c>
      <c r="C225">
        <v>5593.11973007299</v>
      </c>
      <c r="D225">
        <v>872.781588892777</v>
      </c>
      <c r="E225">
        <v>53.4454796343826</v>
      </c>
    </row>
    <row r="226" spans="1:5">
      <c r="A226">
        <v>225</v>
      </c>
      <c r="B226">
        <v>5593.11973007299</v>
      </c>
      <c r="C226">
        <v>5593.11973007299</v>
      </c>
      <c r="D226">
        <v>873.161381519304</v>
      </c>
      <c r="E226">
        <v>53.8252722609096</v>
      </c>
    </row>
    <row r="227" spans="1:5">
      <c r="A227">
        <v>226</v>
      </c>
      <c r="B227">
        <v>5593.11973007299</v>
      </c>
      <c r="C227">
        <v>5593.11973007299</v>
      </c>
      <c r="D227">
        <v>873.411919135258</v>
      </c>
      <c r="E227">
        <v>54.0758098768645</v>
      </c>
    </row>
    <row r="228" spans="1:5">
      <c r="A228">
        <v>227</v>
      </c>
      <c r="B228">
        <v>5593.11973007299</v>
      </c>
      <c r="C228">
        <v>5593.11973007299</v>
      </c>
      <c r="D228">
        <v>873.670030427176</v>
      </c>
      <c r="E228">
        <v>54.3339211687823</v>
      </c>
    </row>
    <row r="229" spans="1:5">
      <c r="A229">
        <v>228</v>
      </c>
      <c r="B229">
        <v>5593.11973007299</v>
      </c>
      <c r="C229">
        <v>5593.11973007299</v>
      </c>
      <c r="D229">
        <v>873.954373240113</v>
      </c>
      <c r="E229">
        <v>54.6182639817199</v>
      </c>
    </row>
    <row r="230" spans="1:5">
      <c r="A230">
        <v>229</v>
      </c>
      <c r="B230">
        <v>5593.11973007299</v>
      </c>
      <c r="C230">
        <v>5593.11973007299</v>
      </c>
      <c r="D230">
        <v>874.209750598805</v>
      </c>
      <c r="E230">
        <v>54.8736413404106</v>
      </c>
    </row>
    <row r="231" spans="1:5">
      <c r="A231">
        <v>230</v>
      </c>
      <c r="B231">
        <v>5593.11973007299</v>
      </c>
      <c r="C231">
        <v>5593.11973007299</v>
      </c>
      <c r="D231">
        <v>874.525177852628</v>
      </c>
      <c r="E231">
        <v>55.189068594234</v>
      </c>
    </row>
    <row r="232" spans="1:5">
      <c r="A232">
        <v>231</v>
      </c>
      <c r="B232">
        <v>5593.11973007299</v>
      </c>
      <c r="C232">
        <v>5593.11973007299</v>
      </c>
      <c r="D232">
        <v>874.694981911884</v>
      </c>
      <c r="E232">
        <v>55.3588726534904</v>
      </c>
    </row>
    <row r="233" spans="1:5">
      <c r="A233">
        <v>232</v>
      </c>
      <c r="B233">
        <v>5593.11973007299</v>
      </c>
      <c r="C233">
        <v>5593.11973007299</v>
      </c>
      <c r="D233">
        <v>875.029804253523</v>
      </c>
      <c r="E233">
        <v>55.6936949951282</v>
      </c>
    </row>
    <row r="234" spans="1:5">
      <c r="A234">
        <v>233</v>
      </c>
      <c r="B234">
        <v>5593.11973007299</v>
      </c>
      <c r="C234">
        <v>5593.11973007299</v>
      </c>
      <c r="D234">
        <v>875.350993882459</v>
      </c>
      <c r="E234">
        <v>56.0148846240661</v>
      </c>
    </row>
    <row r="235" spans="1:5">
      <c r="A235">
        <v>234</v>
      </c>
      <c r="B235">
        <v>5593.11973007299</v>
      </c>
      <c r="C235">
        <v>5593.11973007299</v>
      </c>
      <c r="D235">
        <v>875.796108041472</v>
      </c>
      <c r="E235">
        <v>56.4599987830795</v>
      </c>
    </row>
    <row r="236" spans="1:5">
      <c r="A236">
        <v>235</v>
      </c>
      <c r="B236">
        <v>5593.11973007299</v>
      </c>
      <c r="C236">
        <v>5593.11973007299</v>
      </c>
      <c r="D236">
        <v>876.173684629179</v>
      </c>
      <c r="E236">
        <v>56.8375753707851</v>
      </c>
    </row>
    <row r="237" spans="1:5">
      <c r="A237">
        <v>236</v>
      </c>
      <c r="B237">
        <v>5593.11973007299</v>
      </c>
      <c r="C237">
        <v>5593.11973007299</v>
      </c>
      <c r="D237">
        <v>876.291532845412</v>
      </c>
      <c r="E237">
        <v>56.9554235870188</v>
      </c>
    </row>
    <row r="238" spans="1:5">
      <c r="A238">
        <v>237</v>
      </c>
      <c r="B238">
        <v>5593.11973007299</v>
      </c>
      <c r="C238">
        <v>5593.11973007299</v>
      </c>
      <c r="D238">
        <v>876.522149485186</v>
      </c>
      <c r="E238">
        <v>57.1860402267914</v>
      </c>
    </row>
    <row r="239" spans="1:5">
      <c r="A239">
        <v>238</v>
      </c>
      <c r="B239">
        <v>5593.11973007299</v>
      </c>
      <c r="C239">
        <v>5593.11973007299</v>
      </c>
      <c r="D239">
        <v>876.946924986526</v>
      </c>
      <c r="E239">
        <v>57.6108157281322</v>
      </c>
    </row>
    <row r="240" spans="1:5">
      <c r="A240">
        <v>239</v>
      </c>
      <c r="B240">
        <v>5593.11973007299</v>
      </c>
      <c r="C240">
        <v>5593.11973007299</v>
      </c>
      <c r="D240">
        <v>877.320036335082</v>
      </c>
      <c r="E240">
        <v>57.9839270766873</v>
      </c>
    </row>
    <row r="241" spans="1:5">
      <c r="A241">
        <v>240</v>
      </c>
      <c r="B241">
        <v>5593.11973007299</v>
      </c>
      <c r="C241">
        <v>5593.11973007299</v>
      </c>
      <c r="D241">
        <v>877.37673049502</v>
      </c>
      <c r="E241">
        <v>58.0406212366255</v>
      </c>
    </row>
    <row r="242" spans="1:5">
      <c r="A242">
        <v>241</v>
      </c>
      <c r="B242">
        <v>5593.11973007299</v>
      </c>
      <c r="C242">
        <v>5593.11973007299</v>
      </c>
      <c r="D242">
        <v>877.592558242057</v>
      </c>
      <c r="E242">
        <v>58.2564489836636</v>
      </c>
    </row>
    <row r="243" spans="1:5">
      <c r="A243">
        <v>242</v>
      </c>
      <c r="B243">
        <v>5593.11973007299</v>
      </c>
      <c r="C243">
        <v>5593.11973007299</v>
      </c>
      <c r="D243">
        <v>877.915405789205</v>
      </c>
      <c r="E243">
        <v>58.5792965308099</v>
      </c>
    </row>
    <row r="244" spans="1:5">
      <c r="A244">
        <v>243</v>
      </c>
      <c r="B244">
        <v>5593.11973007299</v>
      </c>
      <c r="C244">
        <v>5593.11973007299</v>
      </c>
      <c r="D244">
        <v>878.242100369304</v>
      </c>
      <c r="E244">
        <v>58.90599111091</v>
      </c>
    </row>
    <row r="245" spans="1:5">
      <c r="A245">
        <v>244</v>
      </c>
      <c r="B245">
        <v>5593.11973007299</v>
      </c>
      <c r="C245">
        <v>5593.11973007299</v>
      </c>
      <c r="D245">
        <v>878.537662398859</v>
      </c>
      <c r="E245">
        <v>59.2015531404653</v>
      </c>
    </row>
    <row r="246" spans="1:5">
      <c r="A246">
        <v>245</v>
      </c>
      <c r="B246">
        <v>5593.11973007299</v>
      </c>
      <c r="C246">
        <v>5593.11973007299</v>
      </c>
      <c r="D246">
        <v>878.927285009097</v>
      </c>
      <c r="E246">
        <v>59.5911757507025</v>
      </c>
    </row>
    <row r="247" spans="1:5">
      <c r="A247">
        <v>246</v>
      </c>
      <c r="B247">
        <v>5593.11973007299</v>
      </c>
      <c r="C247">
        <v>5593.11973007299</v>
      </c>
      <c r="D247">
        <v>879.364264583664</v>
      </c>
      <c r="E247">
        <v>60.0281553252699</v>
      </c>
    </row>
    <row r="248" spans="1:5">
      <c r="A248">
        <v>247</v>
      </c>
      <c r="B248">
        <v>5593.11973007299</v>
      </c>
      <c r="C248">
        <v>5593.11973007299</v>
      </c>
      <c r="D248">
        <v>879.586013654231</v>
      </c>
      <c r="E248">
        <v>60.2499043958371</v>
      </c>
    </row>
    <row r="249" spans="1:5">
      <c r="A249">
        <v>248</v>
      </c>
      <c r="B249">
        <v>5593.11973007299</v>
      </c>
      <c r="C249">
        <v>5593.11973007299</v>
      </c>
      <c r="D249">
        <v>879.878715335442</v>
      </c>
      <c r="E249">
        <v>60.5426060770477</v>
      </c>
    </row>
    <row r="250" spans="1:5">
      <c r="A250">
        <v>249</v>
      </c>
      <c r="B250">
        <v>5593.11973007299</v>
      </c>
      <c r="C250">
        <v>5593.11973007299</v>
      </c>
      <c r="D250">
        <v>880.048814980169</v>
      </c>
      <c r="E250">
        <v>60.7127057217759</v>
      </c>
    </row>
    <row r="251" spans="1:5">
      <c r="A251">
        <v>250</v>
      </c>
      <c r="B251">
        <v>5593.11973007299</v>
      </c>
      <c r="C251">
        <v>5593.11973007299</v>
      </c>
      <c r="D251">
        <v>880.285643345736</v>
      </c>
      <c r="E251">
        <v>60.9495340873414</v>
      </c>
    </row>
    <row r="252" spans="1:5">
      <c r="A252">
        <v>251</v>
      </c>
      <c r="B252">
        <v>5593.11973007299</v>
      </c>
      <c r="C252">
        <v>5593.11973007299</v>
      </c>
      <c r="D252">
        <v>880.770032818238</v>
      </c>
      <c r="E252">
        <v>61.4339235598449</v>
      </c>
    </row>
    <row r="253" spans="1:5">
      <c r="A253">
        <v>252</v>
      </c>
      <c r="B253">
        <v>5593.11973007299</v>
      </c>
      <c r="C253">
        <v>5593.11973007299</v>
      </c>
      <c r="D253">
        <v>881.076668061745</v>
      </c>
      <c r="E253">
        <v>61.7405588033518</v>
      </c>
    </row>
    <row r="254" spans="1:5">
      <c r="A254">
        <v>253</v>
      </c>
      <c r="B254">
        <v>5593.11973007299</v>
      </c>
      <c r="C254">
        <v>5593.11973007299</v>
      </c>
      <c r="D254">
        <v>881.214659374121</v>
      </c>
      <c r="E254">
        <v>61.8785501157266</v>
      </c>
    </row>
    <row r="255" spans="1:5">
      <c r="A255">
        <v>254</v>
      </c>
      <c r="B255">
        <v>5593.11973007299</v>
      </c>
      <c r="C255">
        <v>5593.11973007299</v>
      </c>
      <c r="D255">
        <v>881.722299448439</v>
      </c>
      <c r="E255">
        <v>62.3861901900446</v>
      </c>
    </row>
    <row r="256" spans="1:5">
      <c r="A256">
        <v>255</v>
      </c>
      <c r="B256">
        <v>5593.11973007299</v>
      </c>
      <c r="C256">
        <v>5593.11973007299</v>
      </c>
      <c r="D256">
        <v>882.127802015748</v>
      </c>
      <c r="E256">
        <v>62.7916927573548</v>
      </c>
    </row>
    <row r="257" spans="1:5">
      <c r="A257">
        <v>256</v>
      </c>
      <c r="B257">
        <v>5593.11973007299</v>
      </c>
      <c r="C257">
        <v>5593.11973007299</v>
      </c>
      <c r="D257">
        <v>882.436154321137</v>
      </c>
      <c r="E257">
        <v>63.1000450627433</v>
      </c>
    </row>
    <row r="258" spans="1:5">
      <c r="A258">
        <v>257</v>
      </c>
      <c r="B258">
        <v>5593.11973007299</v>
      </c>
      <c r="C258">
        <v>5593.11973007299</v>
      </c>
      <c r="D258">
        <v>882.812928443625</v>
      </c>
      <c r="E258">
        <v>63.4768191852312</v>
      </c>
    </row>
    <row r="259" spans="1:5">
      <c r="A259">
        <v>258</v>
      </c>
      <c r="B259">
        <v>5593.11973007299</v>
      </c>
      <c r="C259">
        <v>5593.11973007299</v>
      </c>
      <c r="D259">
        <v>882.952684520935</v>
      </c>
      <c r="E259">
        <v>63.6165752625423</v>
      </c>
    </row>
    <row r="260" spans="1:5">
      <c r="A260">
        <v>259</v>
      </c>
      <c r="B260">
        <v>5593.11973007299</v>
      </c>
      <c r="C260">
        <v>5593.11973007299</v>
      </c>
      <c r="D260">
        <v>883.297137805898</v>
      </c>
      <c r="E260">
        <v>63.9610285475043</v>
      </c>
    </row>
    <row r="261" spans="1:5">
      <c r="A261">
        <v>260</v>
      </c>
      <c r="B261">
        <v>5593.11973007299</v>
      </c>
      <c r="C261">
        <v>5593.11973007299</v>
      </c>
      <c r="D261">
        <v>883.659142637332</v>
      </c>
      <c r="E261">
        <v>64.323033378939</v>
      </c>
    </row>
    <row r="262" spans="1:5">
      <c r="A262">
        <v>261</v>
      </c>
      <c r="B262">
        <v>5593.11973007299</v>
      </c>
      <c r="C262">
        <v>5593.11973007299</v>
      </c>
      <c r="D262">
        <v>883.844658987676</v>
      </c>
      <c r="E262">
        <v>64.5085497292826</v>
      </c>
    </row>
    <row r="263" spans="1:5">
      <c r="A263">
        <v>262</v>
      </c>
      <c r="B263">
        <v>5593.11973007299</v>
      </c>
      <c r="C263">
        <v>5593.11973007299</v>
      </c>
      <c r="D263">
        <v>884.253194945009</v>
      </c>
      <c r="E263">
        <v>64.9170856866149</v>
      </c>
    </row>
    <row r="264" spans="1:5">
      <c r="A264">
        <v>263</v>
      </c>
      <c r="B264">
        <v>5593.11973007299</v>
      </c>
      <c r="C264">
        <v>5593.11973007299</v>
      </c>
      <c r="D264">
        <v>884.643862209353</v>
      </c>
      <c r="E264">
        <v>65.3077529509592</v>
      </c>
    </row>
    <row r="265" spans="1:5">
      <c r="A265">
        <v>264</v>
      </c>
      <c r="B265">
        <v>5593.11973007299</v>
      </c>
      <c r="C265">
        <v>5593.11973007299</v>
      </c>
      <c r="D265">
        <v>885.179715573824</v>
      </c>
      <c r="E265">
        <v>65.8436063154299</v>
      </c>
    </row>
    <row r="266" spans="1:5">
      <c r="A266">
        <v>265</v>
      </c>
      <c r="B266">
        <v>5593.11973007299</v>
      </c>
      <c r="C266">
        <v>5593.11973007299</v>
      </c>
      <c r="D266">
        <v>885.632606467384</v>
      </c>
      <c r="E266">
        <v>66.2964972089907</v>
      </c>
    </row>
    <row r="267" spans="1:5">
      <c r="A267">
        <v>266</v>
      </c>
      <c r="B267">
        <v>5593.11973007299</v>
      </c>
      <c r="C267">
        <v>5593.11973007299</v>
      </c>
      <c r="D267">
        <v>885.769994908861</v>
      </c>
      <c r="E267">
        <v>66.4338856504663</v>
      </c>
    </row>
    <row r="268" spans="1:5">
      <c r="A268">
        <v>267</v>
      </c>
      <c r="B268">
        <v>5593.11973007299</v>
      </c>
      <c r="C268">
        <v>5593.11973007299</v>
      </c>
      <c r="D268">
        <v>886.06405715208</v>
      </c>
      <c r="E268">
        <v>66.7279478936855</v>
      </c>
    </row>
    <row r="269" spans="1:5">
      <c r="A269">
        <v>268</v>
      </c>
      <c r="B269">
        <v>5593.11973007299</v>
      </c>
      <c r="C269">
        <v>5593.11973007299</v>
      </c>
      <c r="D269">
        <v>886.612191298143</v>
      </c>
      <c r="E269">
        <v>67.2760820397486</v>
      </c>
    </row>
    <row r="270" spans="1:5">
      <c r="A270">
        <v>269</v>
      </c>
      <c r="B270">
        <v>5593.11973007299</v>
      </c>
      <c r="C270">
        <v>5593.11973007299</v>
      </c>
      <c r="D270">
        <v>886.905594229794</v>
      </c>
      <c r="E270">
        <v>67.5694849713999</v>
      </c>
    </row>
    <row r="271" spans="1:5">
      <c r="A271">
        <v>270</v>
      </c>
      <c r="B271">
        <v>5593.11973007299</v>
      </c>
      <c r="C271">
        <v>5593.11973007299</v>
      </c>
      <c r="D271">
        <v>887.258958984611</v>
      </c>
      <c r="E271">
        <v>67.922849726217</v>
      </c>
    </row>
    <row r="272" spans="1:5">
      <c r="A272">
        <v>271</v>
      </c>
      <c r="B272">
        <v>5593.11973007299</v>
      </c>
      <c r="C272">
        <v>5593.11973007299</v>
      </c>
      <c r="D272">
        <v>887.389669253909</v>
      </c>
      <c r="E272">
        <v>68.0535599955161</v>
      </c>
    </row>
    <row r="273" spans="1:5">
      <c r="A273">
        <v>272</v>
      </c>
      <c r="B273">
        <v>5593.11973007299</v>
      </c>
      <c r="C273">
        <v>5593.11973007299</v>
      </c>
      <c r="D273">
        <v>887.885924513512</v>
      </c>
      <c r="E273">
        <v>68.5498152551177</v>
      </c>
    </row>
    <row r="274" spans="1:5">
      <c r="A274">
        <v>273</v>
      </c>
      <c r="B274">
        <v>5593.11973007299</v>
      </c>
      <c r="C274">
        <v>5593.11973007299</v>
      </c>
      <c r="D274">
        <v>888.207239569993</v>
      </c>
      <c r="E274">
        <v>68.871130311599</v>
      </c>
    </row>
    <row r="275" spans="1:5">
      <c r="A275">
        <v>274</v>
      </c>
      <c r="B275">
        <v>5593.11973007299</v>
      </c>
      <c r="C275">
        <v>5593.11973007299</v>
      </c>
      <c r="D275">
        <v>888.523273840144</v>
      </c>
      <c r="E275">
        <v>69.1871645817503</v>
      </c>
    </row>
    <row r="276" spans="1:5">
      <c r="A276">
        <v>275</v>
      </c>
      <c r="B276">
        <v>5593.11973007299</v>
      </c>
      <c r="C276">
        <v>5593.11973007299</v>
      </c>
      <c r="D276">
        <v>889.121585207786</v>
      </c>
      <c r="E276">
        <v>69.7854759493926</v>
      </c>
    </row>
    <row r="277" spans="1:5">
      <c r="A277">
        <v>276</v>
      </c>
      <c r="B277">
        <v>5593.11973007299</v>
      </c>
      <c r="C277">
        <v>5593.11973007299</v>
      </c>
      <c r="D277">
        <v>889.189536259011</v>
      </c>
      <c r="E277">
        <v>69.8534270006185</v>
      </c>
    </row>
    <row r="278" spans="1:5">
      <c r="A278">
        <v>277</v>
      </c>
      <c r="B278">
        <v>5593.11973007299</v>
      </c>
      <c r="C278">
        <v>5593.11973007299</v>
      </c>
      <c r="D278">
        <v>889.4123643518</v>
      </c>
      <c r="E278">
        <v>70.0762550934061</v>
      </c>
    </row>
    <row r="279" spans="1:5">
      <c r="A279">
        <v>278</v>
      </c>
      <c r="B279">
        <v>5593.11973007299</v>
      </c>
      <c r="C279">
        <v>5593.11973007299</v>
      </c>
      <c r="D279">
        <v>889.732464395364</v>
      </c>
      <c r="E279">
        <v>70.3963551369694</v>
      </c>
    </row>
    <row r="280" spans="1:5">
      <c r="A280">
        <v>279</v>
      </c>
      <c r="B280">
        <v>5593.11973007299</v>
      </c>
      <c r="C280">
        <v>5593.11973007299</v>
      </c>
      <c r="D280">
        <v>889.902428130176</v>
      </c>
      <c r="E280">
        <v>70.5663188717828</v>
      </c>
    </row>
    <row r="281" spans="1:5">
      <c r="A281">
        <v>280</v>
      </c>
      <c r="B281">
        <v>5593.11973007299</v>
      </c>
      <c r="C281">
        <v>5593.11973007299</v>
      </c>
      <c r="D281">
        <v>890.160878102282</v>
      </c>
      <c r="E281">
        <v>70.8247688438889</v>
      </c>
    </row>
    <row r="282" spans="1:5">
      <c r="A282">
        <v>281</v>
      </c>
      <c r="B282">
        <v>5593.11973007299</v>
      </c>
      <c r="C282">
        <v>5593.11973007299</v>
      </c>
      <c r="D282">
        <v>890.749318827201</v>
      </c>
      <c r="E282">
        <v>71.4132095688068</v>
      </c>
    </row>
    <row r="283" spans="1:5">
      <c r="A283">
        <v>282</v>
      </c>
      <c r="B283">
        <v>5593.11973007299</v>
      </c>
      <c r="C283">
        <v>5593.11973007299</v>
      </c>
      <c r="D283">
        <v>891.053758768863</v>
      </c>
      <c r="E283">
        <v>71.7176495104689</v>
      </c>
    </row>
    <row r="284" spans="1:5">
      <c r="A284">
        <v>283</v>
      </c>
      <c r="B284">
        <v>5593.11973007299</v>
      </c>
      <c r="C284">
        <v>5593.11973007299</v>
      </c>
      <c r="D284">
        <v>891.401945645495</v>
      </c>
      <c r="E284">
        <v>72.0658363871008</v>
      </c>
    </row>
    <row r="285" spans="1:5">
      <c r="A285">
        <v>284</v>
      </c>
      <c r="B285">
        <v>5593.11973007299</v>
      </c>
      <c r="C285">
        <v>5593.11973007299</v>
      </c>
      <c r="D285">
        <v>891.954357784216</v>
      </c>
      <c r="E285">
        <v>72.6182485258222</v>
      </c>
    </row>
    <row r="286" spans="1:5">
      <c r="A286">
        <v>285</v>
      </c>
      <c r="B286">
        <v>5593.11973007299</v>
      </c>
      <c r="C286">
        <v>5593.11973007299</v>
      </c>
      <c r="D286">
        <v>892.131427512395</v>
      </c>
      <c r="E286">
        <v>72.7953182540011</v>
      </c>
    </row>
    <row r="287" spans="1:5">
      <c r="A287">
        <v>286</v>
      </c>
      <c r="B287">
        <v>5593.11973007299</v>
      </c>
      <c r="C287">
        <v>5593.11973007299</v>
      </c>
      <c r="D287">
        <v>892.544715026185</v>
      </c>
      <c r="E287">
        <v>73.208605767791</v>
      </c>
    </row>
    <row r="288" spans="1:5">
      <c r="A288">
        <v>287</v>
      </c>
      <c r="B288">
        <v>5593.11973007299</v>
      </c>
      <c r="C288">
        <v>5593.11973007299</v>
      </c>
      <c r="D288">
        <v>892.946790703581</v>
      </c>
      <c r="E288">
        <v>73.6106814451876</v>
      </c>
    </row>
    <row r="289" spans="1:5">
      <c r="A289">
        <v>288</v>
      </c>
      <c r="B289">
        <v>5593.11973007299</v>
      </c>
      <c r="C289">
        <v>5593.11973007299</v>
      </c>
      <c r="D289">
        <v>893.057571918549</v>
      </c>
      <c r="E289">
        <v>73.7214626601556</v>
      </c>
    </row>
    <row r="290" spans="1:5">
      <c r="A290">
        <v>289</v>
      </c>
      <c r="B290">
        <v>5593.11973007299</v>
      </c>
      <c r="C290">
        <v>5593.11973007299</v>
      </c>
      <c r="D290">
        <v>893.35438804387</v>
      </c>
      <c r="E290">
        <v>74.0182787854759</v>
      </c>
    </row>
    <row r="291" spans="1:5">
      <c r="A291">
        <v>290</v>
      </c>
      <c r="B291">
        <v>5593.11973007299</v>
      </c>
      <c r="C291">
        <v>5593.11973007299</v>
      </c>
      <c r="D291">
        <v>893.800756748765</v>
      </c>
      <c r="E291">
        <v>74.4646474903711</v>
      </c>
    </row>
    <row r="292" spans="1:5">
      <c r="A292">
        <v>291</v>
      </c>
      <c r="B292">
        <v>5593.11973007299</v>
      </c>
      <c r="C292">
        <v>5593.11973007299</v>
      </c>
      <c r="D292">
        <v>894.234302037798</v>
      </c>
      <c r="E292">
        <v>74.8981927794037</v>
      </c>
    </row>
    <row r="293" spans="1:5">
      <c r="A293">
        <v>292</v>
      </c>
      <c r="B293">
        <v>5593.11973007299</v>
      </c>
      <c r="C293">
        <v>5593.11973007299</v>
      </c>
      <c r="D293">
        <v>894.624296456627</v>
      </c>
      <c r="E293">
        <v>75.2881871982332</v>
      </c>
    </row>
    <row r="294" spans="1:5">
      <c r="A294">
        <v>293</v>
      </c>
      <c r="B294">
        <v>5593.11973007299</v>
      </c>
      <c r="C294">
        <v>5593.11973007299</v>
      </c>
      <c r="D294">
        <v>895.166200438431</v>
      </c>
      <c r="E294">
        <v>75.8300911800375</v>
      </c>
    </row>
    <row r="295" spans="1:5">
      <c r="A295">
        <v>294</v>
      </c>
      <c r="B295">
        <v>5593.11973007299</v>
      </c>
      <c r="C295">
        <v>5593.11973007299</v>
      </c>
      <c r="D295">
        <v>895.585455546867</v>
      </c>
      <c r="E295">
        <v>76.2493462884727</v>
      </c>
    </row>
    <row r="296" spans="1:5">
      <c r="A296">
        <v>295</v>
      </c>
      <c r="B296">
        <v>5593.11973007299</v>
      </c>
      <c r="C296">
        <v>5593.11973007299</v>
      </c>
      <c r="D296">
        <v>895.57977726293</v>
      </c>
      <c r="E296">
        <v>76.2436680045363</v>
      </c>
    </row>
    <row r="297" spans="1:5">
      <c r="A297">
        <v>296</v>
      </c>
      <c r="B297">
        <v>5593.11973007299</v>
      </c>
      <c r="C297">
        <v>5593.11973007299</v>
      </c>
      <c r="D297">
        <v>895.82859821357</v>
      </c>
      <c r="E297">
        <v>76.492488955176</v>
      </c>
    </row>
    <row r="298" spans="1:5">
      <c r="A298">
        <v>297</v>
      </c>
      <c r="B298">
        <v>5593.11973007299</v>
      </c>
      <c r="C298">
        <v>5593.11973007299</v>
      </c>
      <c r="D298">
        <v>896.093902603843</v>
      </c>
      <c r="E298">
        <v>76.7577933454495</v>
      </c>
    </row>
    <row r="299" spans="1:5">
      <c r="A299">
        <v>298</v>
      </c>
      <c r="B299">
        <v>5593.11973007299</v>
      </c>
      <c r="C299">
        <v>5593.11973007299</v>
      </c>
      <c r="D299">
        <v>896.796434096825</v>
      </c>
      <c r="E299">
        <v>77.4603248384306</v>
      </c>
    </row>
    <row r="300" spans="1:5">
      <c r="A300">
        <v>299</v>
      </c>
      <c r="B300">
        <v>5593.11973007299</v>
      </c>
      <c r="C300">
        <v>5593.11973007299</v>
      </c>
      <c r="D300">
        <v>896.927948756667</v>
      </c>
      <c r="E300">
        <v>77.5918394982731</v>
      </c>
    </row>
    <row r="301" spans="1:5">
      <c r="A301">
        <v>300</v>
      </c>
      <c r="B301">
        <v>5593.11973007299</v>
      </c>
      <c r="C301">
        <v>5593.11973007299</v>
      </c>
      <c r="D301">
        <v>897.431759297898</v>
      </c>
      <c r="E301">
        <v>78.0956500395063</v>
      </c>
    </row>
    <row r="302" spans="1:5">
      <c r="A302">
        <v>301</v>
      </c>
      <c r="B302">
        <v>5593.11973007299</v>
      </c>
      <c r="C302">
        <v>5593.11973007299</v>
      </c>
      <c r="D302">
        <v>897.687412585132</v>
      </c>
      <c r="E302">
        <v>78.3513033267373</v>
      </c>
    </row>
    <row r="303" spans="1:5">
      <c r="A303">
        <v>302</v>
      </c>
      <c r="B303">
        <v>5593.11973007299</v>
      </c>
      <c r="C303">
        <v>5593.11973007299</v>
      </c>
      <c r="D303">
        <v>897.95924575639</v>
      </c>
      <c r="E303">
        <v>78.6231364979972</v>
      </c>
    </row>
    <row r="304" spans="1:5">
      <c r="A304">
        <v>303</v>
      </c>
      <c r="B304">
        <v>5593.11973007299</v>
      </c>
      <c r="C304">
        <v>5593.11973007299</v>
      </c>
      <c r="D304">
        <v>898.457467564279</v>
      </c>
      <c r="E304">
        <v>79.121358305885</v>
      </c>
    </row>
    <row r="305" spans="1:5">
      <c r="A305">
        <v>304</v>
      </c>
      <c r="B305">
        <v>5593.11973007299</v>
      </c>
      <c r="C305">
        <v>5593.11973007299</v>
      </c>
      <c r="D305">
        <v>898.636395976091</v>
      </c>
      <c r="E305">
        <v>79.3002867176979</v>
      </c>
    </row>
    <row r="306" spans="1:5">
      <c r="A306">
        <v>305</v>
      </c>
      <c r="B306">
        <v>5593.11973007299</v>
      </c>
      <c r="C306">
        <v>5593.11973007299</v>
      </c>
      <c r="D306">
        <v>898.927776262523</v>
      </c>
      <c r="E306">
        <v>79.5916670041295</v>
      </c>
    </row>
    <row r="307" spans="1:5">
      <c r="A307">
        <v>306</v>
      </c>
      <c r="B307">
        <v>5593.11973007299</v>
      </c>
      <c r="C307">
        <v>5593.11973007299</v>
      </c>
      <c r="D307">
        <v>899.345768779757</v>
      </c>
      <c r="E307">
        <v>80.0096595213627</v>
      </c>
    </row>
    <row r="308" spans="1:5">
      <c r="A308">
        <v>307</v>
      </c>
      <c r="B308">
        <v>5593.11973007299</v>
      </c>
      <c r="C308">
        <v>5593.11973007299</v>
      </c>
      <c r="D308">
        <v>899.604642231476</v>
      </c>
      <c r="E308">
        <v>80.2685329730825</v>
      </c>
    </row>
    <row r="309" spans="1:5">
      <c r="A309">
        <v>308</v>
      </c>
      <c r="B309">
        <v>5593.11973007299</v>
      </c>
      <c r="C309">
        <v>5593.11973007299</v>
      </c>
      <c r="D309">
        <v>899.977690481974</v>
      </c>
      <c r="E309">
        <v>80.64158122358</v>
      </c>
    </row>
    <row r="310" spans="1:5">
      <c r="A310">
        <v>309</v>
      </c>
      <c r="B310">
        <v>5593.11973007299</v>
      </c>
      <c r="C310">
        <v>5593.11973007299</v>
      </c>
      <c r="D310">
        <v>900.789700097395</v>
      </c>
      <c r="E310">
        <v>81.453590839001</v>
      </c>
    </row>
    <row r="311" spans="1:5">
      <c r="A311">
        <v>310</v>
      </c>
      <c r="B311">
        <v>5593.11973007299</v>
      </c>
      <c r="C311">
        <v>5593.11973007299</v>
      </c>
      <c r="D311">
        <v>901.352955528578</v>
      </c>
      <c r="E311">
        <v>82.0168462701839</v>
      </c>
    </row>
    <row r="312" spans="1:5">
      <c r="A312">
        <v>311</v>
      </c>
      <c r="B312">
        <v>5593.11973007299</v>
      </c>
      <c r="C312">
        <v>5593.11973007299</v>
      </c>
      <c r="D312">
        <v>901.385422751208</v>
      </c>
      <c r="E312">
        <v>82.0493134928136</v>
      </c>
    </row>
    <row r="313" spans="1:5">
      <c r="A313">
        <v>312</v>
      </c>
      <c r="B313">
        <v>5593.11973007299</v>
      </c>
      <c r="C313">
        <v>5593.11973007299</v>
      </c>
      <c r="D313">
        <v>902.060214019355</v>
      </c>
      <c r="E313">
        <v>82.7241047609607</v>
      </c>
    </row>
    <row r="314" spans="1:5">
      <c r="A314">
        <v>313</v>
      </c>
      <c r="B314">
        <v>5593.11973007299</v>
      </c>
      <c r="C314">
        <v>5593.11973007299</v>
      </c>
      <c r="D314">
        <v>902.180429327231</v>
      </c>
      <c r="E314">
        <v>82.8443200688369</v>
      </c>
    </row>
    <row r="315" spans="1:5">
      <c r="A315">
        <v>314</v>
      </c>
      <c r="B315">
        <v>5593.11973007299</v>
      </c>
      <c r="C315">
        <v>5593.11973007299</v>
      </c>
      <c r="D315">
        <v>902.635722595288</v>
      </c>
      <c r="E315">
        <v>83.299613336893</v>
      </c>
    </row>
    <row r="316" spans="1:5">
      <c r="A316">
        <v>315</v>
      </c>
      <c r="B316">
        <v>5593.11973007299</v>
      </c>
      <c r="C316">
        <v>5593.11973007299</v>
      </c>
      <c r="D316">
        <v>903.065707741818</v>
      </c>
      <c r="E316">
        <v>83.7295984834253</v>
      </c>
    </row>
    <row r="317" spans="1:5">
      <c r="A317">
        <v>316</v>
      </c>
      <c r="B317">
        <v>5593.11973007299</v>
      </c>
      <c r="C317">
        <v>5593.11973007299</v>
      </c>
      <c r="D317">
        <v>903.225473570407</v>
      </c>
      <c r="E317">
        <v>83.8893643120127</v>
      </c>
    </row>
    <row r="318" spans="1:5">
      <c r="A318">
        <v>317</v>
      </c>
      <c r="B318">
        <v>5593.11973007299</v>
      </c>
      <c r="C318">
        <v>5593.11973007299</v>
      </c>
      <c r="D318">
        <v>903.651306029357</v>
      </c>
      <c r="E318">
        <v>84.3151967709637</v>
      </c>
    </row>
    <row r="319" spans="1:5">
      <c r="A319">
        <v>318</v>
      </c>
      <c r="B319">
        <v>5593.11973007299</v>
      </c>
      <c r="C319">
        <v>5593.11973007299</v>
      </c>
      <c r="D319">
        <v>904.205944325024</v>
      </c>
      <c r="E319">
        <v>84.8698350666297</v>
      </c>
    </row>
    <row r="320" spans="1:5">
      <c r="A320">
        <v>319</v>
      </c>
      <c r="B320">
        <v>5593.11973007299</v>
      </c>
      <c r="C320">
        <v>5593.11973007299</v>
      </c>
      <c r="D320">
        <v>904.640329803412</v>
      </c>
      <c r="E320">
        <v>85.3042205450185</v>
      </c>
    </row>
    <row r="321" spans="1:5">
      <c r="A321">
        <v>320</v>
      </c>
      <c r="B321">
        <v>5593.11973007299</v>
      </c>
      <c r="C321">
        <v>5593.11973007299</v>
      </c>
      <c r="D321">
        <v>905.248737321231</v>
      </c>
      <c r="E321">
        <v>85.9126280628375</v>
      </c>
    </row>
    <row r="322" spans="1:5">
      <c r="A322">
        <v>321</v>
      </c>
      <c r="B322">
        <v>5593.11973007299</v>
      </c>
      <c r="C322">
        <v>5593.11973007299</v>
      </c>
      <c r="D322">
        <v>905.584700059001</v>
      </c>
      <c r="E322">
        <v>86.2485908006069</v>
      </c>
    </row>
    <row r="323" spans="1:5">
      <c r="A323">
        <v>322</v>
      </c>
      <c r="B323">
        <v>5593.11973007299</v>
      </c>
      <c r="C323">
        <v>5593.11973007299</v>
      </c>
      <c r="D323">
        <v>905.413972987536</v>
      </c>
      <c r="E323">
        <v>86.0778637291409</v>
      </c>
    </row>
    <row r="324" spans="1:5">
      <c r="A324">
        <v>323</v>
      </c>
      <c r="B324">
        <v>5593.11973007299</v>
      </c>
      <c r="C324">
        <v>5593.11973007299</v>
      </c>
      <c r="D324">
        <v>905.648209966131</v>
      </c>
      <c r="E324">
        <v>86.3121007077361</v>
      </c>
    </row>
    <row r="325" spans="1:5">
      <c r="A325">
        <v>324</v>
      </c>
      <c r="B325">
        <v>5593.11973007299</v>
      </c>
      <c r="C325">
        <v>5593.11973007299</v>
      </c>
      <c r="D325">
        <v>906.58345955725</v>
      </c>
      <c r="E325">
        <v>87.247350298857</v>
      </c>
    </row>
    <row r="326" spans="1:5">
      <c r="A326">
        <v>325</v>
      </c>
      <c r="B326">
        <v>5593.11973007299</v>
      </c>
      <c r="C326">
        <v>5593.11973007299</v>
      </c>
      <c r="D326">
        <v>906.849171850525</v>
      </c>
      <c r="E326">
        <v>87.5130625921307</v>
      </c>
    </row>
    <row r="327" spans="1:5">
      <c r="A327">
        <v>326</v>
      </c>
      <c r="B327">
        <v>5593.11973007299</v>
      </c>
      <c r="C327">
        <v>5593.11973007299</v>
      </c>
      <c r="D327">
        <v>907.559632063321</v>
      </c>
      <c r="E327">
        <v>88.2235228049285</v>
      </c>
    </row>
    <row r="328" spans="1:5">
      <c r="A328">
        <v>327</v>
      </c>
      <c r="B328">
        <v>5593.11973007299</v>
      </c>
      <c r="C328">
        <v>5593.11973007299</v>
      </c>
      <c r="D328">
        <v>908.130818767663</v>
      </c>
      <c r="E328">
        <v>88.7947095092685</v>
      </c>
    </row>
    <row r="329" spans="1:5">
      <c r="A329">
        <v>328</v>
      </c>
      <c r="B329">
        <v>5593.11973007299</v>
      </c>
      <c r="C329">
        <v>5593.11973007299</v>
      </c>
      <c r="D329">
        <v>908.651130481809</v>
      </c>
      <c r="E329">
        <v>89.3150212234148</v>
      </c>
    </row>
    <row r="330" spans="1:5">
      <c r="A330">
        <v>329</v>
      </c>
      <c r="B330">
        <v>5593.11973007299</v>
      </c>
      <c r="C330">
        <v>5593.11973007299</v>
      </c>
      <c r="D330">
        <v>909.544495679179</v>
      </c>
      <c r="E330">
        <v>90.2083864207847</v>
      </c>
    </row>
    <row r="331" spans="1:5">
      <c r="A331">
        <v>330</v>
      </c>
      <c r="B331">
        <v>5593.11973007299</v>
      </c>
      <c r="C331">
        <v>5593.11973007299</v>
      </c>
      <c r="D331">
        <v>909.99149816128</v>
      </c>
      <c r="E331">
        <v>90.6553889028865</v>
      </c>
    </row>
    <row r="332" spans="1:5">
      <c r="A332">
        <v>331</v>
      </c>
      <c r="B332">
        <v>5593.11973007299</v>
      </c>
      <c r="C332">
        <v>5593.11973007299</v>
      </c>
      <c r="D332">
        <v>910.127704440669</v>
      </c>
      <c r="E332">
        <v>90.7915951822757</v>
      </c>
    </row>
    <row r="333" spans="1:5">
      <c r="A333">
        <v>332</v>
      </c>
      <c r="B333">
        <v>5593.11973007299</v>
      </c>
      <c r="C333">
        <v>5593.11973007299</v>
      </c>
      <c r="D333">
        <v>910.625878913081</v>
      </c>
      <c r="E333">
        <v>91.2897696546863</v>
      </c>
    </row>
    <row r="334" spans="1:5">
      <c r="A334">
        <v>333</v>
      </c>
      <c r="B334">
        <v>5593.11973007299</v>
      </c>
      <c r="C334">
        <v>5593.11973007299</v>
      </c>
      <c r="D334">
        <v>910.91388599024</v>
      </c>
      <c r="E334">
        <v>91.5777767318461</v>
      </c>
    </row>
    <row r="335" spans="1:5">
      <c r="A335">
        <v>334</v>
      </c>
      <c r="B335">
        <v>5593.11973007299</v>
      </c>
      <c r="C335">
        <v>5593.11973007299</v>
      </c>
      <c r="D335">
        <v>911.490935848913</v>
      </c>
      <c r="E335">
        <v>92.154826590519</v>
      </c>
    </row>
    <row r="336" spans="1:5">
      <c r="A336">
        <v>335</v>
      </c>
      <c r="B336">
        <v>5593.11973007299</v>
      </c>
      <c r="C336">
        <v>5593.11973007299</v>
      </c>
      <c r="D336">
        <v>912.448326362767</v>
      </c>
      <c r="E336">
        <v>93.1122171043737</v>
      </c>
    </row>
    <row r="337" spans="1:5">
      <c r="A337">
        <v>336</v>
      </c>
      <c r="B337">
        <v>5593.11973007299</v>
      </c>
      <c r="C337">
        <v>5593.11973007299</v>
      </c>
      <c r="D337">
        <v>913.046268199959</v>
      </c>
      <c r="E337">
        <v>93.7101589415649</v>
      </c>
    </row>
    <row r="338" spans="1:5">
      <c r="A338">
        <v>337</v>
      </c>
      <c r="B338">
        <v>5593.11973007299</v>
      </c>
      <c r="C338">
        <v>5593.11973007299</v>
      </c>
      <c r="D338">
        <v>912.969236309261</v>
      </c>
      <c r="E338">
        <v>93.6331270508676</v>
      </c>
    </row>
    <row r="339" spans="1:5">
      <c r="A339">
        <v>338</v>
      </c>
      <c r="B339">
        <v>5593.11973007299</v>
      </c>
      <c r="C339">
        <v>5593.11973007299</v>
      </c>
      <c r="D339">
        <v>913.631953477847</v>
      </c>
      <c r="E339">
        <v>94.2958442194528</v>
      </c>
    </row>
    <row r="340" spans="1:5">
      <c r="A340">
        <v>339</v>
      </c>
      <c r="B340">
        <v>5593.11973007299</v>
      </c>
      <c r="C340">
        <v>5593.11973007299</v>
      </c>
      <c r="D340">
        <v>913.676127106888</v>
      </c>
      <c r="E340">
        <v>94.340017848494</v>
      </c>
    </row>
    <row r="341" spans="1:5">
      <c r="A341">
        <v>340</v>
      </c>
      <c r="B341">
        <v>5593.11973007299</v>
      </c>
      <c r="C341">
        <v>5593.11973007299</v>
      </c>
      <c r="D341">
        <v>913.83381911728</v>
      </c>
      <c r="E341">
        <v>94.4977098588861</v>
      </c>
    </row>
    <row r="342" spans="1:5">
      <c r="A342">
        <v>341</v>
      </c>
      <c r="B342">
        <v>5593.11973007299</v>
      </c>
      <c r="C342">
        <v>5593.11973007299</v>
      </c>
      <c r="D342">
        <v>913.984945676149</v>
      </c>
      <c r="E342">
        <v>94.6488364177547</v>
      </c>
    </row>
    <row r="343" spans="1:5">
      <c r="A343">
        <v>342</v>
      </c>
      <c r="B343">
        <v>5593.11973007299</v>
      </c>
      <c r="C343">
        <v>5593.11973007299</v>
      </c>
      <c r="D343">
        <v>913.652263136318</v>
      </c>
      <c r="E343">
        <v>94.316153877924</v>
      </c>
    </row>
    <row r="344" spans="1:5">
      <c r="A344">
        <v>343</v>
      </c>
      <c r="B344">
        <v>5593.11973007299</v>
      </c>
      <c r="C344">
        <v>5593.11973007299</v>
      </c>
      <c r="D344">
        <v>913.572697412506</v>
      </c>
      <c r="E344">
        <v>94.2365881541129</v>
      </c>
    </row>
    <row r="345" spans="1:5">
      <c r="A345">
        <v>344</v>
      </c>
      <c r="B345">
        <v>5593.11973007299</v>
      </c>
      <c r="C345">
        <v>5593.11973007299</v>
      </c>
      <c r="D345">
        <v>914.089546388743</v>
      </c>
      <c r="E345">
        <v>94.7534371303483</v>
      </c>
    </row>
    <row r="346" spans="1:5">
      <c r="A346">
        <v>345</v>
      </c>
      <c r="B346">
        <v>5593.11973007299</v>
      </c>
      <c r="C346">
        <v>5593.11973007299</v>
      </c>
      <c r="D346">
        <v>914.212749698253</v>
      </c>
      <c r="E346">
        <v>94.8766404398583</v>
      </c>
    </row>
    <row r="347" spans="1:5">
      <c r="A347">
        <v>346</v>
      </c>
      <c r="B347">
        <v>5593.11973007299</v>
      </c>
      <c r="C347">
        <v>5593.11973007299</v>
      </c>
      <c r="D347">
        <v>914.493165265333</v>
      </c>
      <c r="E347">
        <v>95.1570560069376</v>
      </c>
    </row>
    <row r="348" spans="1:5">
      <c r="A348">
        <v>347</v>
      </c>
      <c r="B348">
        <v>5593.11973007299</v>
      </c>
      <c r="C348">
        <v>5593.11973007299</v>
      </c>
      <c r="D348">
        <v>914.325028735142</v>
      </c>
      <c r="E348">
        <v>94.9889194767481</v>
      </c>
    </row>
    <row r="349" spans="1:5">
      <c r="A349">
        <v>348</v>
      </c>
      <c r="B349">
        <v>5593.11973007299</v>
      </c>
      <c r="C349">
        <v>5593.11973007299</v>
      </c>
      <c r="D349">
        <v>913.654068630532</v>
      </c>
      <c r="E349">
        <v>94.3179593721388</v>
      </c>
    </row>
    <row r="350" spans="1:5">
      <c r="A350">
        <v>349</v>
      </c>
      <c r="B350">
        <v>5593.11973007299</v>
      </c>
      <c r="C350">
        <v>5593.11973007299</v>
      </c>
      <c r="D350">
        <v>913.382354446736</v>
      </c>
      <c r="E350">
        <v>94.0462451883423</v>
      </c>
    </row>
    <row r="351" spans="1:5">
      <c r="A351">
        <v>350</v>
      </c>
      <c r="B351">
        <v>5593.11973007299</v>
      </c>
      <c r="C351">
        <v>5593.11973007299</v>
      </c>
      <c r="D351">
        <v>914.299148402004</v>
      </c>
      <c r="E351">
        <v>94.9630391436103</v>
      </c>
    </row>
    <row r="352" spans="1:5">
      <c r="A352">
        <v>351</v>
      </c>
      <c r="B352">
        <v>5593.11973007299</v>
      </c>
      <c r="C352">
        <v>5593.11973007299</v>
      </c>
      <c r="D352">
        <v>914.051170299771</v>
      </c>
      <c r="E352">
        <v>94.7150610413772</v>
      </c>
    </row>
    <row r="353" spans="1:5">
      <c r="A353">
        <v>352</v>
      </c>
      <c r="B353">
        <v>5593.11973007299</v>
      </c>
      <c r="C353">
        <v>5593.11973007299</v>
      </c>
      <c r="D353">
        <v>914.378902318675</v>
      </c>
      <c r="E353">
        <v>95.0427930602801</v>
      </c>
    </row>
    <row r="354" spans="1:5">
      <c r="A354">
        <v>353</v>
      </c>
      <c r="B354">
        <v>5593.11973007299</v>
      </c>
      <c r="C354">
        <v>5593.11973007299</v>
      </c>
      <c r="D354">
        <v>914.997561148498</v>
      </c>
      <c r="E354">
        <v>95.6614518901049</v>
      </c>
    </row>
    <row r="355" spans="1:5">
      <c r="A355">
        <v>354</v>
      </c>
      <c r="B355">
        <v>5593.11973007299</v>
      </c>
      <c r="C355">
        <v>5593.11973007299</v>
      </c>
      <c r="D355">
        <v>915.600716038351</v>
      </c>
      <c r="E355">
        <v>96.264606779958</v>
      </c>
    </row>
    <row r="356" spans="1:5">
      <c r="A356">
        <v>355</v>
      </c>
      <c r="B356">
        <v>5593.11973007299</v>
      </c>
      <c r="C356">
        <v>5593.11973007299</v>
      </c>
      <c r="D356">
        <v>916.717222202524</v>
      </c>
      <c r="E356">
        <v>97.3811129441299</v>
      </c>
    </row>
    <row r="357" spans="1:5">
      <c r="A357">
        <v>356</v>
      </c>
      <c r="B357">
        <v>5593.11973007299</v>
      </c>
      <c r="C357">
        <v>5593.11973007299</v>
      </c>
      <c r="D357">
        <v>917.203044629593</v>
      </c>
      <c r="E357">
        <v>97.8669353711987</v>
      </c>
    </row>
    <row r="358" spans="1:5">
      <c r="A358">
        <v>357</v>
      </c>
      <c r="B358">
        <v>5593.11973007299</v>
      </c>
      <c r="C358">
        <v>5593.11973007299</v>
      </c>
      <c r="D358">
        <v>917.038191356055</v>
      </c>
      <c r="E358">
        <v>97.7020820976613</v>
      </c>
    </row>
    <row r="359" spans="1:5">
      <c r="A359">
        <v>358</v>
      </c>
      <c r="B359">
        <v>5593.11973007299</v>
      </c>
      <c r="C359">
        <v>5593.11973007299</v>
      </c>
      <c r="D359">
        <v>917.423059497302</v>
      </c>
      <c r="E359">
        <v>98.0869502389077</v>
      </c>
    </row>
    <row r="360" spans="1:5">
      <c r="A360">
        <v>359</v>
      </c>
      <c r="B360">
        <v>5593.11973007299</v>
      </c>
      <c r="C360">
        <v>5593.11973007299</v>
      </c>
      <c r="D360">
        <v>917.881678320777</v>
      </c>
      <c r="E360">
        <v>98.5455690623849</v>
      </c>
    </row>
    <row r="361" spans="1:5">
      <c r="A361">
        <v>360</v>
      </c>
      <c r="B361">
        <v>5593.11973007299</v>
      </c>
      <c r="C361">
        <v>5593.11973007299</v>
      </c>
      <c r="D361">
        <v>918.476496951371</v>
      </c>
      <c r="E361">
        <v>99.1403876929773</v>
      </c>
    </row>
    <row r="362" spans="1:5">
      <c r="A362">
        <v>361</v>
      </c>
      <c r="B362">
        <v>5593.11973007299</v>
      </c>
      <c r="C362">
        <v>5593.11973007299</v>
      </c>
      <c r="D362">
        <v>918.015446757587</v>
      </c>
      <c r="E362">
        <v>98.6793374991933</v>
      </c>
    </row>
    <row r="363" spans="1:5">
      <c r="A363">
        <v>362</v>
      </c>
      <c r="B363">
        <v>5593.11973007299</v>
      </c>
      <c r="C363">
        <v>5593.11973007299</v>
      </c>
      <c r="D363">
        <v>918.144307157622</v>
      </c>
      <c r="E363">
        <v>98.8081978992277</v>
      </c>
    </row>
    <row r="364" spans="1:5">
      <c r="A364">
        <v>363</v>
      </c>
      <c r="B364">
        <v>5593.11973007299</v>
      </c>
      <c r="C364">
        <v>5593.11973007299</v>
      </c>
      <c r="D364">
        <v>918.070401257306</v>
      </c>
      <c r="E364">
        <v>98.734291998912</v>
      </c>
    </row>
    <row r="365" spans="1:5">
      <c r="A365">
        <v>364</v>
      </c>
      <c r="B365">
        <v>5593.11973007299</v>
      </c>
      <c r="C365">
        <v>5593.11973007299</v>
      </c>
      <c r="D365">
        <v>917.979667926473</v>
      </c>
      <c r="E365">
        <v>98.6435586680809</v>
      </c>
    </row>
    <row r="366" spans="1:5">
      <c r="A366">
        <v>365</v>
      </c>
      <c r="B366">
        <v>5593.11973007299</v>
      </c>
      <c r="C366">
        <v>5593.11973007299</v>
      </c>
      <c r="D366">
        <v>918.042924362862</v>
      </c>
      <c r="E366">
        <v>98.7068151044694</v>
      </c>
    </row>
    <row r="367" spans="1:5">
      <c r="A367">
        <v>366</v>
      </c>
      <c r="B367">
        <v>5593.11973007299</v>
      </c>
      <c r="C367">
        <v>5593.11973007299</v>
      </c>
      <c r="D367">
        <v>918.198179954902</v>
      </c>
      <c r="E367">
        <v>98.8620706965069</v>
      </c>
    </row>
    <row r="368" spans="1:5">
      <c r="A368">
        <v>367</v>
      </c>
      <c r="B368">
        <v>5593.11973007299</v>
      </c>
      <c r="C368">
        <v>5593.11973007299</v>
      </c>
      <c r="D368">
        <v>918.231004684306</v>
      </c>
      <c r="E368">
        <v>98.8948954259135</v>
      </c>
    </row>
    <row r="369" spans="1:5">
      <c r="A369">
        <v>368</v>
      </c>
      <c r="B369">
        <v>5593.11973007299</v>
      </c>
      <c r="C369">
        <v>5593.11973007299</v>
      </c>
      <c r="D369">
        <v>917.533517331116</v>
      </c>
      <c r="E369">
        <v>98.1974080727226</v>
      </c>
    </row>
    <row r="370" spans="1:5">
      <c r="A370">
        <v>369</v>
      </c>
      <c r="B370">
        <v>5593.11973007299</v>
      </c>
      <c r="C370">
        <v>5593.11973007299</v>
      </c>
      <c r="D370">
        <v>917.776423751602</v>
      </c>
      <c r="E370">
        <v>98.4403144932079</v>
      </c>
    </row>
    <row r="371" spans="1:5">
      <c r="A371">
        <v>370</v>
      </c>
      <c r="B371">
        <v>5593.11973007299</v>
      </c>
      <c r="C371">
        <v>5593.11973007299</v>
      </c>
      <c r="D371">
        <v>917.509217645971</v>
      </c>
      <c r="E371">
        <v>98.1731083875769</v>
      </c>
    </row>
    <row r="372" spans="1:5">
      <c r="A372">
        <v>371</v>
      </c>
      <c r="B372">
        <v>5593.11973007299</v>
      </c>
      <c r="C372">
        <v>5593.11973007299</v>
      </c>
      <c r="D372">
        <v>917.837997937099</v>
      </c>
      <c r="E372">
        <v>98.5018886787053</v>
      </c>
    </row>
    <row r="373" spans="1:5">
      <c r="A373">
        <v>372</v>
      </c>
      <c r="B373">
        <v>5593.11973007299</v>
      </c>
      <c r="C373">
        <v>5593.11973007299</v>
      </c>
      <c r="D373">
        <v>918.050915189075</v>
      </c>
      <c r="E373">
        <v>98.7148059306807</v>
      </c>
    </row>
    <row r="374" spans="1:5">
      <c r="A374">
        <v>373</v>
      </c>
      <c r="B374">
        <v>5593.11973007299</v>
      </c>
      <c r="C374">
        <v>5593.11973007299</v>
      </c>
      <c r="D374">
        <v>917.626289951166</v>
      </c>
      <c r="E374">
        <v>98.2901806927723</v>
      </c>
    </row>
    <row r="375" spans="1:5">
      <c r="A375">
        <v>374</v>
      </c>
      <c r="B375">
        <v>5593.11973007299</v>
      </c>
      <c r="C375">
        <v>5593.11973007299</v>
      </c>
      <c r="D375">
        <v>918.204189340992</v>
      </c>
      <c r="E375">
        <v>98.8680800825979</v>
      </c>
    </row>
    <row r="376" spans="1:5">
      <c r="A376">
        <v>375</v>
      </c>
      <c r="B376">
        <v>5593.11973007299</v>
      </c>
      <c r="C376">
        <v>5593.11973007299</v>
      </c>
      <c r="D376">
        <v>919.10283712968</v>
      </c>
      <c r="E376">
        <v>99.7667278712866</v>
      </c>
    </row>
    <row r="377" spans="1:5">
      <c r="A377">
        <v>376</v>
      </c>
      <c r="B377">
        <v>5593.11973007299</v>
      </c>
      <c r="C377">
        <v>5593.11973007299</v>
      </c>
      <c r="D377">
        <v>919.231165928971</v>
      </c>
      <c r="E377">
        <v>99.8950566705767</v>
      </c>
    </row>
    <row r="378" spans="1:5">
      <c r="A378">
        <v>377</v>
      </c>
      <c r="B378">
        <v>5593.11973007299</v>
      </c>
      <c r="C378">
        <v>5593.11973007299</v>
      </c>
      <c r="D378">
        <v>919.365998370457</v>
      </c>
      <c r="E378">
        <v>100.029889112063</v>
      </c>
    </row>
    <row r="379" spans="1:5">
      <c r="A379">
        <v>378</v>
      </c>
      <c r="B379">
        <v>5593.11973007299</v>
      </c>
      <c r="C379">
        <v>5593.11973007299</v>
      </c>
      <c r="D379">
        <v>919.501286381027</v>
      </c>
      <c r="E379">
        <v>100.165177122633</v>
      </c>
    </row>
    <row r="380" spans="1:5">
      <c r="A380">
        <v>379</v>
      </c>
      <c r="B380">
        <v>5593.11973007299</v>
      </c>
      <c r="C380">
        <v>5593.11973007299</v>
      </c>
      <c r="D380">
        <v>919.274749449468</v>
      </c>
      <c r="E380">
        <v>99.9386401910741</v>
      </c>
    </row>
    <row r="381" spans="1:5">
      <c r="A381">
        <v>380</v>
      </c>
      <c r="B381">
        <v>5593.11973007299</v>
      </c>
      <c r="C381">
        <v>5593.11973007299</v>
      </c>
      <c r="D381">
        <v>919.906381982796</v>
      </c>
      <c r="E381">
        <v>100.570272724402</v>
      </c>
    </row>
    <row r="382" spans="1:5">
      <c r="A382">
        <v>381</v>
      </c>
      <c r="B382">
        <v>5593.11973007299</v>
      </c>
      <c r="C382">
        <v>5593.11973007299</v>
      </c>
      <c r="D382">
        <v>920.479838124013</v>
      </c>
      <c r="E382">
        <v>101.143728865619</v>
      </c>
    </row>
    <row r="383" spans="1:5">
      <c r="A383">
        <v>382</v>
      </c>
      <c r="B383">
        <v>5593.11973007299</v>
      </c>
      <c r="C383">
        <v>5593.11973007299</v>
      </c>
      <c r="D383">
        <v>921.680734292637</v>
      </c>
      <c r="E383">
        <v>102.344625034243</v>
      </c>
    </row>
    <row r="384" spans="1:5">
      <c r="A384">
        <v>383</v>
      </c>
      <c r="B384">
        <v>5593.11973007299</v>
      </c>
      <c r="C384">
        <v>5593.11973007299</v>
      </c>
      <c r="D384">
        <v>920.567588339218</v>
      </c>
      <c r="E384">
        <v>101.231479080823</v>
      </c>
    </row>
    <row r="385" spans="1:5">
      <c r="A385">
        <v>384</v>
      </c>
      <c r="B385">
        <v>5593.11973007299</v>
      </c>
      <c r="C385">
        <v>5593.11973007299</v>
      </c>
      <c r="D385">
        <v>920.142359184213</v>
      </c>
      <c r="E385">
        <v>100.806249925819</v>
      </c>
    </row>
    <row r="386" spans="1:5">
      <c r="A386">
        <v>385</v>
      </c>
      <c r="B386">
        <v>5593.11973007299</v>
      </c>
      <c r="C386">
        <v>5593.11973007299</v>
      </c>
      <c r="D386">
        <v>920.220573242753</v>
      </c>
      <c r="E386">
        <v>100.884463984358</v>
      </c>
    </row>
    <row r="387" spans="1:5">
      <c r="A387">
        <v>386</v>
      </c>
      <c r="B387">
        <v>5593.11973007299</v>
      </c>
      <c r="C387">
        <v>5593.11973007299</v>
      </c>
      <c r="D387">
        <v>920.128601859793</v>
      </c>
      <c r="E387">
        <v>100.792492601399</v>
      </c>
    </row>
    <row r="388" spans="1:5">
      <c r="A388">
        <v>387</v>
      </c>
      <c r="B388">
        <v>5593.11973007299</v>
      </c>
      <c r="C388">
        <v>5593.11973007299</v>
      </c>
      <c r="D388">
        <v>920.673939710075</v>
      </c>
      <c r="E388">
        <v>101.337830451681</v>
      </c>
    </row>
    <row r="389" spans="1:5">
      <c r="A389">
        <v>388</v>
      </c>
      <c r="B389">
        <v>5593.11973007299</v>
      </c>
      <c r="C389">
        <v>5593.11973007299</v>
      </c>
      <c r="D389">
        <v>920.464649725658</v>
      </c>
      <c r="E389">
        <v>101.128540467264</v>
      </c>
    </row>
    <row r="390" spans="1:5">
      <c r="A390">
        <v>389</v>
      </c>
      <c r="B390">
        <v>5593.11973007299</v>
      </c>
      <c r="C390">
        <v>5593.11973007299</v>
      </c>
      <c r="D390">
        <v>919.99338694058</v>
      </c>
      <c r="E390">
        <v>100.657277682186</v>
      </c>
    </row>
    <row r="391" spans="1:5">
      <c r="A391">
        <v>390</v>
      </c>
      <c r="B391">
        <v>5593.11973007299</v>
      </c>
      <c r="C391">
        <v>5593.11973007299</v>
      </c>
      <c r="D391">
        <v>920.680128709623</v>
      </c>
      <c r="E391">
        <v>101.34401945123</v>
      </c>
    </row>
    <row r="392" spans="1:5">
      <c r="A392">
        <v>391</v>
      </c>
      <c r="B392">
        <v>5593.11973007299</v>
      </c>
      <c r="C392">
        <v>5593.11973007299</v>
      </c>
      <c r="D392">
        <v>920.803592755825</v>
      </c>
      <c r="E392">
        <v>101.467483497431</v>
      </c>
    </row>
    <row r="393" spans="1:5">
      <c r="A393">
        <v>392</v>
      </c>
      <c r="B393">
        <v>5593.11973007299</v>
      </c>
      <c r="C393">
        <v>5593.11973007299</v>
      </c>
      <c r="D393">
        <v>920.788466696197</v>
      </c>
      <c r="E393">
        <v>101.452357437804</v>
      </c>
    </row>
    <row r="394" spans="1:5">
      <c r="A394">
        <v>393</v>
      </c>
      <c r="B394">
        <v>5593.11973007299</v>
      </c>
      <c r="C394">
        <v>5593.11973007299</v>
      </c>
      <c r="D394">
        <v>921.166672029431</v>
      </c>
      <c r="E394">
        <v>101.830562771037</v>
      </c>
    </row>
    <row r="395" spans="1:5">
      <c r="A395">
        <v>394</v>
      </c>
      <c r="B395">
        <v>5593.11973007299</v>
      </c>
      <c r="C395">
        <v>5593.11973007299</v>
      </c>
      <c r="D395">
        <v>921.361167706373</v>
      </c>
      <c r="E395">
        <v>102.025058447981</v>
      </c>
    </row>
    <row r="396" spans="1:5">
      <c r="A396">
        <v>395</v>
      </c>
      <c r="B396">
        <v>5593.11973007299</v>
      </c>
      <c r="C396">
        <v>5593.11973007299</v>
      </c>
      <c r="D396">
        <v>921.061702378046</v>
      </c>
      <c r="E396">
        <v>101.725593119652</v>
      </c>
    </row>
    <row r="397" spans="1:5">
      <c r="A397">
        <v>396</v>
      </c>
      <c r="B397">
        <v>5593.11973007299</v>
      </c>
      <c r="C397">
        <v>5593.11973007299</v>
      </c>
      <c r="D397">
        <v>921.373387716736</v>
      </c>
      <c r="E397">
        <v>102.037278458342</v>
      </c>
    </row>
    <row r="398" spans="1:5">
      <c r="A398">
        <v>397</v>
      </c>
      <c r="B398">
        <v>5593.11973007299</v>
      </c>
      <c r="C398">
        <v>5593.11973007299</v>
      </c>
      <c r="D398">
        <v>921.211369014875</v>
      </c>
      <c r="E398">
        <v>101.875259756482</v>
      </c>
    </row>
    <row r="399" spans="1:5">
      <c r="A399">
        <v>398</v>
      </c>
      <c r="B399">
        <v>5593.11973007299</v>
      </c>
      <c r="C399">
        <v>5593.11973007299</v>
      </c>
      <c r="D399">
        <v>921.937626086291</v>
      </c>
      <c r="E399">
        <v>102.601516827897</v>
      </c>
    </row>
    <row r="400" spans="1:5">
      <c r="A400">
        <v>399</v>
      </c>
      <c r="B400">
        <v>5593.11973007299</v>
      </c>
      <c r="C400">
        <v>5593.11973007299</v>
      </c>
      <c r="D400">
        <v>922.411950454815</v>
      </c>
      <c r="E400">
        <v>103.075841196421</v>
      </c>
    </row>
    <row r="401" spans="1:5">
      <c r="A401">
        <v>400</v>
      </c>
      <c r="B401">
        <v>5593.11973007299</v>
      </c>
      <c r="C401">
        <v>5593.11973007299</v>
      </c>
      <c r="D401">
        <v>922.050303379397</v>
      </c>
      <c r="E401">
        <v>102.714194121003</v>
      </c>
    </row>
    <row r="402" spans="1:5">
      <c r="A402">
        <v>401</v>
      </c>
      <c r="B402">
        <v>5593.11973007299</v>
      </c>
      <c r="C402">
        <v>5593.11973007299</v>
      </c>
      <c r="D402">
        <v>922.573303082835</v>
      </c>
      <c r="E402">
        <v>103.23719382444</v>
      </c>
    </row>
    <row r="403" spans="1:5">
      <c r="A403">
        <v>402</v>
      </c>
      <c r="B403">
        <v>5593.11973007299</v>
      </c>
      <c r="C403">
        <v>5593.11973007299</v>
      </c>
      <c r="D403">
        <v>923.741998258382</v>
      </c>
      <c r="E403">
        <v>104.405888999988</v>
      </c>
    </row>
    <row r="404" spans="1:5">
      <c r="A404">
        <v>403</v>
      </c>
      <c r="B404">
        <v>5593.11973007299</v>
      </c>
      <c r="C404">
        <v>5593.11973007299</v>
      </c>
      <c r="D404">
        <v>922.296041009013</v>
      </c>
      <c r="E404">
        <v>102.959931750617</v>
      </c>
    </row>
    <row r="405" spans="1:5">
      <c r="A405">
        <v>404</v>
      </c>
      <c r="B405">
        <v>5593.11973007299</v>
      </c>
      <c r="C405">
        <v>5593.11973007299</v>
      </c>
      <c r="D405">
        <v>922.055830975192</v>
      </c>
      <c r="E405">
        <v>102.719721716798</v>
      </c>
    </row>
    <row r="406" spans="1:5">
      <c r="A406">
        <v>405</v>
      </c>
      <c r="B406">
        <v>5593.11973007299</v>
      </c>
      <c r="C406">
        <v>5593.11973007299</v>
      </c>
      <c r="D406">
        <v>922.822004523165</v>
      </c>
      <c r="E406">
        <v>103.485895264772</v>
      </c>
    </row>
    <row r="407" spans="1:5">
      <c r="A407">
        <v>406</v>
      </c>
      <c r="B407">
        <v>5593.11973007299</v>
      </c>
      <c r="C407">
        <v>5593.11973007299</v>
      </c>
      <c r="D407">
        <v>922.690973827637</v>
      </c>
      <c r="E407">
        <v>103.354864569243</v>
      </c>
    </row>
    <row r="408" spans="1:5">
      <c r="A408">
        <v>407</v>
      </c>
      <c r="B408">
        <v>5593.11973007299</v>
      </c>
      <c r="C408">
        <v>5593.11973007299</v>
      </c>
      <c r="D408">
        <v>923.935502446723</v>
      </c>
      <c r="E408">
        <v>104.599393188329</v>
      </c>
    </row>
    <row r="409" spans="1:5">
      <c r="A409">
        <v>408</v>
      </c>
      <c r="B409">
        <v>5593.11973007299</v>
      </c>
      <c r="C409">
        <v>5593.11973007299</v>
      </c>
      <c r="D409">
        <v>922.573666707633</v>
      </c>
      <c r="E409">
        <v>103.237557449241</v>
      </c>
    </row>
    <row r="410" spans="1:5">
      <c r="A410">
        <v>409</v>
      </c>
      <c r="B410">
        <v>5593.11973007299</v>
      </c>
      <c r="C410">
        <v>5593.11973007299</v>
      </c>
      <c r="D410">
        <v>922.724116549766</v>
      </c>
      <c r="E410">
        <v>103.388007291372</v>
      </c>
    </row>
    <row r="411" spans="1:5">
      <c r="A411">
        <v>410</v>
      </c>
      <c r="B411">
        <v>5593.11973007299</v>
      </c>
      <c r="C411">
        <v>5593.11973007299</v>
      </c>
      <c r="D411">
        <v>922.751427125486</v>
      </c>
      <c r="E411">
        <v>103.415317867093</v>
      </c>
    </row>
    <row r="412" spans="1:5">
      <c r="A412">
        <v>411</v>
      </c>
      <c r="B412">
        <v>5593.11973007299</v>
      </c>
      <c r="C412">
        <v>5593.11973007299</v>
      </c>
      <c r="D412">
        <v>922.279904070804</v>
      </c>
      <c r="E412">
        <v>102.94379481241</v>
      </c>
    </row>
    <row r="413" spans="1:5">
      <c r="A413">
        <v>412</v>
      </c>
      <c r="B413">
        <v>5593.11973007299</v>
      </c>
      <c r="C413">
        <v>5593.11973007299</v>
      </c>
      <c r="D413">
        <v>922.960593723081</v>
      </c>
      <c r="E413">
        <v>103.624484464688</v>
      </c>
    </row>
    <row r="414" spans="1:5">
      <c r="A414">
        <v>413</v>
      </c>
      <c r="B414">
        <v>5593.11973007299</v>
      </c>
      <c r="C414">
        <v>5593.11973007299</v>
      </c>
      <c r="D414">
        <v>923.134331395678</v>
      </c>
      <c r="E414">
        <v>103.798222137284</v>
      </c>
    </row>
    <row r="415" spans="1:5">
      <c r="A415">
        <v>414</v>
      </c>
      <c r="B415">
        <v>5593.11973007299</v>
      </c>
      <c r="C415">
        <v>5593.11973007299</v>
      </c>
      <c r="D415">
        <v>923.331403735703</v>
      </c>
      <c r="E415">
        <v>103.99529447731</v>
      </c>
    </row>
    <row r="416" spans="1:5">
      <c r="A416">
        <v>415</v>
      </c>
      <c r="B416">
        <v>5593.11973007299</v>
      </c>
      <c r="C416">
        <v>5593.11973007299</v>
      </c>
      <c r="D416">
        <v>922.703328862539</v>
      </c>
      <c r="E416">
        <v>103.367219604145</v>
      </c>
    </row>
    <row r="417" spans="1:5">
      <c r="A417">
        <v>416</v>
      </c>
      <c r="B417">
        <v>5593.11973007299</v>
      </c>
      <c r="C417">
        <v>5593.11973007299</v>
      </c>
      <c r="D417">
        <v>923.388701674497</v>
      </c>
      <c r="E417">
        <v>104.052592416103</v>
      </c>
    </row>
    <row r="418" spans="1:5">
      <c r="A418">
        <v>417</v>
      </c>
      <c r="B418">
        <v>5593.11973007299</v>
      </c>
      <c r="C418">
        <v>5593.11973007299</v>
      </c>
      <c r="D418">
        <v>923.31835007919</v>
      </c>
      <c r="E418">
        <v>103.982240820797</v>
      </c>
    </row>
    <row r="419" spans="1:5">
      <c r="A419">
        <v>418</v>
      </c>
      <c r="B419">
        <v>5593.11973007299</v>
      </c>
      <c r="C419">
        <v>5593.11973007299</v>
      </c>
      <c r="D419">
        <v>923.189960579733</v>
      </c>
      <c r="E419">
        <v>103.85385132134</v>
      </c>
    </row>
    <row r="420" spans="1:5">
      <c r="A420">
        <v>419</v>
      </c>
      <c r="B420">
        <v>5593.11973007299</v>
      </c>
      <c r="C420">
        <v>5593.11973007299</v>
      </c>
      <c r="D420">
        <v>923.528141917178</v>
      </c>
      <c r="E420">
        <v>104.192032658784</v>
      </c>
    </row>
    <row r="421" spans="1:5">
      <c r="A421">
        <v>420</v>
      </c>
      <c r="B421">
        <v>5593.11973007299</v>
      </c>
      <c r="C421">
        <v>5593.11973007299</v>
      </c>
      <c r="D421">
        <v>922.572607899615</v>
      </c>
      <c r="E421">
        <v>103.236498641222</v>
      </c>
    </row>
    <row r="422" spans="1:5">
      <c r="A422">
        <v>421</v>
      </c>
      <c r="B422">
        <v>5593.11973007299</v>
      </c>
      <c r="C422">
        <v>5593.11973007299</v>
      </c>
      <c r="D422">
        <v>922.885485225719</v>
      </c>
      <c r="E422">
        <v>103.549375967324</v>
      </c>
    </row>
    <row r="423" spans="1:5">
      <c r="A423">
        <v>422</v>
      </c>
      <c r="B423">
        <v>5593.11973007299</v>
      </c>
      <c r="C423">
        <v>5593.11973007299</v>
      </c>
      <c r="D423">
        <v>922.994767984236</v>
      </c>
      <c r="E423">
        <v>103.658658725842</v>
      </c>
    </row>
    <row r="424" spans="1:5">
      <c r="A424">
        <v>423</v>
      </c>
      <c r="B424">
        <v>5593.11973007299</v>
      </c>
      <c r="C424">
        <v>5593.11973007299</v>
      </c>
      <c r="D424">
        <v>922.795633305325</v>
      </c>
      <c r="E424">
        <v>103.459524046931</v>
      </c>
    </row>
    <row r="425" spans="1:5">
      <c r="A425">
        <v>424</v>
      </c>
      <c r="B425">
        <v>5593.11973007299</v>
      </c>
      <c r="C425">
        <v>5593.11973007299</v>
      </c>
      <c r="D425">
        <v>922.76846054764</v>
      </c>
      <c r="E425">
        <v>103.432351289247</v>
      </c>
    </row>
    <row r="426" spans="1:5">
      <c r="A426">
        <v>425</v>
      </c>
      <c r="B426">
        <v>5593.11973007299</v>
      </c>
      <c r="C426">
        <v>5593.11973007299</v>
      </c>
      <c r="D426">
        <v>923.553365673053</v>
      </c>
      <c r="E426">
        <v>104.21725641466</v>
      </c>
    </row>
    <row r="427" spans="1:5">
      <c r="A427">
        <v>426</v>
      </c>
      <c r="B427">
        <v>5593.11973007299</v>
      </c>
      <c r="C427">
        <v>5593.11973007299</v>
      </c>
      <c r="D427">
        <v>922.663413534808</v>
      </c>
      <c r="E427">
        <v>103.327304276413</v>
      </c>
    </row>
    <row r="428" spans="1:5">
      <c r="A428">
        <v>427</v>
      </c>
      <c r="B428">
        <v>5593.11973007299</v>
      </c>
      <c r="C428">
        <v>5593.11973007299</v>
      </c>
      <c r="D428">
        <v>922.766695240559</v>
      </c>
      <c r="E428">
        <v>103.430585982166</v>
      </c>
    </row>
    <row r="429" spans="1:5">
      <c r="A429">
        <v>428</v>
      </c>
      <c r="B429">
        <v>5593.11973007299</v>
      </c>
      <c r="C429">
        <v>5593.11973007299</v>
      </c>
      <c r="D429">
        <v>922.798277190591</v>
      </c>
      <c r="E429">
        <v>103.462167932197</v>
      </c>
    </row>
    <row r="430" spans="1:5">
      <c r="A430">
        <v>429</v>
      </c>
      <c r="B430">
        <v>5593.11973007299</v>
      </c>
      <c r="C430">
        <v>5593.11973007299</v>
      </c>
      <c r="D430">
        <v>922.862288822814</v>
      </c>
      <c r="E430">
        <v>103.526179564421</v>
      </c>
    </row>
    <row r="431" spans="1:5">
      <c r="A431">
        <v>430</v>
      </c>
      <c r="B431">
        <v>5593.11973007299</v>
      </c>
      <c r="C431">
        <v>5593.11973007299</v>
      </c>
      <c r="D431">
        <v>922.858519170862</v>
      </c>
      <c r="E431">
        <v>103.522409912469</v>
      </c>
    </row>
    <row r="432" spans="1:5">
      <c r="A432">
        <v>431</v>
      </c>
      <c r="B432">
        <v>5593.11973007299</v>
      </c>
      <c r="C432">
        <v>5593.11973007299</v>
      </c>
      <c r="D432">
        <v>923.016507469947</v>
      </c>
      <c r="E432">
        <v>103.680398211553</v>
      </c>
    </row>
    <row r="433" spans="1:5">
      <c r="A433">
        <v>432</v>
      </c>
      <c r="B433">
        <v>5593.11973007299</v>
      </c>
      <c r="C433">
        <v>5593.11973007299</v>
      </c>
      <c r="D433">
        <v>922.90830633022</v>
      </c>
      <c r="E433">
        <v>103.572197071827</v>
      </c>
    </row>
    <row r="434" spans="1:5">
      <c r="A434">
        <v>433</v>
      </c>
      <c r="B434">
        <v>5593.11973007299</v>
      </c>
      <c r="C434">
        <v>5593.11973007299</v>
      </c>
      <c r="D434">
        <v>923.102899122067</v>
      </c>
      <c r="E434">
        <v>103.766789863673</v>
      </c>
    </row>
    <row r="435" spans="1:5">
      <c r="A435">
        <v>434</v>
      </c>
      <c r="B435">
        <v>5593.11973007299</v>
      </c>
      <c r="C435">
        <v>5593.11973007299</v>
      </c>
      <c r="D435">
        <v>922.910861087582</v>
      </c>
      <c r="E435">
        <v>103.574751829189</v>
      </c>
    </row>
    <row r="436" spans="1:5">
      <c r="A436">
        <v>435</v>
      </c>
      <c r="B436">
        <v>5593.11973007299</v>
      </c>
      <c r="C436">
        <v>5593.11973007299</v>
      </c>
      <c r="D436">
        <v>923.420380608504</v>
      </c>
      <c r="E436">
        <v>104.084271350111</v>
      </c>
    </row>
    <row r="437" spans="1:5">
      <c r="A437">
        <v>436</v>
      </c>
      <c r="B437">
        <v>5593.11973007299</v>
      </c>
      <c r="C437">
        <v>5593.11973007299</v>
      </c>
      <c r="D437">
        <v>923.364788842283</v>
      </c>
      <c r="E437">
        <v>104.02867958389</v>
      </c>
    </row>
    <row r="438" spans="1:5">
      <c r="A438">
        <v>437</v>
      </c>
      <c r="B438">
        <v>5593.11973007299</v>
      </c>
      <c r="C438">
        <v>5593.11973007299</v>
      </c>
      <c r="D438">
        <v>923.490418564287</v>
      </c>
      <c r="E438">
        <v>104.154309305893</v>
      </c>
    </row>
    <row r="439" spans="1:5">
      <c r="A439">
        <v>438</v>
      </c>
      <c r="B439">
        <v>5593.11973007299</v>
      </c>
      <c r="C439">
        <v>5593.11973007299</v>
      </c>
      <c r="D439">
        <v>923.29245936524</v>
      </c>
      <c r="E439">
        <v>103.956350106847</v>
      </c>
    </row>
    <row r="440" spans="1:5">
      <c r="A440">
        <v>439</v>
      </c>
      <c r="B440">
        <v>5593.11973007299</v>
      </c>
      <c r="C440">
        <v>5593.11973007299</v>
      </c>
      <c r="D440">
        <v>923.559260768505</v>
      </c>
      <c r="E440">
        <v>104.223151510113</v>
      </c>
    </row>
    <row r="441" spans="1:5">
      <c r="A441">
        <v>440</v>
      </c>
      <c r="B441">
        <v>5593.11973007299</v>
      </c>
      <c r="C441">
        <v>5593.11973007299</v>
      </c>
      <c r="D441">
        <v>923.603360921767</v>
      </c>
      <c r="E441">
        <v>104.267251663373</v>
      </c>
    </row>
    <row r="442" spans="1:5">
      <c r="A442">
        <v>441</v>
      </c>
      <c r="B442">
        <v>5593.11973007299</v>
      </c>
      <c r="C442">
        <v>5593.11973007299</v>
      </c>
      <c r="D442">
        <v>923.844245059492</v>
      </c>
      <c r="E442">
        <v>104.508135801097</v>
      </c>
    </row>
    <row r="443" spans="1:5">
      <c r="A443">
        <v>442</v>
      </c>
      <c r="B443">
        <v>5593.11973007299</v>
      </c>
      <c r="C443">
        <v>5593.11973007299</v>
      </c>
      <c r="D443">
        <v>923.42712007072</v>
      </c>
      <c r="E443">
        <v>104.091010812327</v>
      </c>
    </row>
    <row r="444" spans="1:5">
      <c r="A444">
        <v>443</v>
      </c>
      <c r="B444">
        <v>5593.11973007299</v>
      </c>
      <c r="C444">
        <v>5593.11973007299</v>
      </c>
      <c r="D444">
        <v>923.338122824561</v>
      </c>
      <c r="E444">
        <v>104.002013566168</v>
      </c>
    </row>
    <row r="445" spans="1:5">
      <c r="A445">
        <v>444</v>
      </c>
      <c r="B445">
        <v>5593.11973007299</v>
      </c>
      <c r="C445">
        <v>5593.11973007299</v>
      </c>
      <c r="D445">
        <v>923.15273075519</v>
      </c>
      <c r="E445">
        <v>103.816621496797</v>
      </c>
    </row>
    <row r="446" spans="1:5">
      <c r="A446">
        <v>445</v>
      </c>
      <c r="B446">
        <v>5593.11973007299</v>
      </c>
      <c r="C446">
        <v>5593.11973007299</v>
      </c>
      <c r="D446">
        <v>923.124646431043</v>
      </c>
      <c r="E446">
        <v>103.788537172649</v>
      </c>
    </row>
    <row r="447" spans="1:5">
      <c r="A447">
        <v>446</v>
      </c>
      <c r="B447">
        <v>5593.11973007299</v>
      </c>
      <c r="C447">
        <v>5593.11973007299</v>
      </c>
      <c r="D447">
        <v>923.030212003257</v>
      </c>
      <c r="E447">
        <v>103.694102744864</v>
      </c>
    </row>
    <row r="448" spans="1:5">
      <c r="A448">
        <v>447</v>
      </c>
      <c r="B448">
        <v>5593.11973007299</v>
      </c>
      <c r="C448">
        <v>5593.11973007299</v>
      </c>
      <c r="D448">
        <v>923.333460542456</v>
      </c>
      <c r="E448">
        <v>103.997351284063</v>
      </c>
    </row>
    <row r="449" spans="1:5">
      <c r="A449">
        <v>448</v>
      </c>
      <c r="B449">
        <v>5593.11973007299</v>
      </c>
      <c r="C449">
        <v>5593.11973007299</v>
      </c>
      <c r="D449">
        <v>923.413138707202</v>
      </c>
      <c r="E449">
        <v>104.077029448808</v>
      </c>
    </row>
    <row r="450" spans="1:5">
      <c r="A450">
        <v>449</v>
      </c>
      <c r="B450">
        <v>5593.11973007299</v>
      </c>
      <c r="C450">
        <v>5593.11973007299</v>
      </c>
      <c r="D450">
        <v>923.672042560833</v>
      </c>
      <c r="E450">
        <v>104.335933302439</v>
      </c>
    </row>
    <row r="451" spans="1:5">
      <c r="A451">
        <v>450</v>
      </c>
      <c r="B451">
        <v>5593.11973007299</v>
      </c>
      <c r="C451">
        <v>5593.11973007299</v>
      </c>
      <c r="D451">
        <v>923.727643566555</v>
      </c>
      <c r="E451">
        <v>104.391534308161</v>
      </c>
    </row>
    <row r="452" spans="1:5">
      <c r="A452">
        <v>451</v>
      </c>
      <c r="B452">
        <v>5593.11973007299</v>
      </c>
      <c r="C452">
        <v>5593.11973007299</v>
      </c>
      <c r="D452">
        <v>923.651151448734</v>
      </c>
      <c r="E452">
        <v>104.31504219034</v>
      </c>
    </row>
    <row r="453" spans="1:5">
      <c r="A453">
        <v>452</v>
      </c>
      <c r="B453">
        <v>5593.11973007299</v>
      </c>
      <c r="C453">
        <v>5593.11973007299</v>
      </c>
      <c r="D453">
        <v>923.967106864671</v>
      </c>
      <c r="E453">
        <v>104.630997606277</v>
      </c>
    </row>
    <row r="454" spans="1:5">
      <c r="A454">
        <v>453</v>
      </c>
      <c r="B454">
        <v>5593.11973007299</v>
      </c>
      <c r="C454">
        <v>5593.11973007299</v>
      </c>
      <c r="D454">
        <v>923.543668283314</v>
      </c>
      <c r="E454">
        <v>104.207559024921</v>
      </c>
    </row>
    <row r="455" spans="1:5">
      <c r="A455">
        <v>454</v>
      </c>
      <c r="B455">
        <v>5593.11973007299</v>
      </c>
      <c r="C455">
        <v>5593.11973007299</v>
      </c>
      <c r="D455">
        <v>923.546267205548</v>
      </c>
      <c r="E455">
        <v>104.210157947153</v>
      </c>
    </row>
    <row r="456" spans="1:5">
      <c r="A456">
        <v>455</v>
      </c>
      <c r="B456">
        <v>5593.11973007299</v>
      </c>
      <c r="C456">
        <v>5593.11973007299</v>
      </c>
      <c r="D456">
        <v>923.649789560985</v>
      </c>
      <c r="E456">
        <v>104.31368030259</v>
      </c>
    </row>
    <row r="457" spans="1:5">
      <c r="A457">
        <v>456</v>
      </c>
      <c r="B457">
        <v>5593.11973007299</v>
      </c>
      <c r="C457">
        <v>5593.11973007299</v>
      </c>
      <c r="D457">
        <v>924.072902996447</v>
      </c>
      <c r="E457">
        <v>104.736793738053</v>
      </c>
    </row>
    <row r="458" spans="1:5">
      <c r="A458">
        <v>457</v>
      </c>
      <c r="B458">
        <v>5593.11973007299</v>
      </c>
      <c r="C458">
        <v>5593.11973007299</v>
      </c>
      <c r="D458">
        <v>923.447235179409</v>
      </c>
      <c r="E458">
        <v>104.111125921015</v>
      </c>
    </row>
    <row r="459" spans="1:5">
      <c r="A459">
        <v>458</v>
      </c>
      <c r="B459">
        <v>5593.11973007299</v>
      </c>
      <c r="C459">
        <v>5593.11973007299</v>
      </c>
      <c r="D459">
        <v>923.323203838924</v>
      </c>
      <c r="E459">
        <v>103.987094580531</v>
      </c>
    </row>
    <row r="460" spans="1:5">
      <c r="A460">
        <v>459</v>
      </c>
      <c r="B460">
        <v>5593.11973007299</v>
      </c>
      <c r="C460">
        <v>5593.11973007299</v>
      </c>
      <c r="D460">
        <v>923.517645619911</v>
      </c>
      <c r="E460">
        <v>104.181536361517</v>
      </c>
    </row>
    <row r="461" spans="1:5">
      <c r="A461">
        <v>460</v>
      </c>
      <c r="B461">
        <v>5593.11973007299</v>
      </c>
      <c r="C461">
        <v>5593.11973007299</v>
      </c>
      <c r="D461">
        <v>923.350533712744</v>
      </c>
      <c r="E461">
        <v>104.01442445435</v>
      </c>
    </row>
    <row r="462" spans="1:5">
      <c r="A462">
        <v>461</v>
      </c>
      <c r="B462">
        <v>5593.11973007299</v>
      </c>
      <c r="C462">
        <v>5593.11973007299</v>
      </c>
      <c r="D462">
        <v>923.423911538401</v>
      </c>
      <c r="E462">
        <v>104.087802280006</v>
      </c>
    </row>
    <row r="463" spans="1:5">
      <c r="A463">
        <v>462</v>
      </c>
      <c r="B463">
        <v>5593.11973007299</v>
      </c>
      <c r="C463">
        <v>5593.11973007299</v>
      </c>
      <c r="D463">
        <v>923.415321413135</v>
      </c>
      <c r="E463">
        <v>104.079212154742</v>
      </c>
    </row>
    <row r="464" spans="1:5">
      <c r="A464">
        <v>463</v>
      </c>
      <c r="B464">
        <v>5593.11973007299</v>
      </c>
      <c r="C464">
        <v>5593.11973007299</v>
      </c>
      <c r="D464">
        <v>923.169548673914</v>
      </c>
      <c r="E464">
        <v>103.833439415521</v>
      </c>
    </row>
    <row r="465" spans="1:5">
      <c r="A465">
        <v>464</v>
      </c>
      <c r="B465">
        <v>5593.11973007299</v>
      </c>
      <c r="C465">
        <v>5593.11973007299</v>
      </c>
      <c r="D465">
        <v>923.494272411656</v>
      </c>
      <c r="E465">
        <v>104.158163153263</v>
      </c>
    </row>
    <row r="466" spans="1:5">
      <c r="A466">
        <v>465</v>
      </c>
      <c r="B466">
        <v>5593.11973007299</v>
      </c>
      <c r="C466">
        <v>5593.11973007299</v>
      </c>
      <c r="D466">
        <v>923.560773016725</v>
      </c>
      <c r="E466">
        <v>104.224663758331</v>
      </c>
    </row>
    <row r="467" spans="1:5">
      <c r="A467">
        <v>466</v>
      </c>
      <c r="B467">
        <v>5593.11973007299</v>
      </c>
      <c r="C467">
        <v>5593.11973007299</v>
      </c>
      <c r="D467">
        <v>923.631492377077</v>
      </c>
      <c r="E467">
        <v>104.295383118683</v>
      </c>
    </row>
    <row r="468" spans="1:5">
      <c r="A468">
        <v>467</v>
      </c>
      <c r="B468">
        <v>5593.11973007299</v>
      </c>
      <c r="C468">
        <v>5593.11973007299</v>
      </c>
      <c r="D468">
        <v>923.650442011507</v>
      </c>
      <c r="E468">
        <v>104.314332753113</v>
      </c>
    </row>
    <row r="469" spans="1:5">
      <c r="A469">
        <v>468</v>
      </c>
      <c r="B469">
        <v>5593.11973007299</v>
      </c>
      <c r="C469">
        <v>5593.11973007299</v>
      </c>
      <c r="D469">
        <v>923.612501035497</v>
      </c>
      <c r="E469">
        <v>104.276391777103</v>
      </c>
    </row>
    <row r="470" spans="1:5">
      <c r="A470">
        <v>469</v>
      </c>
      <c r="B470">
        <v>5593.11973007299</v>
      </c>
      <c r="C470">
        <v>5593.11973007299</v>
      </c>
      <c r="D470">
        <v>923.650873656561</v>
      </c>
      <c r="E470">
        <v>104.314764398166</v>
      </c>
    </row>
    <row r="471" spans="1:5">
      <c r="A471">
        <v>470</v>
      </c>
      <c r="B471">
        <v>5593.11973007299</v>
      </c>
      <c r="C471">
        <v>5593.11973007299</v>
      </c>
      <c r="D471">
        <v>923.713662165977</v>
      </c>
      <c r="E471">
        <v>104.377552907583</v>
      </c>
    </row>
    <row r="472" spans="1:5">
      <c r="A472">
        <v>471</v>
      </c>
      <c r="B472">
        <v>5593.11973007299</v>
      </c>
      <c r="C472">
        <v>5593.11973007299</v>
      </c>
      <c r="D472">
        <v>923.732509219508</v>
      </c>
      <c r="E472">
        <v>104.396399961114</v>
      </c>
    </row>
    <row r="473" spans="1:5">
      <c r="A473">
        <v>472</v>
      </c>
      <c r="B473">
        <v>5593.11973007299</v>
      </c>
      <c r="C473">
        <v>5593.11973007299</v>
      </c>
      <c r="D473">
        <v>923.342755423482</v>
      </c>
      <c r="E473">
        <v>104.006646165089</v>
      </c>
    </row>
    <row r="474" spans="1:5">
      <c r="A474">
        <v>473</v>
      </c>
      <c r="B474">
        <v>5593.11973007299</v>
      </c>
      <c r="C474">
        <v>5593.11973007299</v>
      </c>
      <c r="D474">
        <v>923.710914544392</v>
      </c>
      <c r="E474">
        <v>104.374805285999</v>
      </c>
    </row>
    <row r="475" spans="1:5">
      <c r="A475">
        <v>474</v>
      </c>
      <c r="B475">
        <v>5593.11973007299</v>
      </c>
      <c r="C475">
        <v>5593.11973007299</v>
      </c>
      <c r="D475">
        <v>923.630085082842</v>
      </c>
      <c r="E475">
        <v>104.293975824449</v>
      </c>
    </row>
    <row r="476" spans="1:5">
      <c r="A476">
        <v>475</v>
      </c>
      <c r="B476">
        <v>5593.11973007299</v>
      </c>
      <c r="C476">
        <v>5593.11973007299</v>
      </c>
      <c r="D476">
        <v>923.607553465496</v>
      </c>
      <c r="E476">
        <v>104.271444207103</v>
      </c>
    </row>
    <row r="477" spans="1:5">
      <c r="A477">
        <v>476</v>
      </c>
      <c r="B477">
        <v>5593.11973007299</v>
      </c>
      <c r="C477">
        <v>5593.11973007299</v>
      </c>
      <c r="D477">
        <v>923.615420194036</v>
      </c>
      <c r="E477">
        <v>104.279310935643</v>
      </c>
    </row>
    <row r="478" spans="1:5">
      <c r="A478">
        <v>477</v>
      </c>
      <c r="B478">
        <v>5593.11973007299</v>
      </c>
      <c r="C478">
        <v>5593.11973007299</v>
      </c>
      <c r="D478">
        <v>923.644196108433</v>
      </c>
      <c r="E478">
        <v>104.308086850039</v>
      </c>
    </row>
    <row r="479" spans="1:5">
      <c r="A479">
        <v>478</v>
      </c>
      <c r="B479">
        <v>5593.11973007299</v>
      </c>
      <c r="C479">
        <v>5593.11973007299</v>
      </c>
      <c r="D479">
        <v>923.636528260439</v>
      </c>
      <c r="E479">
        <v>104.300419002045</v>
      </c>
    </row>
    <row r="480" spans="1:5">
      <c r="A480">
        <v>479</v>
      </c>
      <c r="B480">
        <v>5593.11973007299</v>
      </c>
      <c r="C480">
        <v>5593.11973007299</v>
      </c>
      <c r="D480">
        <v>923.61470820098</v>
      </c>
      <c r="E480">
        <v>104.278598942587</v>
      </c>
    </row>
    <row r="481" spans="1:5">
      <c r="A481">
        <v>480</v>
      </c>
      <c r="B481">
        <v>5593.11973007299</v>
      </c>
      <c r="C481">
        <v>5593.11973007299</v>
      </c>
      <c r="D481">
        <v>923.611241911645</v>
      </c>
      <c r="E481">
        <v>104.275132653251</v>
      </c>
    </row>
    <row r="482" spans="1:5">
      <c r="A482">
        <v>481</v>
      </c>
      <c r="B482">
        <v>5593.11973007299</v>
      </c>
      <c r="C482">
        <v>5593.11973007299</v>
      </c>
      <c r="D482">
        <v>923.65928837061</v>
      </c>
      <c r="E482">
        <v>104.323179112216</v>
      </c>
    </row>
    <row r="483" spans="1:5">
      <c r="A483">
        <v>482</v>
      </c>
      <c r="B483">
        <v>5593.11973007299</v>
      </c>
      <c r="C483">
        <v>5593.11973007299</v>
      </c>
      <c r="D483">
        <v>923.48131260251</v>
      </c>
      <c r="E483">
        <v>104.145203344115</v>
      </c>
    </row>
    <row r="484" spans="1:5">
      <c r="A484">
        <v>483</v>
      </c>
      <c r="B484">
        <v>5593.11973007299</v>
      </c>
      <c r="C484">
        <v>5593.11973007299</v>
      </c>
      <c r="D484">
        <v>923.456661676554</v>
      </c>
      <c r="E484">
        <v>104.12055241816</v>
      </c>
    </row>
    <row r="485" spans="1:5">
      <c r="A485">
        <v>484</v>
      </c>
      <c r="B485">
        <v>5593.11973007299</v>
      </c>
      <c r="C485">
        <v>5593.11973007299</v>
      </c>
      <c r="D485">
        <v>923.520976087073</v>
      </c>
      <c r="E485">
        <v>104.18486682868</v>
      </c>
    </row>
    <row r="486" spans="1:5">
      <c r="A486">
        <v>485</v>
      </c>
      <c r="B486">
        <v>5593.11973007299</v>
      </c>
      <c r="C486">
        <v>5593.11973007299</v>
      </c>
      <c r="D486">
        <v>923.586023379583</v>
      </c>
      <c r="E486">
        <v>104.249914121189</v>
      </c>
    </row>
    <row r="487" spans="1:5">
      <c r="A487">
        <v>486</v>
      </c>
      <c r="B487">
        <v>5593.11973007299</v>
      </c>
      <c r="C487">
        <v>5593.11973007299</v>
      </c>
      <c r="D487">
        <v>923.598914592671</v>
      </c>
      <c r="E487">
        <v>104.262805334278</v>
      </c>
    </row>
    <row r="488" spans="1:5">
      <c r="A488">
        <v>487</v>
      </c>
      <c r="B488">
        <v>5593.11973007299</v>
      </c>
      <c r="C488">
        <v>5593.11973007299</v>
      </c>
      <c r="D488">
        <v>923.539341514754</v>
      </c>
      <c r="E488">
        <v>104.203232256361</v>
      </c>
    </row>
    <row r="489" spans="1:5">
      <c r="A489">
        <v>488</v>
      </c>
      <c r="B489">
        <v>5593.11973007299</v>
      </c>
      <c r="C489">
        <v>5593.11973007299</v>
      </c>
      <c r="D489">
        <v>923.60302290262</v>
      </c>
      <c r="E489">
        <v>104.266913644227</v>
      </c>
    </row>
    <row r="490" spans="1:5">
      <c r="A490">
        <v>489</v>
      </c>
      <c r="B490">
        <v>5593.11973007299</v>
      </c>
      <c r="C490">
        <v>5593.11973007299</v>
      </c>
      <c r="D490">
        <v>923.647164158708</v>
      </c>
      <c r="E490">
        <v>104.311054900314</v>
      </c>
    </row>
    <row r="491" spans="1:5">
      <c r="A491">
        <v>490</v>
      </c>
      <c r="B491">
        <v>5593.11973007299</v>
      </c>
      <c r="C491">
        <v>5593.11973007299</v>
      </c>
      <c r="D491">
        <v>923.591715974028</v>
      </c>
      <c r="E491">
        <v>104.255606715634</v>
      </c>
    </row>
    <row r="492" spans="1:5">
      <c r="A492">
        <v>491</v>
      </c>
      <c r="B492">
        <v>5593.11973007299</v>
      </c>
      <c r="C492">
        <v>5593.11973007299</v>
      </c>
      <c r="D492">
        <v>923.674148441621</v>
      </c>
      <c r="E492">
        <v>104.338039183228</v>
      </c>
    </row>
    <row r="493" spans="1:5">
      <c r="A493">
        <v>492</v>
      </c>
      <c r="B493">
        <v>5593.11973007299</v>
      </c>
      <c r="C493">
        <v>5593.11973007299</v>
      </c>
      <c r="D493">
        <v>923.601146620089</v>
      </c>
      <c r="E493">
        <v>104.265037361696</v>
      </c>
    </row>
    <row r="494" spans="1:5">
      <c r="A494">
        <v>493</v>
      </c>
      <c r="B494">
        <v>5593.11973007299</v>
      </c>
      <c r="C494">
        <v>5593.11973007299</v>
      </c>
      <c r="D494">
        <v>923.599870828852</v>
      </c>
      <c r="E494">
        <v>104.263761570458</v>
      </c>
    </row>
    <row r="495" spans="1:5">
      <c r="A495">
        <v>494</v>
      </c>
      <c r="B495">
        <v>5593.11973007299</v>
      </c>
      <c r="C495">
        <v>5593.11973007299</v>
      </c>
      <c r="D495">
        <v>923.58360478512</v>
      </c>
      <c r="E495">
        <v>104.247495526727</v>
      </c>
    </row>
    <row r="496" spans="1:5">
      <c r="A496">
        <v>495</v>
      </c>
      <c r="B496">
        <v>5593.11973007299</v>
      </c>
      <c r="C496">
        <v>5593.11973007299</v>
      </c>
      <c r="D496">
        <v>923.535955337647</v>
      </c>
      <c r="E496">
        <v>104.199846079253</v>
      </c>
    </row>
    <row r="497" spans="1:5">
      <c r="A497">
        <v>496</v>
      </c>
      <c r="B497">
        <v>5593.11973007299</v>
      </c>
      <c r="C497">
        <v>5593.11973007299</v>
      </c>
      <c r="D497">
        <v>923.62214735181</v>
      </c>
      <c r="E497">
        <v>104.286038093417</v>
      </c>
    </row>
    <row r="498" spans="1:5">
      <c r="A498">
        <v>497</v>
      </c>
      <c r="B498">
        <v>5593.11973007299</v>
      </c>
      <c r="C498">
        <v>5593.11973007299</v>
      </c>
      <c r="D498">
        <v>923.640774088457</v>
      </c>
      <c r="E498">
        <v>104.304664830063</v>
      </c>
    </row>
    <row r="499" spans="1:5">
      <c r="A499">
        <v>498</v>
      </c>
      <c r="B499">
        <v>5593.11973007299</v>
      </c>
      <c r="C499">
        <v>5593.11973007299</v>
      </c>
      <c r="D499">
        <v>923.61617297883</v>
      </c>
      <c r="E499">
        <v>104.280063720436</v>
      </c>
    </row>
    <row r="500" spans="1:5">
      <c r="A500">
        <v>499</v>
      </c>
      <c r="B500">
        <v>5593.11973007299</v>
      </c>
      <c r="C500">
        <v>5593.11973007299</v>
      </c>
      <c r="D500">
        <v>923.572976219954</v>
      </c>
      <c r="E500">
        <v>104.23686696156</v>
      </c>
    </row>
    <row r="501" spans="1:5">
      <c r="A501">
        <v>500</v>
      </c>
      <c r="B501">
        <v>5593.11973007299</v>
      </c>
      <c r="C501">
        <v>5593.11973007299</v>
      </c>
      <c r="D501">
        <v>923.613233443004</v>
      </c>
      <c r="E501">
        <v>104.277124184611</v>
      </c>
    </row>
    <row r="502" spans="1:5">
      <c r="A502">
        <v>501</v>
      </c>
      <c r="B502">
        <v>5593.11973007299</v>
      </c>
      <c r="C502">
        <v>5593.11973007299</v>
      </c>
      <c r="D502">
        <v>923.611706684994</v>
      </c>
      <c r="E502">
        <v>104.2755974266</v>
      </c>
    </row>
    <row r="503" spans="1:5">
      <c r="A503">
        <v>502</v>
      </c>
      <c r="B503">
        <v>5593.11973007299</v>
      </c>
      <c r="C503">
        <v>5593.11973007299</v>
      </c>
      <c r="D503">
        <v>923.603305813246</v>
      </c>
      <c r="E503">
        <v>104.267196554852</v>
      </c>
    </row>
    <row r="504" spans="1:5">
      <c r="A504">
        <v>503</v>
      </c>
      <c r="B504">
        <v>5593.11973007299</v>
      </c>
      <c r="C504">
        <v>5593.11973007299</v>
      </c>
      <c r="D504">
        <v>923.599842610269</v>
      </c>
      <c r="E504">
        <v>104.263733351876</v>
      </c>
    </row>
    <row r="505" spans="1:5">
      <c r="A505">
        <v>504</v>
      </c>
      <c r="B505">
        <v>5593.11973007299</v>
      </c>
      <c r="C505">
        <v>5593.11973007299</v>
      </c>
      <c r="D505">
        <v>923.598533581139</v>
      </c>
      <c r="E505">
        <v>104.262424322744</v>
      </c>
    </row>
    <row r="506" spans="1:5">
      <c r="A506">
        <v>505</v>
      </c>
      <c r="B506">
        <v>5593.11973007299</v>
      </c>
      <c r="C506">
        <v>5593.11973007299</v>
      </c>
      <c r="D506">
        <v>923.589048340887</v>
      </c>
      <c r="E506">
        <v>104.252939082492</v>
      </c>
    </row>
    <row r="507" spans="1:5">
      <c r="A507">
        <v>506</v>
      </c>
      <c r="B507">
        <v>5593.11973007299</v>
      </c>
      <c r="C507">
        <v>5593.11973007299</v>
      </c>
      <c r="D507">
        <v>923.616668804559</v>
      </c>
      <c r="E507">
        <v>104.280559546165</v>
      </c>
    </row>
    <row r="508" spans="1:5">
      <c r="A508">
        <v>507</v>
      </c>
      <c r="B508">
        <v>5593.11973007299</v>
      </c>
      <c r="C508">
        <v>5593.11973007299</v>
      </c>
      <c r="D508">
        <v>923.571711956721</v>
      </c>
      <c r="E508">
        <v>104.235602698327</v>
      </c>
    </row>
    <row r="509" spans="1:5">
      <c r="A509">
        <v>508</v>
      </c>
      <c r="B509">
        <v>5593.11973007299</v>
      </c>
      <c r="C509">
        <v>5593.11973007299</v>
      </c>
      <c r="D509">
        <v>923.558348903034</v>
      </c>
      <c r="E509">
        <v>104.22223964464</v>
      </c>
    </row>
    <row r="510" spans="1:5">
      <c r="A510">
        <v>509</v>
      </c>
      <c r="B510">
        <v>5593.11973007299</v>
      </c>
      <c r="C510">
        <v>5593.11973007299</v>
      </c>
      <c r="D510">
        <v>923.564456513729</v>
      </c>
      <c r="E510">
        <v>104.228347255335</v>
      </c>
    </row>
    <row r="511" spans="1:5">
      <c r="A511">
        <v>510</v>
      </c>
      <c r="B511">
        <v>5593.11973007299</v>
      </c>
      <c r="C511">
        <v>5593.11973007299</v>
      </c>
      <c r="D511">
        <v>923.535012869287</v>
      </c>
      <c r="E511">
        <v>104.198903610892</v>
      </c>
    </row>
    <row r="512" spans="1:5">
      <c r="A512">
        <v>511</v>
      </c>
      <c r="B512">
        <v>5593.11973007299</v>
      </c>
      <c r="C512">
        <v>5593.11973007299</v>
      </c>
      <c r="D512">
        <v>923.537683225887</v>
      </c>
      <c r="E512">
        <v>104.201573967493</v>
      </c>
    </row>
    <row r="513" spans="1:5">
      <c r="A513">
        <v>512</v>
      </c>
      <c r="B513">
        <v>5593.11973007299</v>
      </c>
      <c r="C513">
        <v>5593.11973007299</v>
      </c>
      <c r="D513">
        <v>923.515526655406</v>
      </c>
      <c r="E513">
        <v>104.179417397012</v>
      </c>
    </row>
    <row r="514" spans="1:5">
      <c r="A514">
        <v>513</v>
      </c>
      <c r="B514">
        <v>5593.11973007299</v>
      </c>
      <c r="C514">
        <v>5593.11973007299</v>
      </c>
      <c r="D514">
        <v>923.511227289192</v>
      </c>
      <c r="E514">
        <v>104.175118030798</v>
      </c>
    </row>
    <row r="515" spans="1:5">
      <c r="A515">
        <v>514</v>
      </c>
      <c r="B515">
        <v>5593.11973007299</v>
      </c>
      <c r="C515">
        <v>5593.11973007299</v>
      </c>
      <c r="D515">
        <v>923.524606972431</v>
      </c>
      <c r="E515">
        <v>104.188497714038</v>
      </c>
    </row>
    <row r="516" spans="1:5">
      <c r="A516">
        <v>515</v>
      </c>
      <c r="B516">
        <v>5593.11973007299</v>
      </c>
      <c r="C516">
        <v>5593.11973007299</v>
      </c>
      <c r="D516">
        <v>923.530070238091</v>
      </c>
      <c r="E516">
        <v>104.193960979697</v>
      </c>
    </row>
    <row r="517" spans="1:5">
      <c r="A517">
        <v>516</v>
      </c>
      <c r="B517">
        <v>5593.11973007299</v>
      </c>
      <c r="C517">
        <v>5593.11973007299</v>
      </c>
      <c r="D517">
        <v>923.514300133093</v>
      </c>
      <c r="E517">
        <v>104.178190874699</v>
      </c>
    </row>
    <row r="518" spans="1:5">
      <c r="A518">
        <v>517</v>
      </c>
      <c r="B518">
        <v>5593.11973007299</v>
      </c>
      <c r="C518">
        <v>5593.11973007299</v>
      </c>
      <c r="D518">
        <v>923.522093936205</v>
      </c>
      <c r="E518">
        <v>104.185984677813</v>
      </c>
    </row>
    <row r="519" spans="1:5">
      <c r="A519">
        <v>518</v>
      </c>
      <c r="B519">
        <v>5593.11973007299</v>
      </c>
      <c r="C519">
        <v>5593.11973007299</v>
      </c>
      <c r="D519">
        <v>923.493475433352</v>
      </c>
      <c r="E519">
        <v>104.157366174957</v>
      </c>
    </row>
    <row r="520" spans="1:5">
      <c r="A520">
        <v>519</v>
      </c>
      <c r="B520">
        <v>5593.11973007299</v>
      </c>
      <c r="C520">
        <v>5593.11973007299</v>
      </c>
      <c r="D520">
        <v>923.52418737729</v>
      </c>
      <c r="E520">
        <v>104.188078118896</v>
      </c>
    </row>
    <row r="521" spans="1:5">
      <c r="A521">
        <v>520</v>
      </c>
      <c r="B521">
        <v>5593.11973007299</v>
      </c>
      <c r="C521">
        <v>5593.11973007299</v>
      </c>
      <c r="D521">
        <v>923.549059765777</v>
      </c>
      <c r="E521">
        <v>104.212950507384</v>
      </c>
    </row>
    <row r="522" spans="1:5">
      <c r="A522">
        <v>521</v>
      </c>
      <c r="B522">
        <v>5593.11973007299</v>
      </c>
      <c r="C522">
        <v>5593.11973007299</v>
      </c>
      <c r="D522">
        <v>923.564186150184</v>
      </c>
      <c r="E522">
        <v>104.22807689179</v>
      </c>
    </row>
    <row r="523" spans="1:5">
      <c r="A523">
        <v>522</v>
      </c>
      <c r="B523">
        <v>5593.11973007299</v>
      </c>
      <c r="C523">
        <v>5593.11973007299</v>
      </c>
      <c r="D523">
        <v>923.541838917097</v>
      </c>
      <c r="E523">
        <v>104.205729658702</v>
      </c>
    </row>
    <row r="524" spans="1:5">
      <c r="A524">
        <v>523</v>
      </c>
      <c r="B524">
        <v>5593.11973007299</v>
      </c>
      <c r="C524">
        <v>5593.11973007299</v>
      </c>
      <c r="D524">
        <v>923.572388971709</v>
      </c>
      <c r="E524">
        <v>104.236279713315</v>
      </c>
    </row>
    <row r="525" spans="1:5">
      <c r="A525">
        <v>524</v>
      </c>
      <c r="B525">
        <v>5593.11973007299</v>
      </c>
      <c r="C525">
        <v>5593.11973007299</v>
      </c>
      <c r="D525">
        <v>923.55266513541</v>
      </c>
      <c r="E525">
        <v>104.216555877016</v>
      </c>
    </row>
    <row r="526" spans="1:5">
      <c r="A526">
        <v>525</v>
      </c>
      <c r="B526">
        <v>5593.11973007299</v>
      </c>
      <c r="C526">
        <v>5593.11973007299</v>
      </c>
      <c r="D526">
        <v>923.55634648797</v>
      </c>
      <c r="E526">
        <v>104.220237229577</v>
      </c>
    </row>
    <row r="527" spans="1:5">
      <c r="A527">
        <v>526</v>
      </c>
      <c r="B527">
        <v>5593.11973007299</v>
      </c>
      <c r="C527">
        <v>5593.11973007299</v>
      </c>
      <c r="D527">
        <v>923.548595274353</v>
      </c>
      <c r="E527">
        <v>104.212486015958</v>
      </c>
    </row>
    <row r="528" spans="1:5">
      <c r="A528">
        <v>527</v>
      </c>
      <c r="B528">
        <v>5593.11973007299</v>
      </c>
      <c r="C528">
        <v>5593.11973007299</v>
      </c>
      <c r="D528">
        <v>923.542905191024</v>
      </c>
      <c r="E528">
        <v>104.20679593263</v>
      </c>
    </row>
    <row r="529" spans="1:5">
      <c r="A529">
        <v>528</v>
      </c>
      <c r="B529">
        <v>5593.11973007299</v>
      </c>
      <c r="C529">
        <v>5593.11973007299</v>
      </c>
      <c r="D529">
        <v>923.542764161094</v>
      </c>
      <c r="E529">
        <v>104.206654902701</v>
      </c>
    </row>
    <row r="530" spans="1:5">
      <c r="A530">
        <v>529</v>
      </c>
      <c r="B530">
        <v>5593.11973007299</v>
      </c>
      <c r="C530">
        <v>5593.11973007299</v>
      </c>
      <c r="D530">
        <v>923.551384618439</v>
      </c>
      <c r="E530">
        <v>104.215275360046</v>
      </c>
    </row>
    <row r="531" spans="1:5">
      <c r="A531">
        <v>530</v>
      </c>
      <c r="B531">
        <v>5593.11973007299</v>
      </c>
      <c r="C531">
        <v>5593.11973007299</v>
      </c>
      <c r="D531">
        <v>923.548615797825</v>
      </c>
      <c r="E531">
        <v>104.212506539432</v>
      </c>
    </row>
    <row r="532" spans="1:5">
      <c r="A532">
        <v>531</v>
      </c>
      <c r="B532">
        <v>5593.11973007299</v>
      </c>
      <c r="C532">
        <v>5593.11973007299</v>
      </c>
      <c r="D532">
        <v>923.550509619242</v>
      </c>
      <c r="E532">
        <v>104.214400360848</v>
      </c>
    </row>
    <row r="533" spans="1:5">
      <c r="A533">
        <v>532</v>
      </c>
      <c r="B533">
        <v>5593.11973007299</v>
      </c>
      <c r="C533">
        <v>5593.11973007299</v>
      </c>
      <c r="D533">
        <v>923.555286419851</v>
      </c>
      <c r="E533">
        <v>104.219177161457</v>
      </c>
    </row>
    <row r="534" spans="1:5">
      <c r="A534">
        <v>533</v>
      </c>
      <c r="B534">
        <v>5593.11973007299</v>
      </c>
      <c r="C534">
        <v>5593.11973007299</v>
      </c>
      <c r="D534">
        <v>923.543126979224</v>
      </c>
      <c r="E534">
        <v>104.20701772083</v>
      </c>
    </row>
    <row r="535" spans="1:5">
      <c r="A535">
        <v>534</v>
      </c>
      <c r="B535">
        <v>5593.11973007299</v>
      </c>
      <c r="C535">
        <v>5593.11973007299</v>
      </c>
      <c r="D535">
        <v>923.544286324985</v>
      </c>
      <c r="E535">
        <v>104.208177066591</v>
      </c>
    </row>
    <row r="536" spans="1:5">
      <c r="A536">
        <v>535</v>
      </c>
      <c r="B536">
        <v>5593.11973007299</v>
      </c>
      <c r="C536">
        <v>5593.11973007299</v>
      </c>
      <c r="D536">
        <v>923.550650532195</v>
      </c>
      <c r="E536">
        <v>104.214541273801</v>
      </c>
    </row>
    <row r="537" spans="1:5">
      <c r="A537">
        <v>536</v>
      </c>
      <c r="B537">
        <v>5593.11973007299</v>
      </c>
      <c r="C537">
        <v>5593.11973007299</v>
      </c>
      <c r="D537">
        <v>923.562085371787</v>
      </c>
      <c r="E537">
        <v>104.225976113393</v>
      </c>
    </row>
    <row r="538" spans="1:5">
      <c r="A538">
        <v>537</v>
      </c>
      <c r="B538">
        <v>5593.11973007299</v>
      </c>
      <c r="C538">
        <v>5593.11973007299</v>
      </c>
      <c r="D538">
        <v>923.566055439411</v>
      </c>
      <c r="E538">
        <v>104.229946181017</v>
      </c>
    </row>
    <row r="539" spans="1:5">
      <c r="A539">
        <v>538</v>
      </c>
      <c r="B539">
        <v>5593.11973007299</v>
      </c>
      <c r="C539">
        <v>5593.11973007299</v>
      </c>
      <c r="D539">
        <v>923.560276677446</v>
      </c>
      <c r="E539">
        <v>104.224167419052</v>
      </c>
    </row>
    <row r="540" spans="1:5">
      <c r="A540">
        <v>539</v>
      </c>
      <c r="B540">
        <v>5593.11973007299</v>
      </c>
      <c r="C540">
        <v>5593.11973007299</v>
      </c>
      <c r="D540">
        <v>923.565970879697</v>
      </c>
      <c r="E540">
        <v>104.229861621302</v>
      </c>
    </row>
    <row r="541" spans="1:5">
      <c r="A541">
        <v>540</v>
      </c>
      <c r="B541">
        <v>5593.11973007299</v>
      </c>
      <c r="C541">
        <v>5593.11973007299</v>
      </c>
      <c r="D541">
        <v>923.563984846023</v>
      </c>
      <c r="E541">
        <v>104.227875587629</v>
      </c>
    </row>
    <row r="542" spans="1:5">
      <c r="A542">
        <v>541</v>
      </c>
      <c r="B542">
        <v>5593.11973007299</v>
      </c>
      <c r="C542">
        <v>5593.11973007299</v>
      </c>
      <c r="D542">
        <v>923.561214109071</v>
      </c>
      <c r="E542">
        <v>104.225104850677</v>
      </c>
    </row>
    <row r="543" spans="1:5">
      <c r="A543">
        <v>542</v>
      </c>
      <c r="B543">
        <v>5593.11973007299</v>
      </c>
      <c r="C543">
        <v>5593.11973007299</v>
      </c>
      <c r="D543">
        <v>923.549536974388</v>
      </c>
      <c r="E543">
        <v>104.213427715994</v>
      </c>
    </row>
    <row r="544" spans="1:5">
      <c r="A544">
        <v>543</v>
      </c>
      <c r="B544">
        <v>5593.11973007299</v>
      </c>
      <c r="C544">
        <v>5593.11973007299</v>
      </c>
      <c r="D544">
        <v>923.547082056201</v>
      </c>
      <c r="E544">
        <v>104.210972797807</v>
      </c>
    </row>
    <row r="545" spans="1:5">
      <c r="A545">
        <v>544</v>
      </c>
      <c r="B545">
        <v>5593.11973007299</v>
      </c>
      <c r="C545">
        <v>5593.11973007299</v>
      </c>
      <c r="D545">
        <v>923.553357982566</v>
      </c>
      <c r="E545">
        <v>104.217248724172</v>
      </c>
    </row>
    <row r="546" spans="1:5">
      <c r="A546">
        <v>545</v>
      </c>
      <c r="B546">
        <v>5593.11973007299</v>
      </c>
      <c r="C546">
        <v>5593.11973007299</v>
      </c>
      <c r="D546">
        <v>923.544391009267</v>
      </c>
      <c r="E546">
        <v>104.208281750873</v>
      </c>
    </row>
    <row r="547" spans="1:5">
      <c r="A547">
        <v>546</v>
      </c>
      <c r="B547">
        <v>5593.11973007299</v>
      </c>
      <c r="C547">
        <v>5593.11973007299</v>
      </c>
      <c r="D547">
        <v>923.540547695439</v>
      </c>
      <c r="E547">
        <v>104.204438437045</v>
      </c>
    </row>
    <row r="548" spans="1:5">
      <c r="A548">
        <v>547</v>
      </c>
      <c r="B548">
        <v>5593.11973007299</v>
      </c>
      <c r="C548">
        <v>5593.11973007299</v>
      </c>
      <c r="D548">
        <v>923.551837719878</v>
      </c>
      <c r="E548">
        <v>104.215728461484</v>
      </c>
    </row>
    <row r="549" spans="1:5">
      <c r="A549">
        <v>548</v>
      </c>
      <c r="B549">
        <v>5593.11973007299</v>
      </c>
      <c r="C549">
        <v>5593.11973007299</v>
      </c>
      <c r="D549">
        <v>923.548663888706</v>
      </c>
      <c r="E549">
        <v>104.212554630312</v>
      </c>
    </row>
    <row r="550" spans="1:5">
      <c r="A550">
        <v>549</v>
      </c>
      <c r="B550">
        <v>5593.11973007299</v>
      </c>
      <c r="C550">
        <v>5593.11973007299</v>
      </c>
      <c r="D550">
        <v>923.545321999429</v>
      </c>
      <c r="E550">
        <v>104.209212741035</v>
      </c>
    </row>
    <row r="551" spans="1:5">
      <c r="A551">
        <v>550</v>
      </c>
      <c r="B551">
        <v>5593.11973007299</v>
      </c>
      <c r="C551">
        <v>5593.11973007299</v>
      </c>
      <c r="D551">
        <v>923.549443373323</v>
      </c>
      <c r="E551">
        <v>104.213334114929</v>
      </c>
    </row>
    <row r="552" spans="1:5">
      <c r="A552">
        <v>551</v>
      </c>
      <c r="B552">
        <v>5593.11973007299</v>
      </c>
      <c r="C552">
        <v>5593.11973007299</v>
      </c>
      <c r="D552">
        <v>923.550484191839</v>
      </c>
      <c r="E552">
        <v>104.214374933445</v>
      </c>
    </row>
    <row r="553" spans="1:5">
      <c r="A553">
        <v>552</v>
      </c>
      <c r="B553">
        <v>5593.11973007299</v>
      </c>
      <c r="C553">
        <v>5593.11973007299</v>
      </c>
      <c r="D553">
        <v>923.552522191518</v>
      </c>
      <c r="E553">
        <v>104.216412933124</v>
      </c>
    </row>
    <row r="554" spans="1:5">
      <c r="A554">
        <v>553</v>
      </c>
      <c r="B554">
        <v>5593.11973007299</v>
      </c>
      <c r="C554">
        <v>5593.11973007299</v>
      </c>
      <c r="D554">
        <v>923.554455127976</v>
      </c>
      <c r="E554">
        <v>104.218345869583</v>
      </c>
    </row>
    <row r="555" spans="1:5">
      <c r="A555">
        <v>554</v>
      </c>
      <c r="B555">
        <v>5593.11973007299</v>
      </c>
      <c r="C555">
        <v>5593.11973007299</v>
      </c>
      <c r="D555">
        <v>923.547289873033</v>
      </c>
      <c r="E555">
        <v>104.211180614639</v>
      </c>
    </row>
    <row r="556" spans="1:5">
      <c r="A556">
        <v>555</v>
      </c>
      <c r="B556">
        <v>5593.11973007299</v>
      </c>
      <c r="C556">
        <v>5593.11973007299</v>
      </c>
      <c r="D556">
        <v>923.554020901363</v>
      </c>
      <c r="E556">
        <v>104.21791164297</v>
      </c>
    </row>
    <row r="557" spans="1:5">
      <c r="A557">
        <v>556</v>
      </c>
      <c r="B557">
        <v>5593.11973007299</v>
      </c>
      <c r="C557">
        <v>5593.11973007299</v>
      </c>
      <c r="D557">
        <v>923.550965544332</v>
      </c>
      <c r="E557">
        <v>104.214856285939</v>
      </c>
    </row>
    <row r="558" spans="1:5">
      <c r="A558">
        <v>557</v>
      </c>
      <c r="B558">
        <v>5593.11973007299</v>
      </c>
      <c r="C558">
        <v>5593.11973007299</v>
      </c>
      <c r="D558">
        <v>923.552311354681</v>
      </c>
      <c r="E558">
        <v>104.216202096287</v>
      </c>
    </row>
    <row r="559" spans="1:5">
      <c r="A559">
        <v>558</v>
      </c>
      <c r="B559">
        <v>5593.11973007299</v>
      </c>
      <c r="C559">
        <v>5593.11973007299</v>
      </c>
      <c r="D559">
        <v>923.548409075115</v>
      </c>
      <c r="E559">
        <v>104.212299816722</v>
      </c>
    </row>
    <row r="560" spans="1:5">
      <c r="A560">
        <v>559</v>
      </c>
      <c r="B560">
        <v>5593.11973007299</v>
      </c>
      <c r="C560">
        <v>5593.11973007299</v>
      </c>
      <c r="D560">
        <v>923.545798009426</v>
      </c>
      <c r="E560">
        <v>104.209688751032</v>
      </c>
    </row>
    <row r="561" spans="1:5">
      <c r="A561">
        <v>560</v>
      </c>
      <c r="B561">
        <v>5593.11973007299</v>
      </c>
      <c r="C561">
        <v>5593.11973007299</v>
      </c>
      <c r="D561">
        <v>923.546338507377</v>
      </c>
      <c r="E561">
        <v>104.210229248983</v>
      </c>
    </row>
    <row r="562" spans="1:5">
      <c r="A562">
        <v>561</v>
      </c>
      <c r="B562">
        <v>5593.11973007299</v>
      </c>
      <c r="C562">
        <v>5593.11973007299</v>
      </c>
      <c r="D562">
        <v>923.545790358092</v>
      </c>
      <c r="E562">
        <v>104.209681099698</v>
      </c>
    </row>
    <row r="563" spans="1:5">
      <c r="A563">
        <v>562</v>
      </c>
      <c r="B563">
        <v>5593.11973007299</v>
      </c>
      <c r="C563">
        <v>5593.11973007299</v>
      </c>
      <c r="D563">
        <v>923.538156820238</v>
      </c>
      <c r="E563">
        <v>104.202047561844</v>
      </c>
    </row>
    <row r="564" spans="1:5">
      <c r="A564">
        <v>563</v>
      </c>
      <c r="B564">
        <v>5593.11973007299</v>
      </c>
      <c r="C564">
        <v>5593.11973007299</v>
      </c>
      <c r="D564">
        <v>923.537031470244</v>
      </c>
      <c r="E564">
        <v>104.20092221185</v>
      </c>
    </row>
    <row r="565" spans="1:5">
      <c r="A565">
        <v>564</v>
      </c>
      <c r="B565">
        <v>5593.11973007299</v>
      </c>
      <c r="C565">
        <v>5593.11973007299</v>
      </c>
      <c r="D565">
        <v>923.535051175252</v>
      </c>
      <c r="E565">
        <v>104.198941916858</v>
      </c>
    </row>
    <row r="566" spans="1:5">
      <c r="A566">
        <v>565</v>
      </c>
      <c r="B566">
        <v>5593.11973007299</v>
      </c>
      <c r="C566">
        <v>5593.11973007299</v>
      </c>
      <c r="D566">
        <v>923.537682616216</v>
      </c>
      <c r="E566">
        <v>104.201573357823</v>
      </c>
    </row>
    <row r="567" spans="1:5">
      <c r="A567">
        <v>566</v>
      </c>
      <c r="B567">
        <v>5593.11973007299</v>
      </c>
      <c r="C567">
        <v>5593.11973007299</v>
      </c>
      <c r="D567">
        <v>923.536987012389</v>
      </c>
      <c r="E567">
        <v>104.200877753996</v>
      </c>
    </row>
    <row r="568" spans="1:5">
      <c r="A568">
        <v>567</v>
      </c>
      <c r="B568">
        <v>5593.11973007299</v>
      </c>
      <c r="C568">
        <v>5593.11973007299</v>
      </c>
      <c r="D568">
        <v>923.540687596977</v>
      </c>
      <c r="E568">
        <v>104.204578338583</v>
      </c>
    </row>
    <row r="569" spans="1:5">
      <c r="A569">
        <v>568</v>
      </c>
      <c r="B569">
        <v>5593.11973007299</v>
      </c>
      <c r="C569">
        <v>5593.11973007299</v>
      </c>
      <c r="D569">
        <v>923.534420831166</v>
      </c>
      <c r="E569">
        <v>104.198311572772</v>
      </c>
    </row>
    <row r="570" spans="1:5">
      <c r="A570">
        <v>569</v>
      </c>
      <c r="B570">
        <v>5593.11973007299</v>
      </c>
      <c r="C570">
        <v>5593.11973007299</v>
      </c>
      <c r="D570">
        <v>923.530422180836</v>
      </c>
      <c r="E570">
        <v>104.194312922441</v>
      </c>
    </row>
    <row r="571" spans="1:5">
      <c r="A571">
        <v>570</v>
      </c>
      <c r="B571">
        <v>5593.11973007299</v>
      </c>
      <c r="C571">
        <v>5593.11973007299</v>
      </c>
      <c r="D571">
        <v>923.535817206002</v>
      </c>
      <c r="E571">
        <v>104.199707947609</v>
      </c>
    </row>
    <row r="572" spans="1:5">
      <c r="A572">
        <v>571</v>
      </c>
      <c r="B572">
        <v>5593.11973007299</v>
      </c>
      <c r="C572">
        <v>5593.11973007299</v>
      </c>
      <c r="D572">
        <v>923.543030469368</v>
      </c>
      <c r="E572">
        <v>104.206921210975</v>
      </c>
    </row>
    <row r="573" spans="1:5">
      <c r="A573">
        <v>572</v>
      </c>
      <c r="B573">
        <v>5593.11973007299</v>
      </c>
      <c r="C573">
        <v>5593.11973007299</v>
      </c>
      <c r="D573">
        <v>923.538810254907</v>
      </c>
      <c r="E573">
        <v>104.202700996514</v>
      </c>
    </row>
    <row r="574" spans="1:5">
      <c r="A574">
        <v>573</v>
      </c>
      <c r="B574">
        <v>5593.11973007299</v>
      </c>
      <c r="C574">
        <v>5593.11973007299</v>
      </c>
      <c r="D574">
        <v>923.538681172672</v>
      </c>
      <c r="E574">
        <v>104.202571914278</v>
      </c>
    </row>
    <row r="575" spans="1:5">
      <c r="A575">
        <v>574</v>
      </c>
      <c r="B575">
        <v>5593.11973007299</v>
      </c>
      <c r="C575">
        <v>5593.11973007299</v>
      </c>
      <c r="D575">
        <v>923.53918635703</v>
      </c>
      <c r="E575">
        <v>104.203077098636</v>
      </c>
    </row>
    <row r="576" spans="1:5">
      <c r="A576">
        <v>575</v>
      </c>
      <c r="B576">
        <v>5593.11973007299</v>
      </c>
      <c r="C576">
        <v>5593.11973007299</v>
      </c>
      <c r="D576">
        <v>923.537267345293</v>
      </c>
      <c r="E576">
        <v>104.2011580869</v>
      </c>
    </row>
    <row r="577" spans="1:5">
      <c r="A577">
        <v>576</v>
      </c>
      <c r="B577">
        <v>5593.11973007299</v>
      </c>
      <c r="C577">
        <v>5593.11973007299</v>
      </c>
      <c r="D577">
        <v>923.537664037428</v>
      </c>
      <c r="E577">
        <v>104.201554779035</v>
      </c>
    </row>
    <row r="578" spans="1:5">
      <c r="A578">
        <v>577</v>
      </c>
      <c r="B578">
        <v>5593.11973007299</v>
      </c>
      <c r="C578">
        <v>5593.11973007299</v>
      </c>
      <c r="D578">
        <v>923.536540314461</v>
      </c>
      <c r="E578">
        <v>104.200431056068</v>
      </c>
    </row>
    <row r="579" spans="1:5">
      <c r="A579">
        <v>578</v>
      </c>
      <c r="B579">
        <v>5593.11973007299</v>
      </c>
      <c r="C579">
        <v>5593.11973007299</v>
      </c>
      <c r="D579">
        <v>923.536543304179</v>
      </c>
      <c r="E579">
        <v>104.200434045785</v>
      </c>
    </row>
    <row r="580" spans="1:5">
      <c r="A580">
        <v>579</v>
      </c>
      <c r="B580">
        <v>5593.11973007299</v>
      </c>
      <c r="C580">
        <v>5593.11973007299</v>
      </c>
      <c r="D580">
        <v>923.536353019087</v>
      </c>
      <c r="E580">
        <v>104.200243760694</v>
      </c>
    </row>
    <row r="581" spans="1:5">
      <c r="A581">
        <v>580</v>
      </c>
      <c r="B581">
        <v>5593.11973007299</v>
      </c>
      <c r="C581">
        <v>5593.11973007299</v>
      </c>
      <c r="D581">
        <v>923.535639624402</v>
      </c>
      <c r="E581">
        <v>104.199530366009</v>
      </c>
    </row>
    <row r="582" spans="1:5">
      <c r="A582">
        <v>581</v>
      </c>
      <c r="B582">
        <v>5593.11973007299</v>
      </c>
      <c r="C582">
        <v>5593.11973007299</v>
      </c>
      <c r="D582">
        <v>923.54007971452</v>
      </c>
      <c r="E582">
        <v>104.203970456126</v>
      </c>
    </row>
    <row r="583" spans="1:5">
      <c r="A583">
        <v>582</v>
      </c>
      <c r="B583">
        <v>5593.11973007299</v>
      </c>
      <c r="C583">
        <v>5593.11973007299</v>
      </c>
      <c r="D583">
        <v>923.539552937656</v>
      </c>
      <c r="E583">
        <v>104.203443679262</v>
      </c>
    </row>
    <row r="584" spans="1:5">
      <c r="A584">
        <v>583</v>
      </c>
      <c r="B584">
        <v>5593.11973007299</v>
      </c>
      <c r="C584">
        <v>5593.11973007299</v>
      </c>
      <c r="D584">
        <v>923.538602466007</v>
      </c>
      <c r="E584">
        <v>104.202493207612</v>
      </c>
    </row>
    <row r="585" spans="1:5">
      <c r="A585">
        <v>584</v>
      </c>
      <c r="B585">
        <v>5593.11973007299</v>
      </c>
      <c r="C585">
        <v>5593.11973007299</v>
      </c>
      <c r="D585">
        <v>923.542616980001</v>
      </c>
      <c r="E585">
        <v>104.206507721608</v>
      </c>
    </row>
    <row r="586" spans="1:5">
      <c r="A586">
        <v>585</v>
      </c>
      <c r="B586">
        <v>5593.11973007299</v>
      </c>
      <c r="C586">
        <v>5593.11973007299</v>
      </c>
      <c r="D586">
        <v>923.542706648774</v>
      </c>
      <c r="E586">
        <v>104.20659739038</v>
      </c>
    </row>
    <row r="587" spans="1:5">
      <c r="A587">
        <v>586</v>
      </c>
      <c r="B587">
        <v>5593.11973007299</v>
      </c>
      <c r="C587">
        <v>5593.11973007299</v>
      </c>
      <c r="D587">
        <v>923.543056934408</v>
      </c>
      <c r="E587">
        <v>104.206947676013</v>
      </c>
    </row>
    <row r="588" spans="1:5">
      <c r="A588">
        <v>587</v>
      </c>
      <c r="B588">
        <v>5593.11973007299</v>
      </c>
      <c r="C588">
        <v>5593.11973007299</v>
      </c>
      <c r="D588">
        <v>923.5416797315</v>
      </c>
      <c r="E588">
        <v>104.205570473107</v>
      </c>
    </row>
    <row r="589" spans="1:5">
      <c r="A589">
        <v>588</v>
      </c>
      <c r="B589">
        <v>5593.11973007299</v>
      </c>
      <c r="C589">
        <v>5593.11973007299</v>
      </c>
      <c r="D589">
        <v>923.541392853515</v>
      </c>
      <c r="E589">
        <v>104.205283595122</v>
      </c>
    </row>
    <row r="590" spans="1:5">
      <c r="A590">
        <v>589</v>
      </c>
      <c r="B590">
        <v>5593.11973007299</v>
      </c>
      <c r="C590">
        <v>5593.11973007299</v>
      </c>
      <c r="D590">
        <v>923.541902336681</v>
      </c>
      <c r="E590">
        <v>104.205793078286</v>
      </c>
    </row>
    <row r="591" spans="1:5">
      <c r="A591">
        <v>590</v>
      </c>
      <c r="B591">
        <v>5593.11973007299</v>
      </c>
      <c r="C591">
        <v>5593.11973007299</v>
      </c>
      <c r="D591">
        <v>923.543736652653</v>
      </c>
      <c r="E591">
        <v>104.20762739426</v>
      </c>
    </row>
    <row r="592" spans="1:5">
      <c r="A592">
        <v>591</v>
      </c>
      <c r="B592">
        <v>5593.11973007299</v>
      </c>
      <c r="C592">
        <v>5593.11973007299</v>
      </c>
      <c r="D592">
        <v>923.544876047774</v>
      </c>
      <c r="E592">
        <v>104.20876678938</v>
      </c>
    </row>
    <row r="593" spans="1:5">
      <c r="A593">
        <v>592</v>
      </c>
      <c r="B593">
        <v>5593.11973007299</v>
      </c>
      <c r="C593">
        <v>5593.11973007299</v>
      </c>
      <c r="D593">
        <v>923.541915224587</v>
      </c>
      <c r="E593">
        <v>104.205805966193</v>
      </c>
    </row>
    <row r="594" spans="1:5">
      <c r="A594">
        <v>593</v>
      </c>
      <c r="B594">
        <v>5593.11973007299</v>
      </c>
      <c r="C594">
        <v>5593.11973007299</v>
      </c>
      <c r="D594">
        <v>923.543244116107</v>
      </c>
      <c r="E594">
        <v>104.207134857714</v>
      </c>
    </row>
    <row r="595" spans="1:5">
      <c r="A595">
        <v>594</v>
      </c>
      <c r="B595">
        <v>5593.11973007299</v>
      </c>
      <c r="C595">
        <v>5593.11973007299</v>
      </c>
      <c r="D595">
        <v>923.541117821519</v>
      </c>
      <c r="E595">
        <v>104.205008563125</v>
      </c>
    </row>
    <row r="596" spans="1:5">
      <c r="A596">
        <v>595</v>
      </c>
      <c r="B596">
        <v>5593.11973007299</v>
      </c>
      <c r="C596">
        <v>5593.11973007299</v>
      </c>
      <c r="D596">
        <v>923.542716457128</v>
      </c>
      <c r="E596">
        <v>104.206607198735</v>
      </c>
    </row>
    <row r="597" spans="1:5">
      <c r="A597">
        <v>596</v>
      </c>
      <c r="B597">
        <v>5593.11973007299</v>
      </c>
      <c r="C597">
        <v>5593.11973007299</v>
      </c>
      <c r="D597">
        <v>923.543303822024</v>
      </c>
      <c r="E597">
        <v>104.20719456363</v>
      </c>
    </row>
    <row r="598" spans="1:5">
      <c r="A598">
        <v>597</v>
      </c>
      <c r="B598">
        <v>5593.11973007299</v>
      </c>
      <c r="C598">
        <v>5593.11973007299</v>
      </c>
      <c r="D598">
        <v>923.540512419273</v>
      </c>
      <c r="E598">
        <v>104.20440316088</v>
      </c>
    </row>
    <row r="599" spans="1:5">
      <c r="A599">
        <v>598</v>
      </c>
      <c r="B599">
        <v>5593.11973007299</v>
      </c>
      <c r="C599">
        <v>5593.11973007299</v>
      </c>
      <c r="D599">
        <v>923.543217921259</v>
      </c>
      <c r="E599">
        <v>104.207108662866</v>
      </c>
    </row>
    <row r="600" spans="1:5">
      <c r="A600">
        <v>599</v>
      </c>
      <c r="B600">
        <v>5593.11973007299</v>
      </c>
      <c r="C600">
        <v>5593.11973007299</v>
      </c>
      <c r="D600">
        <v>923.545397188936</v>
      </c>
      <c r="E600">
        <v>104.209287930543</v>
      </c>
    </row>
    <row r="601" spans="1:5">
      <c r="A601">
        <v>600</v>
      </c>
      <c r="B601">
        <v>5593.11973007299</v>
      </c>
      <c r="C601">
        <v>5593.11973007299</v>
      </c>
      <c r="D601">
        <v>923.542463907288</v>
      </c>
      <c r="E601">
        <v>104.206354648894</v>
      </c>
    </row>
    <row r="602" spans="1:5">
      <c r="A602">
        <v>601</v>
      </c>
      <c r="B602">
        <v>5593.11973007299</v>
      </c>
      <c r="C602">
        <v>5593.11973007299</v>
      </c>
      <c r="D602">
        <v>923.547244469345</v>
      </c>
      <c r="E602">
        <v>104.211135210952</v>
      </c>
    </row>
    <row r="603" spans="1:5">
      <c r="A603">
        <v>602</v>
      </c>
      <c r="B603">
        <v>5593.11973007299</v>
      </c>
      <c r="C603">
        <v>5593.11973007299</v>
      </c>
      <c r="D603">
        <v>923.547189389639</v>
      </c>
      <c r="E603">
        <v>104.211080131245</v>
      </c>
    </row>
    <row r="604" spans="1:5">
      <c r="A604">
        <v>603</v>
      </c>
      <c r="B604">
        <v>5593.11973007299</v>
      </c>
      <c r="C604">
        <v>5593.11973007299</v>
      </c>
      <c r="D604">
        <v>923.547479428461</v>
      </c>
      <c r="E604">
        <v>104.211370170067</v>
      </c>
    </row>
    <row r="605" spans="1:5">
      <c r="A605">
        <v>604</v>
      </c>
      <c r="B605">
        <v>5593.11973007299</v>
      </c>
      <c r="C605">
        <v>5593.11973007299</v>
      </c>
      <c r="D605">
        <v>923.548603719237</v>
      </c>
      <c r="E605">
        <v>104.212494460844</v>
      </c>
    </row>
    <row r="606" spans="1:5">
      <c r="A606">
        <v>605</v>
      </c>
      <c r="B606">
        <v>5593.11973007299</v>
      </c>
      <c r="C606">
        <v>5593.11973007299</v>
      </c>
      <c r="D606">
        <v>923.546926547863</v>
      </c>
      <c r="E606">
        <v>104.21081728947</v>
      </c>
    </row>
    <row r="607" spans="1:5">
      <c r="A607">
        <v>606</v>
      </c>
      <c r="B607">
        <v>5593.11973007299</v>
      </c>
      <c r="C607">
        <v>5593.11973007299</v>
      </c>
      <c r="D607">
        <v>923.546275756215</v>
      </c>
      <c r="E607">
        <v>104.210166497822</v>
      </c>
    </row>
    <row r="608" spans="1:5">
      <c r="A608">
        <v>607</v>
      </c>
      <c r="B608">
        <v>5593.11973007299</v>
      </c>
      <c r="C608">
        <v>5593.11973007299</v>
      </c>
      <c r="D608">
        <v>923.547374900986</v>
      </c>
      <c r="E608">
        <v>104.211265642592</v>
      </c>
    </row>
    <row r="609" spans="1:5">
      <c r="A609">
        <v>608</v>
      </c>
      <c r="B609">
        <v>5593.11973007299</v>
      </c>
      <c r="C609">
        <v>5593.11973007299</v>
      </c>
      <c r="D609">
        <v>923.54572706433</v>
      </c>
      <c r="E609">
        <v>104.209617805937</v>
      </c>
    </row>
    <row r="610" spans="1:5">
      <c r="A610">
        <v>609</v>
      </c>
      <c r="B610">
        <v>5593.11973007299</v>
      </c>
      <c r="C610">
        <v>5593.11973007299</v>
      </c>
      <c r="D610">
        <v>923.545168300339</v>
      </c>
      <c r="E610">
        <v>104.209059041946</v>
      </c>
    </row>
    <row r="611" spans="1:5">
      <c r="A611">
        <v>610</v>
      </c>
      <c r="B611">
        <v>5593.11973007299</v>
      </c>
      <c r="C611">
        <v>5593.11973007299</v>
      </c>
      <c r="D611">
        <v>923.544908371156</v>
      </c>
      <c r="E611">
        <v>104.208799112762</v>
      </c>
    </row>
    <row r="612" spans="1:5">
      <c r="A612">
        <v>611</v>
      </c>
      <c r="B612">
        <v>5593.11973007299</v>
      </c>
      <c r="C612">
        <v>5593.11973007299</v>
      </c>
      <c r="D612">
        <v>923.545961805015</v>
      </c>
      <c r="E612">
        <v>104.209852546621</v>
      </c>
    </row>
    <row r="613" spans="1:5">
      <c r="A613">
        <v>612</v>
      </c>
      <c r="B613">
        <v>5593.11973007299</v>
      </c>
      <c r="C613">
        <v>5593.11973007299</v>
      </c>
      <c r="D613">
        <v>923.546072887752</v>
      </c>
      <c r="E613">
        <v>104.209963629359</v>
      </c>
    </row>
    <row r="614" spans="1:5">
      <c r="A614">
        <v>613</v>
      </c>
      <c r="B614">
        <v>5593.11973007299</v>
      </c>
      <c r="C614">
        <v>5593.11973007299</v>
      </c>
      <c r="D614">
        <v>923.546915682854</v>
      </c>
      <c r="E614">
        <v>104.21080642446</v>
      </c>
    </row>
    <row r="615" spans="1:5">
      <c r="A615">
        <v>614</v>
      </c>
      <c r="B615">
        <v>5593.11973007299</v>
      </c>
      <c r="C615">
        <v>5593.11973007299</v>
      </c>
      <c r="D615">
        <v>923.544895810438</v>
      </c>
      <c r="E615">
        <v>104.208786552044</v>
      </c>
    </row>
    <row r="616" spans="1:5">
      <c r="A616">
        <v>615</v>
      </c>
      <c r="B616">
        <v>5593.11973007299</v>
      </c>
      <c r="C616">
        <v>5593.11973007299</v>
      </c>
      <c r="D616">
        <v>923.545371118766</v>
      </c>
      <c r="E616">
        <v>104.209261860373</v>
      </c>
    </row>
    <row r="617" spans="1:5">
      <c r="A617">
        <v>616</v>
      </c>
      <c r="B617">
        <v>5593.11973007299</v>
      </c>
      <c r="C617">
        <v>5593.11973007299</v>
      </c>
      <c r="D617">
        <v>923.545742401763</v>
      </c>
      <c r="E617">
        <v>104.209633143368</v>
      </c>
    </row>
    <row r="618" spans="1:5">
      <c r="A618">
        <v>617</v>
      </c>
      <c r="B618">
        <v>5593.11973007299</v>
      </c>
      <c r="C618">
        <v>5593.11973007299</v>
      </c>
      <c r="D618">
        <v>923.546181854864</v>
      </c>
      <c r="E618">
        <v>104.21007259647</v>
      </c>
    </row>
    <row r="619" spans="1:5">
      <c r="A619">
        <v>618</v>
      </c>
      <c r="B619">
        <v>5593.11973007299</v>
      </c>
      <c r="C619">
        <v>5593.11973007299</v>
      </c>
      <c r="D619">
        <v>923.545764605802</v>
      </c>
      <c r="E619">
        <v>104.209655347409</v>
      </c>
    </row>
    <row r="620" spans="1:5">
      <c r="A620">
        <v>619</v>
      </c>
      <c r="B620">
        <v>5593.11973007299</v>
      </c>
      <c r="C620">
        <v>5593.11973007299</v>
      </c>
      <c r="D620">
        <v>923.54596390745</v>
      </c>
      <c r="E620">
        <v>104.209854649057</v>
      </c>
    </row>
    <row r="621" spans="1:5">
      <c r="A621">
        <v>620</v>
      </c>
      <c r="B621">
        <v>5593.11973007299</v>
      </c>
      <c r="C621">
        <v>5593.11973007299</v>
      </c>
      <c r="D621">
        <v>923.546734237841</v>
      </c>
      <c r="E621">
        <v>104.210624979446</v>
      </c>
    </row>
    <row r="622" spans="1:5">
      <c r="A622">
        <v>621</v>
      </c>
      <c r="B622">
        <v>5593.11973007299</v>
      </c>
      <c r="C622">
        <v>5593.11973007299</v>
      </c>
      <c r="D622">
        <v>923.546307280686</v>
      </c>
      <c r="E622">
        <v>104.210198022293</v>
      </c>
    </row>
    <row r="623" spans="1:5">
      <c r="A623">
        <v>622</v>
      </c>
      <c r="B623">
        <v>5593.11973007299</v>
      </c>
      <c r="C623">
        <v>5593.11973007299</v>
      </c>
      <c r="D623">
        <v>923.54768869281</v>
      </c>
      <c r="E623">
        <v>104.211579434416</v>
      </c>
    </row>
    <row r="624" spans="1:5">
      <c r="A624">
        <v>623</v>
      </c>
      <c r="B624">
        <v>5593.11973007299</v>
      </c>
      <c r="C624">
        <v>5593.11973007299</v>
      </c>
      <c r="D624">
        <v>923.546437475042</v>
      </c>
      <c r="E624">
        <v>104.210328216647</v>
      </c>
    </row>
    <row r="625" spans="1:5">
      <c r="A625">
        <v>624</v>
      </c>
      <c r="B625">
        <v>5593.11973007299</v>
      </c>
      <c r="C625">
        <v>5593.11973007299</v>
      </c>
      <c r="D625">
        <v>923.545930375804</v>
      </c>
      <c r="E625">
        <v>104.209821117411</v>
      </c>
    </row>
    <row r="626" spans="1:5">
      <c r="A626">
        <v>625</v>
      </c>
      <c r="B626">
        <v>5593.11973007299</v>
      </c>
      <c r="C626">
        <v>5593.11973007299</v>
      </c>
      <c r="D626">
        <v>923.547185263987</v>
      </c>
      <c r="E626">
        <v>104.211076005594</v>
      </c>
    </row>
    <row r="627" spans="1:5">
      <c r="A627">
        <v>626</v>
      </c>
      <c r="B627">
        <v>5593.11973007299</v>
      </c>
      <c r="C627">
        <v>5593.11973007299</v>
      </c>
      <c r="D627">
        <v>923.546286106058</v>
      </c>
      <c r="E627">
        <v>104.210176847665</v>
      </c>
    </row>
    <row r="628" spans="1:5">
      <c r="A628">
        <v>627</v>
      </c>
      <c r="B628">
        <v>5593.11973007299</v>
      </c>
      <c r="C628">
        <v>5593.11973007299</v>
      </c>
      <c r="D628">
        <v>923.545170763249</v>
      </c>
      <c r="E628">
        <v>104.209061504854</v>
      </c>
    </row>
    <row r="629" spans="1:5">
      <c r="A629">
        <v>628</v>
      </c>
      <c r="B629">
        <v>5593.11973007299</v>
      </c>
      <c r="C629">
        <v>5593.11973007299</v>
      </c>
      <c r="D629">
        <v>923.544223338034</v>
      </c>
      <c r="E629">
        <v>104.20811407964</v>
      </c>
    </row>
    <row r="630" spans="1:5">
      <c r="A630">
        <v>629</v>
      </c>
      <c r="B630">
        <v>5593.11973007299</v>
      </c>
      <c r="C630">
        <v>5593.11973007299</v>
      </c>
      <c r="D630">
        <v>923.54672297883</v>
      </c>
      <c r="E630">
        <v>104.210613720436</v>
      </c>
    </row>
    <row r="631" spans="1:5">
      <c r="A631">
        <v>630</v>
      </c>
      <c r="B631">
        <v>5593.11973007299</v>
      </c>
      <c r="C631">
        <v>5593.11973007299</v>
      </c>
      <c r="D631">
        <v>923.546445327829</v>
      </c>
      <c r="E631">
        <v>104.210336069436</v>
      </c>
    </row>
    <row r="632" spans="1:5">
      <c r="A632">
        <v>631</v>
      </c>
      <c r="B632">
        <v>5593.11973007299</v>
      </c>
      <c r="C632">
        <v>5593.11973007299</v>
      </c>
      <c r="D632">
        <v>923.546743083735</v>
      </c>
      <c r="E632">
        <v>104.210633825341</v>
      </c>
    </row>
    <row r="633" spans="1:5">
      <c r="A633">
        <v>632</v>
      </c>
      <c r="B633">
        <v>5593.11973007299</v>
      </c>
      <c r="C633">
        <v>5593.11973007299</v>
      </c>
      <c r="D633">
        <v>923.547286789248</v>
      </c>
      <c r="E633">
        <v>104.211177530853</v>
      </c>
    </row>
    <row r="634" spans="1:5">
      <c r="A634">
        <v>633</v>
      </c>
      <c r="B634">
        <v>5593.11973007299</v>
      </c>
      <c r="C634">
        <v>5593.11973007299</v>
      </c>
      <c r="D634">
        <v>923.547218965648</v>
      </c>
      <c r="E634">
        <v>104.211109707254</v>
      </c>
    </row>
    <row r="635" spans="1:5">
      <c r="A635">
        <v>634</v>
      </c>
      <c r="B635">
        <v>5593.11973007299</v>
      </c>
      <c r="C635">
        <v>5593.11973007299</v>
      </c>
      <c r="D635">
        <v>923.546181312053</v>
      </c>
      <c r="E635">
        <v>104.210072053659</v>
      </c>
    </row>
    <row r="636" spans="1:5">
      <c r="A636">
        <v>635</v>
      </c>
      <c r="B636">
        <v>5593.11973007299</v>
      </c>
      <c r="C636">
        <v>5593.11973007299</v>
      </c>
      <c r="D636">
        <v>923.546702232068</v>
      </c>
      <c r="E636">
        <v>104.210592973675</v>
      </c>
    </row>
    <row r="637" spans="1:5">
      <c r="A637">
        <v>636</v>
      </c>
      <c r="B637">
        <v>5593.11973007299</v>
      </c>
      <c r="C637">
        <v>5593.11973007299</v>
      </c>
      <c r="D637">
        <v>923.547323087476</v>
      </c>
      <c r="E637">
        <v>104.211213829082</v>
      </c>
    </row>
    <row r="638" spans="1:5">
      <c r="A638">
        <v>637</v>
      </c>
      <c r="B638">
        <v>5593.11973007299</v>
      </c>
      <c r="C638">
        <v>5593.11973007299</v>
      </c>
      <c r="D638">
        <v>923.547250601003</v>
      </c>
      <c r="E638">
        <v>104.211141342609</v>
      </c>
    </row>
    <row r="639" spans="1:5">
      <c r="A639">
        <v>638</v>
      </c>
      <c r="B639">
        <v>5593.11973007299</v>
      </c>
      <c r="C639">
        <v>5593.11973007299</v>
      </c>
      <c r="D639">
        <v>923.547570976906</v>
      </c>
      <c r="E639">
        <v>104.211461718512</v>
      </c>
    </row>
    <row r="640" spans="1:5">
      <c r="A640">
        <v>639</v>
      </c>
      <c r="B640">
        <v>5593.11973007299</v>
      </c>
      <c r="C640">
        <v>5593.11973007299</v>
      </c>
      <c r="D640">
        <v>923.548126589874</v>
      </c>
      <c r="E640">
        <v>104.212017331479</v>
      </c>
    </row>
    <row r="641" spans="1:5">
      <c r="A641">
        <v>640</v>
      </c>
      <c r="B641">
        <v>5593.11973007299</v>
      </c>
      <c r="C641">
        <v>5593.11973007299</v>
      </c>
      <c r="D641">
        <v>923.547138809321</v>
      </c>
      <c r="E641">
        <v>104.211029550926</v>
      </c>
    </row>
    <row r="642" spans="1:5">
      <c r="A642">
        <v>641</v>
      </c>
      <c r="B642">
        <v>5593.11973007299</v>
      </c>
      <c r="C642">
        <v>5593.11973007299</v>
      </c>
      <c r="D642">
        <v>923.545831662837</v>
      </c>
      <c r="E642">
        <v>104.209722404444</v>
      </c>
    </row>
    <row r="643" spans="1:5">
      <c r="A643">
        <v>642</v>
      </c>
      <c r="B643">
        <v>5593.11973007299</v>
      </c>
      <c r="C643">
        <v>5593.11973007299</v>
      </c>
      <c r="D643">
        <v>923.543963688542</v>
      </c>
      <c r="E643">
        <v>104.207854430147</v>
      </c>
    </row>
    <row r="644" spans="1:5">
      <c r="A644">
        <v>643</v>
      </c>
      <c r="B644">
        <v>5593.11973007299</v>
      </c>
      <c r="C644">
        <v>5593.11973007299</v>
      </c>
      <c r="D644">
        <v>923.545297141364</v>
      </c>
      <c r="E644">
        <v>104.209187882971</v>
      </c>
    </row>
    <row r="645" spans="1:5">
      <c r="A645">
        <v>644</v>
      </c>
      <c r="B645">
        <v>5593.11973007299</v>
      </c>
      <c r="C645">
        <v>5593.11973007299</v>
      </c>
      <c r="D645">
        <v>923.547252482105</v>
      </c>
      <c r="E645">
        <v>104.211143223712</v>
      </c>
    </row>
    <row r="646" spans="1:5">
      <c r="A646">
        <v>645</v>
      </c>
      <c r="B646">
        <v>5593.11973007299</v>
      </c>
      <c r="C646">
        <v>5593.11973007299</v>
      </c>
      <c r="D646">
        <v>923.546511036692</v>
      </c>
      <c r="E646">
        <v>104.210401778299</v>
      </c>
    </row>
    <row r="647" spans="1:5">
      <c r="A647">
        <v>646</v>
      </c>
      <c r="B647">
        <v>5593.11973007299</v>
      </c>
      <c r="C647">
        <v>5593.11973007299</v>
      </c>
      <c r="D647">
        <v>923.545575326355</v>
      </c>
      <c r="E647">
        <v>104.209466067962</v>
      </c>
    </row>
    <row r="648" spans="1:5">
      <c r="A648">
        <v>647</v>
      </c>
      <c r="B648">
        <v>5593.11973007299</v>
      </c>
      <c r="C648">
        <v>5593.11973007299</v>
      </c>
      <c r="D648">
        <v>923.545495445052</v>
      </c>
      <c r="E648">
        <v>104.209386186658</v>
      </c>
    </row>
    <row r="649" spans="1:5">
      <c r="A649">
        <v>648</v>
      </c>
      <c r="B649">
        <v>5593.11973007299</v>
      </c>
      <c r="C649">
        <v>5593.11973007299</v>
      </c>
      <c r="D649">
        <v>923.545618226125</v>
      </c>
      <c r="E649">
        <v>104.209508967731</v>
      </c>
    </row>
    <row r="650" spans="1:5">
      <c r="A650">
        <v>649</v>
      </c>
      <c r="B650">
        <v>5593.11973007299</v>
      </c>
      <c r="C650">
        <v>5593.11973007299</v>
      </c>
      <c r="D650">
        <v>923.545728564659</v>
      </c>
      <c r="E650">
        <v>104.209619306265</v>
      </c>
    </row>
    <row r="651" spans="1:5">
      <c r="A651">
        <v>650</v>
      </c>
      <c r="B651">
        <v>5593.11973007299</v>
      </c>
      <c r="C651">
        <v>5593.11973007299</v>
      </c>
      <c r="D651">
        <v>923.546367273111</v>
      </c>
      <c r="E651">
        <v>104.210258014717</v>
      </c>
    </row>
    <row r="652" spans="1:5">
      <c r="A652">
        <v>651</v>
      </c>
      <c r="B652">
        <v>5593.11973007299</v>
      </c>
      <c r="C652">
        <v>5593.11973007299</v>
      </c>
      <c r="D652">
        <v>923.546947099577</v>
      </c>
      <c r="E652">
        <v>104.210837841182</v>
      </c>
    </row>
    <row r="653" spans="1:5">
      <c r="A653">
        <v>652</v>
      </c>
      <c r="B653">
        <v>5593.11973007299</v>
      </c>
      <c r="C653">
        <v>5593.11973007299</v>
      </c>
      <c r="D653">
        <v>923.545993280222</v>
      </c>
      <c r="E653">
        <v>104.209884021828</v>
      </c>
    </row>
    <row r="654" spans="1:5">
      <c r="A654">
        <v>653</v>
      </c>
      <c r="B654">
        <v>5593.11973007299</v>
      </c>
      <c r="C654">
        <v>5593.11973007299</v>
      </c>
      <c r="D654">
        <v>923.545861325958</v>
      </c>
      <c r="E654">
        <v>104.209752067564</v>
      </c>
    </row>
    <row r="655" spans="1:5">
      <c r="A655">
        <v>654</v>
      </c>
      <c r="B655">
        <v>5593.11973007299</v>
      </c>
      <c r="C655">
        <v>5593.11973007299</v>
      </c>
      <c r="D655">
        <v>923.544973414268</v>
      </c>
      <c r="E655">
        <v>104.208864155874</v>
      </c>
    </row>
    <row r="656" spans="1:5">
      <c r="A656">
        <v>655</v>
      </c>
      <c r="B656">
        <v>5593.11973007299</v>
      </c>
      <c r="C656">
        <v>5593.11973007299</v>
      </c>
      <c r="D656">
        <v>923.545777403515</v>
      </c>
      <c r="E656">
        <v>104.209668145121</v>
      </c>
    </row>
    <row r="657" spans="1:5">
      <c r="A657">
        <v>656</v>
      </c>
      <c r="B657">
        <v>5593.11973007299</v>
      </c>
      <c r="C657">
        <v>5593.11973007299</v>
      </c>
      <c r="D657">
        <v>923.546372985795</v>
      </c>
      <c r="E657">
        <v>104.2102637274</v>
      </c>
    </row>
    <row r="658" spans="1:5">
      <c r="A658">
        <v>657</v>
      </c>
      <c r="B658">
        <v>5593.11973007299</v>
      </c>
      <c r="C658">
        <v>5593.11973007299</v>
      </c>
      <c r="D658">
        <v>923.546044766668</v>
      </c>
      <c r="E658">
        <v>104.209935508274</v>
      </c>
    </row>
    <row r="659" spans="1:5">
      <c r="A659">
        <v>658</v>
      </c>
      <c r="B659">
        <v>5593.11973007299</v>
      </c>
      <c r="C659">
        <v>5593.11973007299</v>
      </c>
      <c r="D659">
        <v>923.546555907895</v>
      </c>
      <c r="E659">
        <v>104.210446649501</v>
      </c>
    </row>
    <row r="660" spans="1:5">
      <c r="A660">
        <v>659</v>
      </c>
      <c r="B660">
        <v>5593.11973007299</v>
      </c>
      <c r="C660">
        <v>5593.11973007299</v>
      </c>
      <c r="D660">
        <v>923.545920931433</v>
      </c>
      <c r="E660">
        <v>104.20981167304</v>
      </c>
    </row>
    <row r="661" spans="1:5">
      <c r="A661">
        <v>660</v>
      </c>
      <c r="B661">
        <v>5593.11973007299</v>
      </c>
      <c r="C661">
        <v>5593.11973007299</v>
      </c>
      <c r="D661">
        <v>923.5462953034</v>
      </c>
      <c r="E661">
        <v>104.210186045006</v>
      </c>
    </row>
    <row r="662" spans="1:5">
      <c r="A662">
        <v>661</v>
      </c>
      <c r="B662">
        <v>5593.11973007299</v>
      </c>
      <c r="C662">
        <v>5593.11973007299</v>
      </c>
      <c r="D662">
        <v>923.546221448803</v>
      </c>
      <c r="E662">
        <v>104.21011219041</v>
      </c>
    </row>
    <row r="663" spans="1:5">
      <c r="A663">
        <v>662</v>
      </c>
      <c r="B663">
        <v>5593.11973007299</v>
      </c>
      <c r="C663">
        <v>5593.11973007299</v>
      </c>
      <c r="D663">
        <v>923.546801588856</v>
      </c>
      <c r="E663">
        <v>104.210692330463</v>
      </c>
    </row>
    <row r="664" spans="1:5">
      <c r="A664">
        <v>663</v>
      </c>
      <c r="B664">
        <v>5593.11973007299</v>
      </c>
      <c r="C664">
        <v>5593.11973007299</v>
      </c>
      <c r="D664">
        <v>923.546892468321</v>
      </c>
      <c r="E664">
        <v>104.210783209927</v>
      </c>
    </row>
    <row r="665" spans="1:5">
      <c r="A665">
        <v>664</v>
      </c>
      <c r="B665">
        <v>5593.11973007299</v>
      </c>
      <c r="C665">
        <v>5593.11973007299</v>
      </c>
      <c r="D665">
        <v>923.547597087195</v>
      </c>
      <c r="E665">
        <v>104.211487828801</v>
      </c>
    </row>
    <row r="666" spans="1:5">
      <c r="A666">
        <v>665</v>
      </c>
      <c r="B666">
        <v>5593.11973007299</v>
      </c>
      <c r="C666">
        <v>5593.11973007299</v>
      </c>
      <c r="D666">
        <v>923.547290674323</v>
      </c>
      <c r="E666">
        <v>104.211181415929</v>
      </c>
    </row>
    <row r="667" spans="1:5">
      <c r="A667">
        <v>666</v>
      </c>
      <c r="B667">
        <v>5593.11973007299</v>
      </c>
      <c r="C667">
        <v>5593.11973007299</v>
      </c>
      <c r="D667">
        <v>923.546264900819</v>
      </c>
      <c r="E667">
        <v>104.210155642425</v>
      </c>
    </row>
    <row r="668" spans="1:5">
      <c r="A668">
        <v>667</v>
      </c>
      <c r="B668">
        <v>5593.11973007299</v>
      </c>
      <c r="C668">
        <v>5593.11973007299</v>
      </c>
      <c r="D668">
        <v>923.546283643958</v>
      </c>
      <c r="E668">
        <v>104.210174385564</v>
      </c>
    </row>
    <row r="669" spans="1:5">
      <c r="A669">
        <v>668</v>
      </c>
      <c r="B669">
        <v>5593.11973007299</v>
      </c>
      <c r="C669">
        <v>5593.11973007299</v>
      </c>
      <c r="D669">
        <v>923.546077462062</v>
      </c>
      <c r="E669">
        <v>104.209968203669</v>
      </c>
    </row>
    <row r="670" spans="1:5">
      <c r="A670">
        <v>669</v>
      </c>
      <c r="B670">
        <v>5593.11973007299</v>
      </c>
      <c r="C670">
        <v>5593.11973007299</v>
      </c>
      <c r="D670">
        <v>923.545861367511</v>
      </c>
      <c r="E670">
        <v>104.209752109117</v>
      </c>
    </row>
    <row r="671" spans="1:5">
      <c r="A671">
        <v>670</v>
      </c>
      <c r="B671">
        <v>5593.11973007299</v>
      </c>
      <c r="C671">
        <v>5593.11973007299</v>
      </c>
      <c r="D671">
        <v>923.545745716782</v>
      </c>
      <c r="E671">
        <v>104.209636458388</v>
      </c>
    </row>
    <row r="672" spans="1:5">
      <c r="A672">
        <v>671</v>
      </c>
      <c r="B672">
        <v>5593.11973007299</v>
      </c>
      <c r="C672">
        <v>5593.11973007299</v>
      </c>
      <c r="D672">
        <v>923.545914608655</v>
      </c>
      <c r="E672">
        <v>104.209805350261</v>
      </c>
    </row>
    <row r="673" spans="1:5">
      <c r="A673">
        <v>672</v>
      </c>
      <c r="B673">
        <v>5593.11973007299</v>
      </c>
      <c r="C673">
        <v>5593.11973007299</v>
      </c>
      <c r="D673">
        <v>923.545687158386</v>
      </c>
      <c r="E673">
        <v>104.209577899993</v>
      </c>
    </row>
    <row r="674" spans="1:5">
      <c r="A674">
        <v>673</v>
      </c>
      <c r="B674">
        <v>5593.11973007299</v>
      </c>
      <c r="C674">
        <v>5593.11973007299</v>
      </c>
      <c r="D674">
        <v>923.54600939763</v>
      </c>
      <c r="E674">
        <v>104.209900139237</v>
      </c>
    </row>
    <row r="675" spans="1:5">
      <c r="A675">
        <v>674</v>
      </c>
      <c r="B675">
        <v>5593.11973007299</v>
      </c>
      <c r="C675">
        <v>5593.11973007299</v>
      </c>
      <c r="D675">
        <v>923.545685684617</v>
      </c>
      <c r="E675">
        <v>104.209576426222</v>
      </c>
    </row>
    <row r="676" spans="1:5">
      <c r="A676">
        <v>675</v>
      </c>
      <c r="B676">
        <v>5593.11973007299</v>
      </c>
      <c r="C676">
        <v>5593.11973007299</v>
      </c>
      <c r="D676">
        <v>923.545834179153</v>
      </c>
      <c r="E676">
        <v>104.209724920758</v>
      </c>
    </row>
    <row r="677" spans="1:5">
      <c r="A677">
        <v>676</v>
      </c>
      <c r="B677">
        <v>5593.11973007299</v>
      </c>
      <c r="C677">
        <v>5593.11973007299</v>
      </c>
      <c r="D677">
        <v>923.5454479401</v>
      </c>
      <c r="E677">
        <v>104.209338681705</v>
      </c>
    </row>
    <row r="678" spans="1:5">
      <c r="A678">
        <v>677</v>
      </c>
      <c r="B678">
        <v>5593.11973007299</v>
      </c>
      <c r="C678">
        <v>5593.11973007299</v>
      </c>
      <c r="D678">
        <v>923.545076552442</v>
      </c>
      <c r="E678">
        <v>104.208967294048</v>
      </c>
    </row>
    <row r="679" spans="1:5">
      <c r="A679">
        <v>678</v>
      </c>
      <c r="B679">
        <v>5593.11973007299</v>
      </c>
      <c r="C679">
        <v>5593.11973007299</v>
      </c>
      <c r="D679">
        <v>923.545472110674</v>
      </c>
      <c r="E679">
        <v>104.209362852281</v>
      </c>
    </row>
    <row r="680" spans="1:5">
      <c r="A680">
        <v>679</v>
      </c>
      <c r="B680">
        <v>5593.11973007299</v>
      </c>
      <c r="C680">
        <v>5593.11973007299</v>
      </c>
      <c r="D680">
        <v>923.54582690066</v>
      </c>
      <c r="E680">
        <v>104.209717642267</v>
      </c>
    </row>
    <row r="681" spans="1:5">
      <c r="A681">
        <v>680</v>
      </c>
      <c r="B681">
        <v>5593.11973007299</v>
      </c>
      <c r="C681">
        <v>5593.11973007299</v>
      </c>
      <c r="D681">
        <v>923.545715913291</v>
      </c>
      <c r="E681">
        <v>104.209606654898</v>
      </c>
    </row>
    <row r="682" spans="1:5">
      <c r="A682">
        <v>681</v>
      </c>
      <c r="B682">
        <v>5593.11973007299</v>
      </c>
      <c r="C682">
        <v>5593.11973007299</v>
      </c>
      <c r="D682">
        <v>923.545524447859</v>
      </c>
      <c r="E682">
        <v>104.209415189464</v>
      </c>
    </row>
    <row r="683" spans="1:5">
      <c r="A683">
        <v>682</v>
      </c>
      <c r="B683">
        <v>5593.11973007299</v>
      </c>
      <c r="C683">
        <v>5593.11973007299</v>
      </c>
      <c r="D683">
        <v>923.545395421942</v>
      </c>
      <c r="E683">
        <v>104.209286163549</v>
      </c>
    </row>
    <row r="684" spans="1:5">
      <c r="A684">
        <v>683</v>
      </c>
      <c r="B684">
        <v>5593.11973007299</v>
      </c>
      <c r="C684">
        <v>5593.11973007299</v>
      </c>
      <c r="D684">
        <v>923.545594404678</v>
      </c>
      <c r="E684">
        <v>104.209485146284</v>
      </c>
    </row>
    <row r="685" spans="1:5">
      <c r="A685">
        <v>684</v>
      </c>
      <c r="B685">
        <v>5593.11973007299</v>
      </c>
      <c r="C685">
        <v>5593.11973007299</v>
      </c>
      <c r="D685">
        <v>923.545707666123</v>
      </c>
      <c r="E685">
        <v>104.20959840773</v>
      </c>
    </row>
    <row r="686" spans="1:5">
      <c r="A686">
        <v>685</v>
      </c>
      <c r="B686">
        <v>5593.11973007299</v>
      </c>
      <c r="C686">
        <v>5593.11973007299</v>
      </c>
      <c r="D686">
        <v>923.545695392047</v>
      </c>
      <c r="E686">
        <v>104.209586133653</v>
      </c>
    </row>
    <row r="687" spans="1:5">
      <c r="A687">
        <v>686</v>
      </c>
      <c r="B687">
        <v>5593.11973007299</v>
      </c>
      <c r="C687">
        <v>5593.11973007299</v>
      </c>
      <c r="D687">
        <v>923.546000026108</v>
      </c>
      <c r="E687">
        <v>104.209890767714</v>
      </c>
    </row>
    <row r="688" spans="1:5">
      <c r="A688">
        <v>687</v>
      </c>
      <c r="B688">
        <v>5593.11973007299</v>
      </c>
      <c r="C688">
        <v>5593.11973007299</v>
      </c>
      <c r="D688">
        <v>923.545615819997</v>
      </c>
      <c r="E688">
        <v>104.209506561604</v>
      </c>
    </row>
    <row r="689" spans="1:5">
      <c r="A689">
        <v>688</v>
      </c>
      <c r="B689">
        <v>5593.11973007299</v>
      </c>
      <c r="C689">
        <v>5593.11973007299</v>
      </c>
      <c r="D689">
        <v>923.54550815543</v>
      </c>
      <c r="E689">
        <v>104.209398897036</v>
      </c>
    </row>
    <row r="690" spans="1:5">
      <c r="A690">
        <v>689</v>
      </c>
      <c r="B690">
        <v>5593.11973007299</v>
      </c>
      <c r="C690">
        <v>5593.11973007299</v>
      </c>
      <c r="D690">
        <v>923.545717864805</v>
      </c>
      <c r="E690">
        <v>104.209608606413</v>
      </c>
    </row>
    <row r="691" spans="1:5">
      <c r="A691">
        <v>690</v>
      </c>
      <c r="B691">
        <v>5593.11973007299</v>
      </c>
      <c r="C691">
        <v>5593.11973007299</v>
      </c>
      <c r="D691">
        <v>923.545807250421</v>
      </c>
      <c r="E691">
        <v>104.209697992028</v>
      </c>
    </row>
    <row r="692" spans="1:5">
      <c r="A692">
        <v>691</v>
      </c>
      <c r="B692">
        <v>5593.11973007299</v>
      </c>
      <c r="C692">
        <v>5593.11973007299</v>
      </c>
      <c r="D692">
        <v>923.545875359001</v>
      </c>
      <c r="E692">
        <v>104.209766100608</v>
      </c>
    </row>
    <row r="693" spans="1:5">
      <c r="A693">
        <v>692</v>
      </c>
      <c r="B693">
        <v>5593.11973007299</v>
      </c>
      <c r="C693">
        <v>5593.11973007299</v>
      </c>
      <c r="D693">
        <v>923.545620699419</v>
      </c>
      <c r="E693">
        <v>104.209511441025</v>
      </c>
    </row>
    <row r="694" spans="1:5">
      <c r="A694">
        <v>693</v>
      </c>
      <c r="B694">
        <v>5593.11973007299</v>
      </c>
      <c r="C694">
        <v>5593.11973007299</v>
      </c>
      <c r="D694">
        <v>923.545313411387</v>
      </c>
      <c r="E694">
        <v>104.209204152995</v>
      </c>
    </row>
    <row r="695" spans="1:5">
      <c r="A695">
        <v>694</v>
      </c>
      <c r="B695">
        <v>5593.11973007299</v>
      </c>
      <c r="C695">
        <v>5593.11973007299</v>
      </c>
      <c r="D695">
        <v>923.545785198722</v>
      </c>
      <c r="E695">
        <v>104.209675940328</v>
      </c>
    </row>
    <row r="696" spans="1:5">
      <c r="A696">
        <v>695</v>
      </c>
      <c r="B696">
        <v>5593.11973007299</v>
      </c>
      <c r="C696">
        <v>5593.11973007299</v>
      </c>
      <c r="D696">
        <v>923.545934569644</v>
      </c>
      <c r="E696">
        <v>104.209825311251</v>
      </c>
    </row>
    <row r="697" spans="1:5">
      <c r="A697">
        <v>696</v>
      </c>
      <c r="B697">
        <v>5593.11973007299</v>
      </c>
      <c r="C697">
        <v>5593.11973007299</v>
      </c>
      <c r="D697">
        <v>923.545850945433</v>
      </c>
      <c r="E697">
        <v>104.209741687038</v>
      </c>
    </row>
    <row r="698" spans="1:5">
      <c r="A698">
        <v>697</v>
      </c>
      <c r="B698">
        <v>5593.11973007299</v>
      </c>
      <c r="C698">
        <v>5593.11973007299</v>
      </c>
      <c r="D698">
        <v>923.545481804251</v>
      </c>
      <c r="E698">
        <v>104.209372545858</v>
      </c>
    </row>
    <row r="699" spans="1:5">
      <c r="A699">
        <v>698</v>
      </c>
      <c r="B699">
        <v>5593.11973007299</v>
      </c>
      <c r="C699">
        <v>5593.11973007299</v>
      </c>
      <c r="D699">
        <v>923.545791584531</v>
      </c>
      <c r="E699">
        <v>104.209682326137</v>
      </c>
    </row>
    <row r="700" spans="1:5">
      <c r="A700">
        <v>699</v>
      </c>
      <c r="B700">
        <v>5593.11973007299</v>
      </c>
      <c r="C700">
        <v>5593.11973007299</v>
      </c>
      <c r="D700">
        <v>923.54580899676</v>
      </c>
      <c r="E700">
        <v>104.209699738366</v>
      </c>
    </row>
    <row r="701" spans="1:5">
      <c r="A701">
        <v>700</v>
      </c>
      <c r="B701">
        <v>5593.11973007299</v>
      </c>
      <c r="C701">
        <v>5593.11973007299</v>
      </c>
      <c r="D701">
        <v>923.545774700313</v>
      </c>
      <c r="E701">
        <v>104.209665441918</v>
      </c>
    </row>
    <row r="702" spans="1:5">
      <c r="A702">
        <v>701</v>
      </c>
      <c r="B702">
        <v>5593.11973007299</v>
      </c>
      <c r="C702">
        <v>5593.11973007299</v>
      </c>
      <c r="D702">
        <v>923.545740730319</v>
      </c>
      <c r="E702">
        <v>104.209631471926</v>
      </c>
    </row>
    <row r="703" spans="1:5">
      <c r="A703">
        <v>702</v>
      </c>
      <c r="B703">
        <v>5593.11973007299</v>
      </c>
      <c r="C703">
        <v>5593.11973007299</v>
      </c>
      <c r="D703">
        <v>923.545731059108</v>
      </c>
      <c r="E703">
        <v>104.209621800715</v>
      </c>
    </row>
    <row r="704" spans="1:5">
      <c r="A704">
        <v>703</v>
      </c>
      <c r="B704">
        <v>5593.11973007299</v>
      </c>
      <c r="C704">
        <v>5593.11973007299</v>
      </c>
      <c r="D704">
        <v>923.545722891708</v>
      </c>
      <c r="E704">
        <v>104.209613633314</v>
      </c>
    </row>
    <row r="705" spans="1:5">
      <c r="A705">
        <v>704</v>
      </c>
      <c r="B705">
        <v>5593.11973007299</v>
      </c>
      <c r="C705">
        <v>5593.11973007299</v>
      </c>
      <c r="D705">
        <v>923.545648832937</v>
      </c>
      <c r="E705">
        <v>104.209539574543</v>
      </c>
    </row>
    <row r="706" spans="1:5">
      <c r="A706">
        <v>705</v>
      </c>
      <c r="B706">
        <v>5593.11973007299</v>
      </c>
      <c r="C706">
        <v>5593.11973007299</v>
      </c>
      <c r="D706">
        <v>923.545602905409</v>
      </c>
      <c r="E706">
        <v>104.209493647015</v>
      </c>
    </row>
    <row r="707" spans="1:5">
      <c r="A707">
        <v>706</v>
      </c>
      <c r="B707">
        <v>5593.11973007299</v>
      </c>
      <c r="C707">
        <v>5593.11973007299</v>
      </c>
      <c r="D707">
        <v>923.545606935358</v>
      </c>
      <c r="E707">
        <v>104.209497676964</v>
      </c>
    </row>
    <row r="708" spans="1:5">
      <c r="A708">
        <v>707</v>
      </c>
      <c r="B708">
        <v>5593.11973007299</v>
      </c>
      <c r="C708">
        <v>5593.11973007299</v>
      </c>
      <c r="D708">
        <v>923.5455946785</v>
      </c>
      <c r="E708">
        <v>104.209485420107</v>
      </c>
    </row>
    <row r="709" spans="1:5">
      <c r="A709">
        <v>708</v>
      </c>
      <c r="B709">
        <v>5593.11973007299</v>
      </c>
      <c r="C709">
        <v>5593.11973007299</v>
      </c>
      <c r="D709">
        <v>923.545589547976</v>
      </c>
      <c r="E709">
        <v>104.209480289583</v>
      </c>
    </row>
    <row r="710" spans="1:5">
      <c r="A710">
        <v>709</v>
      </c>
      <c r="B710">
        <v>5593.11973007299</v>
      </c>
      <c r="C710">
        <v>5593.11973007299</v>
      </c>
      <c r="D710">
        <v>923.545612862897</v>
      </c>
      <c r="E710">
        <v>104.209503604504</v>
      </c>
    </row>
    <row r="711" spans="1:5">
      <c r="A711">
        <v>710</v>
      </c>
      <c r="B711">
        <v>5593.11973007299</v>
      </c>
      <c r="C711">
        <v>5593.11973007299</v>
      </c>
      <c r="D711">
        <v>923.545620918997</v>
      </c>
      <c r="E711">
        <v>104.209511660603</v>
      </c>
    </row>
    <row r="712" spans="1:5">
      <c r="A712">
        <v>711</v>
      </c>
      <c r="B712">
        <v>5593.11973007299</v>
      </c>
      <c r="C712">
        <v>5593.11973007299</v>
      </c>
      <c r="D712">
        <v>923.545588912908</v>
      </c>
      <c r="E712">
        <v>104.209479654514</v>
      </c>
    </row>
    <row r="713" spans="1:5">
      <c r="A713">
        <v>712</v>
      </c>
      <c r="B713">
        <v>5593.11973007299</v>
      </c>
      <c r="C713">
        <v>5593.11973007299</v>
      </c>
      <c r="D713">
        <v>923.545597463649</v>
      </c>
      <c r="E713">
        <v>104.209488205256</v>
      </c>
    </row>
    <row r="714" spans="1:5">
      <c r="A714">
        <v>713</v>
      </c>
      <c r="B714">
        <v>5593.11973007299</v>
      </c>
      <c r="C714">
        <v>5593.11973007299</v>
      </c>
      <c r="D714">
        <v>923.545613908499</v>
      </c>
      <c r="E714">
        <v>104.209504650105</v>
      </c>
    </row>
    <row r="715" spans="1:5">
      <c r="A715">
        <v>714</v>
      </c>
      <c r="B715">
        <v>5593.11973007299</v>
      </c>
      <c r="C715">
        <v>5593.11973007299</v>
      </c>
      <c r="D715">
        <v>923.545642943303</v>
      </c>
      <c r="E715">
        <v>104.209533684909</v>
      </c>
    </row>
    <row r="716" spans="1:5">
      <c r="A716">
        <v>715</v>
      </c>
      <c r="B716">
        <v>5593.11973007299</v>
      </c>
      <c r="C716">
        <v>5593.11973007299</v>
      </c>
      <c r="D716">
        <v>923.545647797379</v>
      </c>
      <c r="E716">
        <v>104.209538538985</v>
      </c>
    </row>
    <row r="717" spans="1:5">
      <c r="A717">
        <v>716</v>
      </c>
      <c r="B717">
        <v>5593.11973007299</v>
      </c>
      <c r="C717">
        <v>5593.11973007299</v>
      </c>
      <c r="D717">
        <v>923.545627710197</v>
      </c>
      <c r="E717">
        <v>104.209518451803</v>
      </c>
    </row>
    <row r="718" spans="1:5">
      <c r="A718">
        <v>717</v>
      </c>
      <c r="B718">
        <v>5593.11973007299</v>
      </c>
      <c r="C718">
        <v>5593.11973007299</v>
      </c>
      <c r="D718">
        <v>923.54570829931</v>
      </c>
      <c r="E718">
        <v>104.209599040916</v>
      </c>
    </row>
    <row r="719" spans="1:5">
      <c r="A719">
        <v>718</v>
      </c>
      <c r="B719">
        <v>5593.11973007299</v>
      </c>
      <c r="C719">
        <v>5593.11973007299</v>
      </c>
      <c r="D719">
        <v>923.545609726286</v>
      </c>
      <c r="E719">
        <v>104.209500467892</v>
      </c>
    </row>
    <row r="720" spans="1:5">
      <c r="A720">
        <v>719</v>
      </c>
      <c r="B720">
        <v>5593.11973007299</v>
      </c>
      <c r="C720">
        <v>5593.11973007299</v>
      </c>
      <c r="D720">
        <v>923.545612377553</v>
      </c>
      <c r="E720">
        <v>104.209503119159</v>
      </c>
    </row>
    <row r="721" spans="1:5">
      <c r="A721">
        <v>720</v>
      </c>
      <c r="B721">
        <v>5593.11973007299</v>
      </c>
      <c r="C721">
        <v>5593.11973007299</v>
      </c>
      <c r="D721">
        <v>923.54561599741</v>
      </c>
      <c r="E721">
        <v>104.209506739017</v>
      </c>
    </row>
    <row r="722" spans="1:5">
      <c r="A722">
        <v>721</v>
      </c>
      <c r="B722">
        <v>5593.11973007299</v>
      </c>
      <c r="C722">
        <v>5593.11973007299</v>
      </c>
      <c r="D722">
        <v>923.545582129431</v>
      </c>
      <c r="E722">
        <v>104.209472871037</v>
      </c>
    </row>
    <row r="723" spans="1:5">
      <c r="A723">
        <v>722</v>
      </c>
      <c r="B723">
        <v>5593.11973007299</v>
      </c>
      <c r="C723">
        <v>5593.11973007299</v>
      </c>
      <c r="D723">
        <v>923.545538779232</v>
      </c>
      <c r="E723">
        <v>104.209429520838</v>
      </c>
    </row>
    <row r="724" spans="1:5">
      <c r="A724">
        <v>723</v>
      </c>
      <c r="B724">
        <v>5593.11973007299</v>
      </c>
      <c r="C724">
        <v>5593.11973007299</v>
      </c>
      <c r="D724">
        <v>923.545585642011</v>
      </c>
      <c r="E724">
        <v>104.209476383618</v>
      </c>
    </row>
    <row r="725" spans="1:5">
      <c r="A725">
        <v>724</v>
      </c>
      <c r="B725">
        <v>5593.11973007299</v>
      </c>
      <c r="C725">
        <v>5593.11973007299</v>
      </c>
      <c r="D725">
        <v>923.545503734459</v>
      </c>
      <c r="E725">
        <v>104.209394476065</v>
      </c>
    </row>
    <row r="726" spans="1:5">
      <c r="A726">
        <v>725</v>
      </c>
      <c r="B726">
        <v>5593.11973007299</v>
      </c>
      <c r="C726">
        <v>5593.11973007299</v>
      </c>
      <c r="D726">
        <v>923.545513965177</v>
      </c>
      <c r="E726">
        <v>104.209404706784</v>
      </c>
    </row>
    <row r="727" spans="1:5">
      <c r="A727">
        <v>726</v>
      </c>
      <c r="B727">
        <v>5593.11973007299</v>
      </c>
      <c r="C727">
        <v>5593.11973007299</v>
      </c>
      <c r="D727">
        <v>923.545463624056</v>
      </c>
      <c r="E727">
        <v>104.209354365663</v>
      </c>
    </row>
    <row r="728" spans="1:5">
      <c r="A728">
        <v>727</v>
      </c>
      <c r="B728">
        <v>5593.11973007299</v>
      </c>
      <c r="C728">
        <v>5593.11973007299</v>
      </c>
      <c r="D728">
        <v>923.545538214575</v>
      </c>
      <c r="E728">
        <v>104.209428956181</v>
      </c>
    </row>
    <row r="729" spans="1:5">
      <c r="A729">
        <v>728</v>
      </c>
      <c r="B729">
        <v>5593.11973007299</v>
      </c>
      <c r="C729">
        <v>5593.11973007299</v>
      </c>
      <c r="D729">
        <v>923.5455132073</v>
      </c>
      <c r="E729">
        <v>104.209403948907</v>
      </c>
    </row>
    <row r="730" spans="1:5">
      <c r="A730">
        <v>729</v>
      </c>
      <c r="B730">
        <v>5593.11973007299</v>
      </c>
      <c r="C730">
        <v>5593.11973007299</v>
      </c>
      <c r="D730">
        <v>923.545458452729</v>
      </c>
      <c r="E730">
        <v>104.209349194336</v>
      </c>
    </row>
    <row r="731" spans="1:5">
      <c r="A731">
        <v>730</v>
      </c>
      <c r="B731">
        <v>5593.11973007299</v>
      </c>
      <c r="C731">
        <v>5593.11973007299</v>
      </c>
      <c r="D731">
        <v>923.545582596965</v>
      </c>
      <c r="E731">
        <v>104.209473338571</v>
      </c>
    </row>
    <row r="732" spans="1:5">
      <c r="A732">
        <v>731</v>
      </c>
      <c r="B732">
        <v>5593.11973007299</v>
      </c>
      <c r="C732">
        <v>5593.11973007299</v>
      </c>
      <c r="D732">
        <v>923.545651438807</v>
      </c>
      <c r="E732">
        <v>104.209542180414</v>
      </c>
    </row>
    <row r="733" spans="1:5">
      <c r="A733">
        <v>732</v>
      </c>
      <c r="B733">
        <v>5593.11973007299</v>
      </c>
      <c r="C733">
        <v>5593.11973007299</v>
      </c>
      <c r="D733">
        <v>923.545582037562</v>
      </c>
      <c r="E733">
        <v>104.20947277917</v>
      </c>
    </row>
    <row r="734" spans="1:5">
      <c r="A734">
        <v>733</v>
      </c>
      <c r="B734">
        <v>5593.11973007299</v>
      </c>
      <c r="C734">
        <v>5593.11973007299</v>
      </c>
      <c r="D734">
        <v>923.545601303873</v>
      </c>
      <c r="E734">
        <v>104.209492045478</v>
      </c>
    </row>
    <row r="735" spans="1:5">
      <c r="A735">
        <v>734</v>
      </c>
      <c r="B735">
        <v>5593.11973007299</v>
      </c>
      <c r="C735">
        <v>5593.11973007299</v>
      </c>
      <c r="D735">
        <v>923.545625044589</v>
      </c>
      <c r="E735">
        <v>104.209515786195</v>
      </c>
    </row>
    <row r="736" spans="1:5">
      <c r="A736">
        <v>735</v>
      </c>
      <c r="B736">
        <v>5593.11973007299</v>
      </c>
      <c r="C736">
        <v>5593.11973007299</v>
      </c>
      <c r="D736">
        <v>923.545623920613</v>
      </c>
      <c r="E736">
        <v>104.20951466222</v>
      </c>
    </row>
    <row r="737" spans="1:5">
      <c r="A737">
        <v>736</v>
      </c>
      <c r="B737">
        <v>5593.11973007299</v>
      </c>
      <c r="C737">
        <v>5593.11973007299</v>
      </c>
      <c r="D737">
        <v>923.545566799037</v>
      </c>
      <c r="E737">
        <v>104.209457540644</v>
      </c>
    </row>
    <row r="738" spans="1:5">
      <c r="A738">
        <v>737</v>
      </c>
      <c r="B738">
        <v>5593.11973007299</v>
      </c>
      <c r="C738">
        <v>5593.11973007299</v>
      </c>
      <c r="D738">
        <v>923.545649024453</v>
      </c>
      <c r="E738">
        <v>104.209539766058</v>
      </c>
    </row>
    <row r="739" spans="1:5">
      <c r="A739">
        <v>738</v>
      </c>
      <c r="B739">
        <v>5593.11973007299</v>
      </c>
      <c r="C739">
        <v>5593.11973007299</v>
      </c>
      <c r="D739">
        <v>923.545622462691</v>
      </c>
      <c r="E739">
        <v>104.209513204297</v>
      </c>
    </row>
    <row r="740" spans="1:5">
      <c r="A740">
        <v>739</v>
      </c>
      <c r="B740">
        <v>5593.11973007299</v>
      </c>
      <c r="C740">
        <v>5593.11973007299</v>
      </c>
      <c r="D740">
        <v>923.545613912794</v>
      </c>
      <c r="E740">
        <v>104.2095046544</v>
      </c>
    </row>
    <row r="741" spans="1:5">
      <c r="A741">
        <v>740</v>
      </c>
      <c r="B741">
        <v>5593.11973007299</v>
      </c>
      <c r="C741">
        <v>5593.11973007299</v>
      </c>
      <c r="D741">
        <v>923.545536520527</v>
      </c>
      <c r="E741">
        <v>104.209427262133</v>
      </c>
    </row>
    <row r="742" spans="1:5">
      <c r="A742">
        <v>741</v>
      </c>
      <c r="B742">
        <v>5593.11973007299</v>
      </c>
      <c r="C742">
        <v>5593.11973007299</v>
      </c>
      <c r="D742">
        <v>923.545578734332</v>
      </c>
      <c r="E742">
        <v>104.209469475938</v>
      </c>
    </row>
    <row r="743" spans="1:5">
      <c r="A743">
        <v>742</v>
      </c>
      <c r="B743">
        <v>5593.11973007299</v>
      </c>
      <c r="C743">
        <v>5593.11973007299</v>
      </c>
      <c r="D743">
        <v>923.545599156475</v>
      </c>
      <c r="E743">
        <v>104.209489898081</v>
      </c>
    </row>
    <row r="744" spans="1:5">
      <c r="A744">
        <v>743</v>
      </c>
      <c r="B744">
        <v>5593.11973007299</v>
      </c>
      <c r="C744">
        <v>5593.11973007299</v>
      </c>
      <c r="D744">
        <v>923.545507574505</v>
      </c>
      <c r="E744">
        <v>104.209398316111</v>
      </c>
    </row>
    <row r="745" spans="1:5">
      <c r="A745">
        <v>744</v>
      </c>
      <c r="B745">
        <v>5593.11973007299</v>
      </c>
      <c r="C745">
        <v>5593.11973007299</v>
      </c>
      <c r="D745">
        <v>923.545489856384</v>
      </c>
      <c r="E745">
        <v>104.20938059799</v>
      </c>
    </row>
    <row r="746" spans="1:5">
      <c r="A746">
        <v>745</v>
      </c>
      <c r="B746">
        <v>5593.11973007299</v>
      </c>
      <c r="C746">
        <v>5593.11973007299</v>
      </c>
      <c r="D746">
        <v>923.545493216466</v>
      </c>
      <c r="E746">
        <v>104.209383958071</v>
      </c>
    </row>
    <row r="747" spans="1:5">
      <c r="A747">
        <v>746</v>
      </c>
      <c r="B747">
        <v>5593.11973007299</v>
      </c>
      <c r="C747">
        <v>5593.11973007299</v>
      </c>
      <c r="D747">
        <v>923.545467117184</v>
      </c>
      <c r="E747">
        <v>104.209357858791</v>
      </c>
    </row>
    <row r="748" spans="1:5">
      <c r="A748">
        <v>747</v>
      </c>
      <c r="B748">
        <v>5593.11973007299</v>
      </c>
      <c r="C748">
        <v>5593.11973007299</v>
      </c>
      <c r="D748">
        <v>923.545494837149</v>
      </c>
      <c r="E748">
        <v>104.209385578754</v>
      </c>
    </row>
    <row r="749" spans="1:5">
      <c r="A749">
        <v>748</v>
      </c>
      <c r="B749">
        <v>5593.11973007299</v>
      </c>
      <c r="C749">
        <v>5593.11973007299</v>
      </c>
      <c r="D749">
        <v>923.545531893034</v>
      </c>
      <c r="E749">
        <v>104.20942263464</v>
      </c>
    </row>
    <row r="750" spans="1:5">
      <c r="A750">
        <v>749</v>
      </c>
      <c r="B750">
        <v>5593.11973007299</v>
      </c>
      <c r="C750">
        <v>5593.11973007299</v>
      </c>
      <c r="D750">
        <v>923.5455439587</v>
      </c>
      <c r="E750">
        <v>104.209434700306</v>
      </c>
    </row>
    <row r="751" spans="1:5">
      <c r="A751">
        <v>750</v>
      </c>
      <c r="B751">
        <v>5593.11973007299</v>
      </c>
      <c r="C751">
        <v>5593.11973007299</v>
      </c>
      <c r="D751">
        <v>923.545553808863</v>
      </c>
      <c r="E751">
        <v>104.209444550469</v>
      </c>
    </row>
    <row r="752" spans="1:5">
      <c r="A752">
        <v>751</v>
      </c>
      <c r="B752">
        <v>5593.11973007299</v>
      </c>
      <c r="C752">
        <v>5593.11973007299</v>
      </c>
      <c r="D752">
        <v>923.545570761769</v>
      </c>
      <c r="E752">
        <v>104.209461503376</v>
      </c>
    </row>
    <row r="753" spans="1:5">
      <c r="A753">
        <v>752</v>
      </c>
      <c r="B753">
        <v>5593.11973007299</v>
      </c>
      <c r="C753">
        <v>5593.11973007299</v>
      </c>
      <c r="D753">
        <v>923.545544925306</v>
      </c>
      <c r="E753">
        <v>104.209435666912</v>
      </c>
    </row>
    <row r="754" spans="1:5">
      <c r="A754">
        <v>753</v>
      </c>
      <c r="B754">
        <v>5593.11973007299</v>
      </c>
      <c r="C754">
        <v>5593.11973007299</v>
      </c>
      <c r="D754">
        <v>923.545563867488</v>
      </c>
      <c r="E754">
        <v>104.209454609094</v>
      </c>
    </row>
    <row r="755" spans="1:5">
      <c r="A755">
        <v>754</v>
      </c>
      <c r="B755">
        <v>5593.11973007299</v>
      </c>
      <c r="C755">
        <v>5593.11973007299</v>
      </c>
      <c r="D755">
        <v>923.545568411144</v>
      </c>
      <c r="E755">
        <v>104.209459152751</v>
      </c>
    </row>
    <row r="756" spans="1:5">
      <c r="A756">
        <v>755</v>
      </c>
      <c r="B756">
        <v>5593.11973007299</v>
      </c>
      <c r="C756">
        <v>5593.11973007299</v>
      </c>
      <c r="D756">
        <v>923.545511985373</v>
      </c>
      <c r="E756">
        <v>104.209402726979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56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114.243812557744</v>
      </c>
      <c r="F2">
        <v>62.9732261845263</v>
      </c>
      <c r="G2">
        <v>54974.2119381912</v>
      </c>
      <c r="H2">
        <v>0.551106090251528</v>
      </c>
      <c r="I2">
        <v>0.276110093676436</v>
      </c>
      <c r="J2">
        <v>0.148294908715588</v>
      </c>
      <c r="K2">
        <v>18.4287065647295</v>
      </c>
      <c r="L2">
        <v>966.585573140606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856.39341417778</v>
      </c>
      <c r="F3">
        <v>6.29732261845263</v>
      </c>
      <c r="G3">
        <v>54974.2119381912</v>
      </c>
      <c r="H3">
        <v>0.671519562609772</v>
      </c>
      <c r="I3">
        <v>0.360754847909432</v>
      </c>
      <c r="J3">
        <v>0.193756434352333</v>
      </c>
      <c r="K3">
        <v>24.1632001972595</v>
      </c>
      <c r="L3">
        <v>745.022873920906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857.040589333407</v>
      </c>
      <c r="F4">
        <v>6.29017606960477</v>
      </c>
      <c r="G4">
        <v>54952.8404168904</v>
      </c>
      <c r="H4">
        <v>0.671352433927894</v>
      </c>
      <c r="I4">
        <v>0.360808071998987</v>
      </c>
      <c r="J4">
        <v>0.193785020273974</v>
      </c>
      <c r="K4">
        <v>24.1630873846236</v>
      </c>
      <c r="L4">
        <v>744.910709096606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856.888327255917</v>
      </c>
      <c r="F5">
        <v>6.29173365709744</v>
      </c>
      <c r="G5">
        <v>54967.7366850777</v>
      </c>
      <c r="H5">
        <v>0.671354436778778</v>
      </c>
      <c r="I5">
        <v>0.360822239079969</v>
      </c>
      <c r="J5">
        <v>0.193792629217034</v>
      </c>
      <c r="K5">
        <v>24.1657466950049</v>
      </c>
      <c r="L5">
        <v>744.822335568262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857.746961975282</v>
      </c>
      <c r="F6">
        <v>6.28515984415389</v>
      </c>
      <c r="G6">
        <v>55007.3581678948</v>
      </c>
      <c r="H6">
        <v>0.67313709138805</v>
      </c>
      <c r="I6">
        <v>0.360826090506433</v>
      </c>
      <c r="J6">
        <v>0.193794697764866</v>
      </c>
      <c r="K6">
        <v>24.1892679235216</v>
      </c>
      <c r="L6">
        <v>744.897181335343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856.968735245698</v>
      </c>
      <c r="F7">
        <v>6.2928879270741</v>
      </c>
      <c r="G7">
        <v>54974.9316274831</v>
      </c>
      <c r="H7">
        <v>0.671507945795503</v>
      </c>
      <c r="I7">
        <v>0.360823472675368</v>
      </c>
      <c r="J7">
        <v>0.193793291764044</v>
      </c>
      <c r="K7">
        <v>24.1628615103264</v>
      </c>
      <c r="L7">
        <v>744.888934633323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856.782482631732</v>
      </c>
      <c r="F8">
        <v>6.29345490761965</v>
      </c>
      <c r="G8">
        <v>54970.384622828</v>
      </c>
      <c r="H8">
        <v>0.671483807720491</v>
      </c>
      <c r="I8">
        <v>0.360825237865233</v>
      </c>
      <c r="J8">
        <v>0.193794239823082</v>
      </c>
      <c r="K8">
        <v>24.1649046436561</v>
      </c>
      <c r="L8">
        <v>744.875041704157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856.819148998401</v>
      </c>
      <c r="F9">
        <v>6.29360385800722</v>
      </c>
      <c r="G9">
        <v>54974.9316274831</v>
      </c>
      <c r="H9">
        <v>0.671507945795503</v>
      </c>
      <c r="I9">
        <v>0.360823920724176</v>
      </c>
      <c r="J9">
        <v>0.193793532404856</v>
      </c>
      <c r="K9">
        <v>24.1644862156533</v>
      </c>
      <c r="L9">
        <v>744.887899870339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856.90156516641</v>
      </c>
      <c r="F10">
        <v>6.29365854238002</v>
      </c>
      <c r="G10">
        <v>54974.3857455276</v>
      </c>
      <c r="H10">
        <v>0.671517481712924</v>
      </c>
      <c r="I10">
        <v>0.360823924760523</v>
      </c>
      <c r="J10">
        <v>0.193793534572722</v>
      </c>
      <c r="K10">
        <v>24.1622081892258</v>
      </c>
      <c r="L10">
        <v>744.893146866684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857.003114813285</v>
      </c>
      <c r="F11">
        <v>6.29187344382486</v>
      </c>
      <c r="G11">
        <v>54974.5223071753</v>
      </c>
      <c r="H11">
        <v>0.67151522149625</v>
      </c>
      <c r="I11">
        <v>0.360823625709582</v>
      </c>
      <c r="J11">
        <v>0.193793373956602</v>
      </c>
      <c r="K11">
        <v>24.1657919606909</v>
      </c>
      <c r="L11">
        <v>744.892910474156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857.085309004219</v>
      </c>
      <c r="F12">
        <v>6.29347152802485</v>
      </c>
      <c r="G12">
        <v>54974.1969938318</v>
      </c>
      <c r="H12">
        <v>0.671519651086051</v>
      </c>
      <c r="I12">
        <v>0.360823990339615</v>
      </c>
      <c r="J12">
        <v>0.193793569794344</v>
      </c>
      <c r="K12">
        <v>24.1594345322045</v>
      </c>
      <c r="L12">
        <v>744.894644019488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857.014714932398</v>
      </c>
      <c r="F13">
        <v>6.29405428581572</v>
      </c>
      <c r="G13">
        <v>54974.1904846211</v>
      </c>
      <c r="H13">
        <v>0.671519754091416</v>
      </c>
      <c r="I13">
        <v>0.360824126682719</v>
      </c>
      <c r="J13">
        <v>0.193793643022338</v>
      </c>
      <c r="K13">
        <v>24.1596446028889</v>
      </c>
      <c r="L13">
        <v>744.893904969971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857.27819291031</v>
      </c>
      <c r="F14">
        <v>6.2917477361476</v>
      </c>
      <c r="G14">
        <v>54974.1581434788</v>
      </c>
      <c r="H14">
        <v>0.671517481712924</v>
      </c>
      <c r="I14">
        <v>0.360824119069277</v>
      </c>
      <c r="J14">
        <v>0.193793638933264</v>
      </c>
      <c r="K14">
        <v>24.1593822121807</v>
      </c>
      <c r="L14">
        <v>744.896910908035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857.011656859542</v>
      </c>
      <c r="F15">
        <v>6.29314235862888</v>
      </c>
      <c r="G15">
        <v>54970.9064360024</v>
      </c>
      <c r="H15">
        <v>0.671517481712924</v>
      </c>
      <c r="I15">
        <v>0.360839436955303</v>
      </c>
      <c r="J15">
        <v>0.19380186595778</v>
      </c>
      <c r="K15">
        <v>24.1619309383404</v>
      </c>
      <c r="L15">
        <v>744.845070295336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99.6641802877024</v>
      </c>
      <c r="C16">
        <v>19422.8186395623</v>
      </c>
      <c r="D16">
        <v>0.555851171953246</v>
      </c>
      <c r="E16">
        <v>854.027222880384</v>
      </c>
      <c r="F16">
        <v>6.31691585740524</v>
      </c>
      <c r="G16">
        <v>54957.9818786552</v>
      </c>
      <c r="H16">
        <v>0.670460815259801</v>
      </c>
      <c r="I16">
        <v>0.360545623941904</v>
      </c>
      <c r="J16">
        <v>0.193644063055969</v>
      </c>
      <c r="K16">
        <v>24.1464371567368</v>
      </c>
      <c r="L16">
        <v>745.432965704653</v>
      </c>
      <c r="M16">
        <v>125.121735367248</v>
      </c>
      <c r="N16">
        <v>2344.48423410596</v>
      </c>
      <c r="O16">
        <v>6.38358613832504</v>
      </c>
      <c r="P16">
        <v>122692.311059758</v>
      </c>
      <c r="Q16">
        <v>67734.3291811024</v>
      </c>
    </row>
    <row r="17" spans="1:17">
      <c r="A17">
        <v>16</v>
      </c>
      <c r="B17">
        <v>99.3292824890099</v>
      </c>
      <c r="C17">
        <v>19357.2851178042</v>
      </c>
      <c r="D17">
        <v>0.555773266444689</v>
      </c>
      <c r="E17">
        <v>851.660269368432</v>
      </c>
      <c r="F17">
        <v>6.33663075462899</v>
      </c>
      <c r="G17">
        <v>54941.6443063341</v>
      </c>
      <c r="H17">
        <v>0.669399443512464</v>
      </c>
      <c r="I17">
        <v>0.360336234782297</v>
      </c>
      <c r="J17">
        <v>0.193531603037226</v>
      </c>
      <c r="K17">
        <v>24.129596684015</v>
      </c>
      <c r="L17">
        <v>745.843648317673</v>
      </c>
      <c r="M17">
        <v>125.486329389637</v>
      </c>
      <c r="N17">
        <v>2344.15490347362</v>
      </c>
      <c r="O17">
        <v>6.38213712650557</v>
      </c>
      <c r="P17">
        <v>122659.9682036</v>
      </c>
      <c r="Q17">
        <v>67718.3238972661</v>
      </c>
    </row>
    <row r="18" spans="1:17">
      <c r="A18">
        <v>17</v>
      </c>
      <c r="B18">
        <v>98.9953147346364</v>
      </c>
      <c r="C18">
        <v>19291.7529151191</v>
      </c>
      <c r="D18">
        <v>0.555694740921079</v>
      </c>
      <c r="E18">
        <v>849.292484988403</v>
      </c>
      <c r="F18">
        <v>6.35646883180853</v>
      </c>
      <c r="G18">
        <v>54925.2028475096</v>
      </c>
      <c r="H18">
        <v>0.668335614151329</v>
      </c>
      <c r="I18">
        <v>0.360126660888469</v>
      </c>
      <c r="J18">
        <v>0.193419043800291</v>
      </c>
      <c r="K18">
        <v>24.1126810503652</v>
      </c>
      <c r="L18">
        <v>746.254964136445</v>
      </c>
      <c r="M18">
        <v>125.853861149497</v>
      </c>
      <c r="N18">
        <v>2343.82362156527</v>
      </c>
      <c r="O18">
        <v>6.38067952420553</v>
      </c>
      <c r="P18">
        <v>122627.426115906</v>
      </c>
      <c r="Q18">
        <v>67702.223268396</v>
      </c>
    </row>
    <row r="19" spans="1:17">
      <c r="A19">
        <v>18</v>
      </c>
      <c r="B19">
        <v>98.6622868527008</v>
      </c>
      <c r="C19">
        <v>19226.2232524172</v>
      </c>
      <c r="D19">
        <v>0.555615662658051</v>
      </c>
      <c r="E19">
        <v>846.923662772847</v>
      </c>
      <c r="F19">
        <v>6.37643234773404</v>
      </c>
      <c r="G19">
        <v>54908.6713300309</v>
      </c>
      <c r="H19">
        <v>0.667269900372545</v>
      </c>
      <c r="I19">
        <v>0.359916848071377</v>
      </c>
      <c r="J19">
        <v>0.193306356240978</v>
      </c>
      <c r="K19">
        <v>24.0956991690228</v>
      </c>
      <c r="L19">
        <v>746.66703060876</v>
      </c>
      <c r="M19">
        <v>126.224407836319</v>
      </c>
      <c r="N19">
        <v>2343.49065085257</v>
      </c>
      <c r="O19">
        <v>6.37921451437934</v>
      </c>
      <c r="P19">
        <v>122594.711871469</v>
      </c>
      <c r="Q19">
        <v>67686.0405414384</v>
      </c>
    </row>
    <row r="20" spans="1:17">
      <c r="A20">
        <v>19</v>
      </c>
      <c r="B20">
        <v>98.330206387125</v>
      </c>
      <c r="C20">
        <v>19160.6976601799</v>
      </c>
      <c r="D20">
        <v>0.555536113507682</v>
      </c>
      <c r="E20">
        <v>844.55356462909</v>
      </c>
      <c r="F20">
        <v>6.39652376848593</v>
      </c>
      <c r="G20">
        <v>54892.0663901141</v>
      </c>
      <c r="H20">
        <v>0.666202985014203</v>
      </c>
      <c r="I20">
        <v>0.359706733222446</v>
      </c>
      <c r="J20">
        <v>0.193193506464546</v>
      </c>
      <c r="K20">
        <v>24.0786617222071</v>
      </c>
      <c r="L20">
        <v>747.07998539978</v>
      </c>
      <c r="M20">
        <v>126.598050500382</v>
      </c>
      <c r="N20">
        <v>2343.15630636106</v>
      </c>
      <c r="O20">
        <v>6.37774351661109</v>
      </c>
      <c r="P20">
        <v>122561.858004113</v>
      </c>
      <c r="Q20">
        <v>67669.7916139992</v>
      </c>
    </row>
    <row r="21" spans="1:17">
      <c r="A21">
        <v>20</v>
      </c>
      <c r="B21">
        <v>97.9990786294049</v>
      </c>
      <c r="C21">
        <v>19095.1782818491</v>
      </c>
      <c r="D21">
        <v>0.555456202700861</v>
      </c>
      <c r="E21">
        <v>842.181892541891</v>
      </c>
      <c r="F21">
        <v>6.41674592205562</v>
      </c>
      <c r="G21">
        <v>54875.4099672946</v>
      </c>
      <c r="H21">
        <v>0.665135759904339</v>
      </c>
      <c r="I21">
        <v>0.359496236036719</v>
      </c>
      <c r="J21">
        <v>0.193080451340314</v>
      </c>
      <c r="K21">
        <v>24.0615827569328</v>
      </c>
      <c r="L21">
        <v>747.494004731022</v>
      </c>
      <c r="M21">
        <v>126.974877827432</v>
      </c>
      <c r="N21">
        <v>2342.82100268587</v>
      </c>
      <c r="O21">
        <v>6.37626839872752</v>
      </c>
      <c r="P21">
        <v>122528.90737098</v>
      </c>
      <c r="Q21">
        <v>67653.4974036857</v>
      </c>
    </row>
    <row r="22" spans="1:17">
      <c r="A22">
        <v>21</v>
      </c>
      <c r="B22">
        <v>97.6689067917603</v>
      </c>
      <c r="C22">
        <v>19029.6686130101</v>
      </c>
      <c r="D22">
        <v>0.555376097740005</v>
      </c>
      <c r="E22">
        <v>839.808219208512</v>
      </c>
      <c r="F22">
        <v>6.43710236843588</v>
      </c>
      <c r="G22">
        <v>54858.735329034</v>
      </c>
      <c r="H22">
        <v>0.664069565872817</v>
      </c>
      <c r="I22">
        <v>0.359285239032699</v>
      </c>
      <c r="J22">
        <v>0.192967127770596</v>
      </c>
      <c r="K22">
        <v>24.0444835406187</v>
      </c>
      <c r="L22">
        <v>747.909347645753</v>
      </c>
      <c r="M22">
        <v>127.354995344989</v>
      </c>
      <c r="N22">
        <v>2342.4853675446</v>
      </c>
      <c r="O22">
        <v>6.37479198787626</v>
      </c>
      <c r="P22">
        <v>122495.924899357</v>
      </c>
      <c r="Q22">
        <v>67637.1895703233</v>
      </c>
    </row>
    <row r="23" spans="1:17">
      <c r="A23">
        <v>22</v>
      </c>
      <c r="B23">
        <v>97.3396933973604</v>
      </c>
      <c r="C23">
        <v>18964.1758540201</v>
      </c>
      <c r="D23">
        <v>0.555296117776848</v>
      </c>
      <c r="E23">
        <v>837.431782594706</v>
      </c>
      <c r="F23">
        <v>6.45759847743541</v>
      </c>
      <c r="G23">
        <v>54842.1052932899</v>
      </c>
      <c r="H23">
        <v>0.663006919735151</v>
      </c>
      <c r="I23">
        <v>0.359073527530565</v>
      </c>
      <c r="J23">
        <v>0.192853420453834</v>
      </c>
      <c r="K23">
        <v>24.0274042393373</v>
      </c>
      <c r="L23">
        <v>748.326489027716</v>
      </c>
      <c r="M23">
        <v>127.738552882899</v>
      </c>
      <c r="N23">
        <v>2342.15058534079</v>
      </c>
      <c r="O23">
        <v>6.37331961675311</v>
      </c>
      <c r="P23">
        <v>122463.033120738</v>
      </c>
      <c r="Q23">
        <v>67620.9278274477</v>
      </c>
    </row>
    <row r="24" spans="1:17">
      <c r="A24">
        <v>23</v>
      </c>
      <c r="B24">
        <v>97.0114552601456</v>
      </c>
      <c r="C24">
        <v>18898.7234779085</v>
      </c>
      <c r="D24">
        <v>0.555217183273645</v>
      </c>
      <c r="E24">
        <v>835.050542992761</v>
      </c>
      <c r="F24">
        <v>6.47824619484584</v>
      </c>
      <c r="G24">
        <v>54825.7000548785</v>
      </c>
      <c r="H24">
        <v>0.661955027808653</v>
      </c>
      <c r="I24">
        <v>0.358860505011645</v>
      </c>
      <c r="J24">
        <v>0.192739009008106</v>
      </c>
      <c r="K24">
        <v>24.0104603547968</v>
      </c>
      <c r="L24">
        <v>748.74675100136</v>
      </c>
      <c r="M24">
        <v>128.125870994408</v>
      </c>
      <c r="N24">
        <v>2341.8200537987</v>
      </c>
      <c r="O24">
        <v>6.37186657865347</v>
      </c>
      <c r="P24">
        <v>122430.583458204</v>
      </c>
      <c r="Q24">
        <v>67604.8834033257</v>
      </c>
    </row>
    <row r="25" spans="1:17">
      <c r="A25">
        <v>24</v>
      </c>
      <c r="B25">
        <v>96.6854835332361</v>
      </c>
      <c r="C25">
        <v>18833.8061005499</v>
      </c>
      <c r="D25">
        <v>0.555150994971265</v>
      </c>
      <c r="E25">
        <v>832.64663411972</v>
      </c>
      <c r="F25">
        <v>6.49911345517166</v>
      </c>
      <c r="G25">
        <v>54811.8090888125</v>
      </c>
      <c r="H25">
        <v>0.661006570608043</v>
      </c>
      <c r="I25">
        <v>0.35863944456718</v>
      </c>
      <c r="J25">
        <v>0.192620280503849</v>
      </c>
      <c r="K25">
        <v>23.9951406278332</v>
      </c>
      <c r="L25">
        <v>749.185186545624</v>
      </c>
      <c r="M25">
        <v>128.519235521688</v>
      </c>
      <c r="N25">
        <v>2341.53702193297</v>
      </c>
      <c r="O25">
        <v>6.37062740814107</v>
      </c>
      <c r="P25">
        <v>122403.042640178</v>
      </c>
      <c r="Q25">
        <v>67591.2335513652</v>
      </c>
    </row>
    <row r="26" spans="1:17">
      <c r="A26">
        <v>25</v>
      </c>
      <c r="B26">
        <v>96.3590462831308</v>
      </c>
      <c r="C26">
        <v>18768.2527270097</v>
      </c>
      <c r="D26">
        <v>0.555064992969038</v>
      </c>
      <c r="E26">
        <v>830.278333211395</v>
      </c>
      <c r="F26">
        <v>6.51994529578327</v>
      </c>
      <c r="G26">
        <v>54794.0614684047</v>
      </c>
      <c r="H26">
        <v>0.659904759062277</v>
      </c>
      <c r="I26">
        <v>0.358429980213006</v>
      </c>
      <c r="J26">
        <v>0.192507780099145</v>
      </c>
      <c r="K26">
        <v>23.9773207797973</v>
      </c>
      <c r="L26">
        <v>749.598093278814</v>
      </c>
      <c r="M26">
        <v>128.910913535928</v>
      </c>
      <c r="N26">
        <v>2341.18117523578</v>
      </c>
      <c r="O26">
        <v>6.36906082658639</v>
      </c>
      <c r="P26">
        <v>122367.981077538</v>
      </c>
      <c r="Q26">
        <v>67573.9196091334</v>
      </c>
    </row>
    <row r="27" spans="1:17">
      <c r="A27">
        <v>26</v>
      </c>
      <c r="B27">
        <v>96.0334948978665</v>
      </c>
      <c r="C27">
        <v>18702.75769701</v>
      </c>
      <c r="D27">
        <v>0.554981944809655</v>
      </c>
      <c r="E27">
        <v>827.899689455304</v>
      </c>
      <c r="F27">
        <v>6.54096542429474</v>
      </c>
      <c r="G27">
        <v>54776.9128560992</v>
      </c>
      <c r="H27">
        <v>0.658828515749777</v>
      </c>
      <c r="I27">
        <v>0.358217825393811</v>
      </c>
      <c r="J27">
        <v>0.192393834682926</v>
      </c>
      <c r="K27">
        <v>23.9598735313907</v>
      </c>
      <c r="L27">
        <v>750.017146982538</v>
      </c>
      <c r="M27">
        <v>129.3072956039</v>
      </c>
      <c r="N27">
        <v>2340.83662744101</v>
      </c>
      <c r="O27">
        <v>6.36754532582203</v>
      </c>
      <c r="P27">
        <v>122334.091435104</v>
      </c>
      <c r="Q27">
        <v>67557.1785790052</v>
      </c>
    </row>
    <row r="28" spans="1:17">
      <c r="A28">
        <v>27</v>
      </c>
      <c r="B28">
        <v>95.7088922869633</v>
      </c>
      <c r="C28">
        <v>18637.3624324246</v>
      </c>
      <c r="D28">
        <v>0.554902201901043</v>
      </c>
      <c r="E28">
        <v>825.511419139812</v>
      </c>
      <c r="F28">
        <v>6.56216800676483</v>
      </c>
      <c r="G28">
        <v>54760.430111175</v>
      </c>
      <c r="H28">
        <v>0.657780607742811</v>
      </c>
      <c r="I28">
        <v>0.35800292660192</v>
      </c>
      <c r="J28">
        <v>0.192278415516962</v>
      </c>
      <c r="K28">
        <v>23.9428436182336</v>
      </c>
      <c r="L28">
        <v>750.442518689003</v>
      </c>
      <c r="M28">
        <v>129.708208149776</v>
      </c>
      <c r="N28">
        <v>2340.50463237851</v>
      </c>
      <c r="O28">
        <v>6.36608653176644</v>
      </c>
      <c r="P28">
        <v>122301.503484537</v>
      </c>
      <c r="Q28">
        <v>67541.0733733623</v>
      </c>
    </row>
    <row r="29" spans="1:17">
      <c r="A29">
        <v>28</v>
      </c>
      <c r="B29">
        <v>95.3895328730542</v>
      </c>
      <c r="C29">
        <v>18572.0615289495</v>
      </c>
      <c r="D29">
        <v>0.554794615743236</v>
      </c>
      <c r="E29">
        <v>823.212151495296</v>
      </c>
      <c r="F29">
        <v>6.58292232502452</v>
      </c>
      <c r="G29">
        <v>54738.5666716739</v>
      </c>
      <c r="H29">
        <v>0.656525460422236</v>
      </c>
      <c r="I29">
        <v>0.357808271216872</v>
      </c>
      <c r="J29">
        <v>0.192173868804553</v>
      </c>
      <c r="K29">
        <v>23.9224452391982</v>
      </c>
      <c r="L29">
        <v>750.823698754375</v>
      </c>
      <c r="M29">
        <v>130.100119406341</v>
      </c>
      <c r="N29">
        <v>2340.0715944684</v>
      </c>
      <c r="O29">
        <v>6.36417274387109</v>
      </c>
      <c r="P29">
        <v>122258.438460651</v>
      </c>
      <c r="Q29">
        <v>67519.871788977</v>
      </c>
    </row>
    <row r="30" spans="1:17">
      <c r="A30">
        <v>29</v>
      </c>
      <c r="B30">
        <v>95.0672432405761</v>
      </c>
      <c r="C30">
        <v>18506.538708702</v>
      </c>
      <c r="D30">
        <v>0.554707505662422</v>
      </c>
      <c r="E30">
        <v>820.835425347627</v>
      </c>
      <c r="F30">
        <v>6.60432350946805</v>
      </c>
      <c r="G30">
        <v>54720.703038472</v>
      </c>
      <c r="H30">
        <v>0.655426737617897</v>
      </c>
      <c r="I30">
        <v>0.357596764898719</v>
      </c>
      <c r="J30">
        <v>0.192060271689266</v>
      </c>
      <c r="K30">
        <v>23.9045203655287</v>
      </c>
      <c r="L30">
        <v>751.241922817613</v>
      </c>
      <c r="M30">
        <v>130.506488298637</v>
      </c>
      <c r="N30">
        <v>2339.71366053096</v>
      </c>
      <c r="O30">
        <v>6.36259761383802</v>
      </c>
      <c r="P30">
        <v>122223.168672761</v>
      </c>
      <c r="Q30">
        <v>67502.465634289</v>
      </c>
    </row>
    <row r="31" spans="1:17">
      <c r="A31">
        <v>30</v>
      </c>
      <c r="B31">
        <v>94.7457204712816</v>
      </c>
      <c r="C31">
        <v>18441.2657456887</v>
      </c>
      <c r="D31">
        <v>0.554629068094539</v>
      </c>
      <c r="E31">
        <v>818.438395039199</v>
      </c>
      <c r="F31">
        <v>6.62596754943307</v>
      </c>
      <c r="G31">
        <v>54704.5463804449</v>
      </c>
      <c r="H31">
        <v>0.654397679918413</v>
      </c>
      <c r="I31">
        <v>0.357379234112303</v>
      </c>
      <c r="J31">
        <v>0.191943438915481</v>
      </c>
      <c r="K31">
        <v>23.8876770390818</v>
      </c>
      <c r="L31">
        <v>751.673820849424</v>
      </c>
      <c r="M31">
        <v>130.918665329204</v>
      </c>
      <c r="N31">
        <v>2339.38786573439</v>
      </c>
      <c r="O31">
        <v>6.3611673228198</v>
      </c>
      <c r="P31">
        <v>122191.228401405</v>
      </c>
      <c r="Q31">
        <v>67486.6820209597</v>
      </c>
    </row>
    <row r="32" spans="1:17">
      <c r="A32">
        <v>31</v>
      </c>
      <c r="B32">
        <v>94.4261122219939</v>
      </c>
      <c r="C32">
        <v>18375.6900452027</v>
      </c>
      <c r="D32">
        <v>0.554534790928648</v>
      </c>
      <c r="E32">
        <v>816.075468603782</v>
      </c>
      <c r="F32">
        <v>6.64755226685078</v>
      </c>
      <c r="G32">
        <v>54685.3442877947</v>
      </c>
      <c r="H32">
        <v>0.653250325521024</v>
      </c>
      <c r="I32">
        <v>0.357171259464738</v>
      </c>
      <c r="J32">
        <v>0.191831738611572</v>
      </c>
      <c r="K32">
        <v>23.8688916245207</v>
      </c>
      <c r="L32">
        <v>752.084647243841</v>
      </c>
      <c r="M32">
        <v>131.330340401139</v>
      </c>
      <c r="N32">
        <v>2339.004808748</v>
      </c>
      <c r="O32">
        <v>6.35947951290732</v>
      </c>
      <c r="P32">
        <v>122153.360014935</v>
      </c>
      <c r="Q32">
        <v>67468.01572714</v>
      </c>
    </row>
    <row r="33" spans="1:17">
      <c r="A33">
        <v>32</v>
      </c>
      <c r="B33">
        <v>94.1066826072799</v>
      </c>
      <c r="C33">
        <v>18310.2248879454</v>
      </c>
      <c r="D33">
        <v>0.554448177872931</v>
      </c>
      <c r="E33">
        <v>813.689776845109</v>
      </c>
      <c r="F33">
        <v>6.6694121210874</v>
      </c>
      <c r="G33">
        <v>54667.651956737</v>
      </c>
      <c r="H33">
        <v>0.65216410833236</v>
      </c>
      <c r="I33">
        <v>0.356957414553691</v>
      </c>
      <c r="J33">
        <v>0.191716885470419</v>
      </c>
      <c r="K33">
        <v>23.8510496859121</v>
      </c>
      <c r="L33">
        <v>752.508715681692</v>
      </c>
      <c r="M33">
        <v>131.748430852627</v>
      </c>
      <c r="N33">
        <v>2338.65013187417</v>
      </c>
      <c r="O33">
        <v>6.35791969804734</v>
      </c>
      <c r="P33">
        <v>122118.4358075</v>
      </c>
      <c r="Q33">
        <v>67450.7838507626</v>
      </c>
    </row>
    <row r="34" spans="1:17">
      <c r="A34">
        <v>33</v>
      </c>
      <c r="B34">
        <v>93.8254364603412</v>
      </c>
      <c r="C34">
        <v>18249.4872643991</v>
      </c>
      <c r="D34">
        <v>0.554294463695901</v>
      </c>
      <c r="E34">
        <v>811.699188057489</v>
      </c>
      <c r="F34">
        <v>6.68832960092448</v>
      </c>
      <c r="G34">
        <v>54637.12816756</v>
      </c>
      <c r="H34">
        <v>0.650612230546407</v>
      </c>
      <c r="I34">
        <v>0.356811076718257</v>
      </c>
      <c r="J34">
        <v>0.191638289444977</v>
      </c>
      <c r="K34">
        <v>23.8257159156789</v>
      </c>
      <c r="L34">
        <v>752.787127175203</v>
      </c>
      <c r="M34">
        <v>132.112349492854</v>
      </c>
      <c r="N34">
        <v>2338.0566756577</v>
      </c>
      <c r="O34">
        <v>6.355281820347</v>
      </c>
      <c r="P34">
        <v>122058.585872175</v>
      </c>
      <c r="Q34">
        <v>67421.4577046147</v>
      </c>
    </row>
    <row r="35" spans="1:17">
      <c r="A35">
        <v>34</v>
      </c>
      <c r="B35">
        <v>93.5117963160337</v>
      </c>
      <c r="C35">
        <v>18184.5364038111</v>
      </c>
      <c r="D35">
        <v>0.554189989157907</v>
      </c>
      <c r="E35">
        <v>809.372891219596</v>
      </c>
      <c r="F35">
        <v>6.71023790089344</v>
      </c>
      <c r="G35">
        <v>54618.8563312497</v>
      </c>
      <c r="H35">
        <v>0.649491689714576</v>
      </c>
      <c r="I35">
        <v>0.356598999872493</v>
      </c>
      <c r="J35">
        <v>0.191524385907208</v>
      </c>
      <c r="K35">
        <v>23.8064624392684</v>
      </c>
      <c r="L35">
        <v>753.21041636601</v>
      </c>
      <c r="M35">
        <v>132.546253123957</v>
      </c>
      <c r="N35">
        <v>2337.6932785188</v>
      </c>
      <c r="O35">
        <v>6.35367619844176</v>
      </c>
      <c r="P35">
        <v>122022.56538703</v>
      </c>
      <c r="Q35">
        <v>67403.7090557801</v>
      </c>
    </row>
    <row r="36" spans="1:17">
      <c r="A36">
        <v>35</v>
      </c>
      <c r="B36">
        <v>93.1967411505698</v>
      </c>
      <c r="C36">
        <v>18119.0329886256</v>
      </c>
      <c r="D36">
        <v>0.554097444660627</v>
      </c>
      <c r="E36">
        <v>806.99310487502</v>
      </c>
      <c r="F36">
        <v>6.73244478679129</v>
      </c>
      <c r="G36">
        <v>54599.9975379758</v>
      </c>
      <c r="H36">
        <v>0.648367366717778</v>
      </c>
      <c r="I36">
        <v>0.356387253198593</v>
      </c>
      <c r="J36">
        <v>0.191410659700178</v>
      </c>
      <c r="K36">
        <v>23.7879224124909</v>
      </c>
      <c r="L36">
        <v>753.630134335223</v>
      </c>
      <c r="M36">
        <v>132.974655138477</v>
      </c>
      <c r="N36">
        <v>2337.31681833476</v>
      </c>
      <c r="O36">
        <v>6.35201923771293</v>
      </c>
      <c r="P36">
        <v>121985.389185971</v>
      </c>
      <c r="Q36">
        <v>67385.3916479957</v>
      </c>
    </row>
    <row r="37" spans="1:17">
      <c r="A37">
        <v>36</v>
      </c>
      <c r="B37">
        <v>92.8817392450363</v>
      </c>
      <c r="C37">
        <v>18053.5835812766</v>
      </c>
      <c r="D37">
        <v>0.554003700681736</v>
      </c>
      <c r="E37">
        <v>804.611920169871</v>
      </c>
      <c r="F37">
        <v>6.75490684084123</v>
      </c>
      <c r="G37">
        <v>54582.1936443035</v>
      </c>
      <c r="H37">
        <v>0.647277293244591</v>
      </c>
      <c r="I37">
        <v>0.35617063951914</v>
      </c>
      <c r="J37">
        <v>0.191294319491845</v>
      </c>
      <c r="K37">
        <v>23.7695363770929</v>
      </c>
      <c r="L37">
        <v>754.062028027863</v>
      </c>
      <c r="M37">
        <v>133.414321302142</v>
      </c>
      <c r="N37">
        <v>2336.9609542191</v>
      </c>
      <c r="O37">
        <v>6.35045224434117</v>
      </c>
      <c r="P37">
        <v>121950.275234864</v>
      </c>
      <c r="Q37">
        <v>67368.0815905605</v>
      </c>
    </row>
    <row r="38" spans="1:17">
      <c r="A38">
        <v>37</v>
      </c>
      <c r="B38">
        <v>92.5693862217232</v>
      </c>
      <c r="C38">
        <v>17988.1551133823</v>
      </c>
      <c r="D38">
        <v>0.553910322063798</v>
      </c>
      <c r="E38">
        <v>802.231730463398</v>
      </c>
      <c r="F38">
        <v>6.77736629399416</v>
      </c>
      <c r="G38">
        <v>54562.9282550888</v>
      </c>
      <c r="H38">
        <v>0.646143804851211</v>
      </c>
      <c r="I38">
        <v>0.355959491903472</v>
      </c>
      <c r="J38">
        <v>0.191180915030697</v>
      </c>
      <c r="K38">
        <v>23.7508542707152</v>
      </c>
      <c r="L38">
        <v>754.480593647516</v>
      </c>
      <c r="M38">
        <v>133.848747004094</v>
      </c>
      <c r="N38">
        <v>2336.5767394378</v>
      </c>
      <c r="O38">
        <v>6.348761515119</v>
      </c>
      <c r="P38">
        <v>121912.316156576</v>
      </c>
      <c r="Q38">
        <v>67349.3879014869</v>
      </c>
    </row>
    <row r="39" spans="1:17">
      <c r="A39">
        <v>38</v>
      </c>
      <c r="B39">
        <v>92.2563954085017</v>
      </c>
      <c r="C39">
        <v>17922.6732483734</v>
      </c>
      <c r="D39">
        <v>0.553816991208427</v>
      </c>
      <c r="E39">
        <v>799.842670886313</v>
      </c>
      <c r="F39">
        <v>6.800128109786</v>
      </c>
      <c r="G39">
        <v>54544.7472614594</v>
      </c>
      <c r="H39">
        <v>0.645046470927451</v>
      </c>
      <c r="I39">
        <v>0.355743006067711</v>
      </c>
      <c r="J39">
        <v>0.191064643485441</v>
      </c>
      <c r="K39">
        <v>23.7324137778017</v>
      </c>
      <c r="L39">
        <v>754.912133387261</v>
      </c>
      <c r="M39">
        <v>134.294409938413</v>
      </c>
      <c r="N39">
        <v>2336.21348208731</v>
      </c>
      <c r="O39">
        <v>6.34716294941093</v>
      </c>
      <c r="P39">
        <v>121876.474158773</v>
      </c>
      <c r="Q39">
        <v>67331.726897314</v>
      </c>
    </row>
    <row r="40" spans="1:17">
      <c r="A40">
        <v>39</v>
      </c>
      <c r="B40">
        <v>91.9477238421008</v>
      </c>
      <c r="C40">
        <v>17857.4516102495</v>
      </c>
      <c r="D40">
        <v>0.553723196917886</v>
      </c>
      <c r="E40">
        <v>797.466854915682</v>
      </c>
      <c r="F40">
        <v>6.82277509741786</v>
      </c>
      <c r="G40">
        <v>54524.8919779649</v>
      </c>
      <c r="H40">
        <v>0.643899481325614</v>
      </c>
      <c r="I40">
        <v>0.355533789519602</v>
      </c>
      <c r="J40">
        <v>0.190952276173944</v>
      </c>
      <c r="K40">
        <v>23.7135977641009</v>
      </c>
      <c r="L40">
        <v>755.326424090731</v>
      </c>
      <c r="M40">
        <v>134.732707691242</v>
      </c>
      <c r="N40">
        <v>2335.81796696865</v>
      </c>
      <c r="O40">
        <v>6.34542305491375</v>
      </c>
      <c r="P40">
        <v>121837.376149755</v>
      </c>
      <c r="Q40">
        <v>67312.4841717901</v>
      </c>
    </row>
    <row r="41" spans="1:17">
      <c r="A41">
        <v>40</v>
      </c>
      <c r="B41">
        <v>91.6370131153786</v>
      </c>
      <c r="C41">
        <v>17791.9849930644</v>
      </c>
      <c r="D41">
        <v>0.553629314661537</v>
      </c>
      <c r="E41">
        <v>795.073984708539</v>
      </c>
      <c r="F41">
        <v>6.84582938917407</v>
      </c>
      <c r="G41">
        <v>54506.3779539416</v>
      </c>
      <c r="H41">
        <v>0.642795377418872</v>
      </c>
      <c r="I41">
        <v>0.355317356193177</v>
      </c>
      <c r="J41">
        <v>0.190836032830726</v>
      </c>
      <c r="K41">
        <v>23.6950470532841</v>
      </c>
      <c r="L41">
        <v>755.758002899879</v>
      </c>
      <c r="M41">
        <v>135.185383133671</v>
      </c>
      <c r="N41">
        <v>2335.4483130118</v>
      </c>
      <c r="O41">
        <v>6.34379684742025</v>
      </c>
      <c r="P41">
        <v>121800.893757264</v>
      </c>
      <c r="Q41">
        <v>67294.5158033225</v>
      </c>
    </row>
    <row r="42" spans="1:17">
      <c r="A42">
        <v>41</v>
      </c>
      <c r="B42">
        <v>91.3364917630433</v>
      </c>
      <c r="C42">
        <v>17727.795509543</v>
      </c>
      <c r="D42">
        <v>0.553539505976535</v>
      </c>
      <c r="E42">
        <v>792.725866646051</v>
      </c>
      <c r="F42">
        <v>6.86833621055245</v>
      </c>
      <c r="G42">
        <v>54485.8303931768</v>
      </c>
      <c r="H42">
        <v>0.641642431304311</v>
      </c>
      <c r="I42">
        <v>0.355114426143479</v>
      </c>
      <c r="J42">
        <v>0.190727041910492</v>
      </c>
      <c r="K42">
        <v>23.6765029425477</v>
      </c>
      <c r="L42">
        <v>756.158063202322</v>
      </c>
      <c r="M42">
        <v>135.617298943207</v>
      </c>
      <c r="N42">
        <v>2335.03926682582</v>
      </c>
      <c r="O42">
        <v>6.34199954597315</v>
      </c>
      <c r="P42">
        <v>121760.459831463</v>
      </c>
      <c r="Q42">
        <v>67274.6294382864</v>
      </c>
    </row>
    <row r="43" spans="1:17">
      <c r="A43">
        <v>42</v>
      </c>
      <c r="B43">
        <v>91.0280933229516</v>
      </c>
      <c r="C43">
        <v>17662.3674964127</v>
      </c>
      <c r="D43">
        <v>0.553445224364575</v>
      </c>
      <c r="E43">
        <v>790.329423415711</v>
      </c>
      <c r="F43">
        <v>6.89168936590861</v>
      </c>
      <c r="G43">
        <v>54467.0926109072</v>
      </c>
      <c r="H43">
        <v>0.640535374138406</v>
      </c>
      <c r="I43">
        <v>0.35489770355044</v>
      </c>
      <c r="J43">
        <v>0.19061064320618</v>
      </c>
      <c r="K43">
        <v>23.6578821557859</v>
      </c>
      <c r="L43">
        <v>756.590516321043</v>
      </c>
      <c r="M43">
        <v>136.077567529049</v>
      </c>
      <c r="N43">
        <v>2334.66532257889</v>
      </c>
      <c r="O43">
        <v>6.34035499154622</v>
      </c>
      <c r="P43">
        <v>121723.550251797</v>
      </c>
      <c r="Q43">
        <v>67256.4576408901</v>
      </c>
    </row>
    <row r="44" spans="1:17">
      <c r="A44">
        <v>43</v>
      </c>
      <c r="B44">
        <v>90.7257767053698</v>
      </c>
      <c r="C44">
        <v>17596.7876170657</v>
      </c>
      <c r="D44">
        <v>0.553329070575864</v>
      </c>
      <c r="E44">
        <v>787.985977778054</v>
      </c>
      <c r="F44">
        <v>6.91484893563301</v>
      </c>
      <c r="G44">
        <v>54444.4826260593</v>
      </c>
      <c r="H44">
        <v>0.639280008697057</v>
      </c>
      <c r="I44">
        <v>0.354693429003034</v>
      </c>
      <c r="J44">
        <v>0.190500930174842</v>
      </c>
      <c r="K44">
        <v>23.6367615492653</v>
      </c>
      <c r="L44">
        <v>756.995314903134</v>
      </c>
      <c r="M44">
        <v>136.539685096354</v>
      </c>
      <c r="N44">
        <v>2334.21927320653</v>
      </c>
      <c r="O44">
        <v>6.33838542318364</v>
      </c>
      <c r="P44">
        <v>121679.128124427</v>
      </c>
      <c r="Q44">
        <v>67234.6454983677</v>
      </c>
    </row>
    <row r="45" spans="1:17">
      <c r="A45">
        <v>44</v>
      </c>
      <c r="B45">
        <v>90.4193764143888</v>
      </c>
      <c r="C45">
        <v>17531.3521749318</v>
      </c>
      <c r="D45">
        <v>0.553232224268287</v>
      </c>
      <c r="E45">
        <v>785.588447574648</v>
      </c>
      <c r="F45">
        <v>6.93854329551828</v>
      </c>
      <c r="G45">
        <v>54425.6502414655</v>
      </c>
      <c r="H45">
        <v>0.638171354025622</v>
      </c>
      <c r="I45">
        <v>0.354475446798747</v>
      </c>
      <c r="J45">
        <v>0.190383854950767</v>
      </c>
      <c r="K45">
        <v>23.617935362351</v>
      </c>
      <c r="L45">
        <v>757.431231273714</v>
      </c>
      <c r="M45">
        <v>137.011070670456</v>
      </c>
      <c r="N45">
        <v>2333.843810127</v>
      </c>
      <c r="O45">
        <v>6.33673375941221</v>
      </c>
      <c r="P45">
        <v>121642.046094743</v>
      </c>
      <c r="Q45">
        <v>67216.3958532777</v>
      </c>
    </row>
    <row r="46" spans="1:17">
      <c r="A46">
        <v>45</v>
      </c>
      <c r="B46">
        <v>90.1229733163329</v>
      </c>
      <c r="C46">
        <v>17465.9748757341</v>
      </c>
      <c r="D46">
        <v>0.553102241890742</v>
      </c>
      <c r="E46">
        <v>783.282116362472</v>
      </c>
      <c r="F46">
        <v>6.96180209023165</v>
      </c>
      <c r="G46">
        <v>54401.5020545508</v>
      </c>
      <c r="H46">
        <v>0.636856739906986</v>
      </c>
      <c r="I46">
        <v>0.35427553442212</v>
      </c>
      <c r="J46">
        <v>0.190276484780962</v>
      </c>
      <c r="K46">
        <v>23.5954917796421</v>
      </c>
      <c r="L46">
        <v>757.827509962864</v>
      </c>
      <c r="M46">
        <v>137.484890670257</v>
      </c>
      <c r="N46">
        <v>2333.36996452185</v>
      </c>
      <c r="O46">
        <v>6.33463697756366</v>
      </c>
      <c r="P46">
        <v>121594.660397819</v>
      </c>
      <c r="Q46">
        <v>67193.158343268</v>
      </c>
    </row>
    <row r="47" spans="1:17">
      <c r="A47">
        <v>46</v>
      </c>
      <c r="B47">
        <v>89.8246808728049</v>
      </c>
      <c r="C47">
        <v>17400.8175509896</v>
      </c>
      <c r="D47">
        <v>0.552998481499363</v>
      </c>
      <c r="E47">
        <v>780.912207370064</v>
      </c>
      <c r="F47">
        <v>6.98542309776693</v>
      </c>
      <c r="G47">
        <v>54379.83044653</v>
      </c>
      <c r="H47">
        <v>0.635656919409282</v>
      </c>
      <c r="I47">
        <v>0.354068152640021</v>
      </c>
      <c r="J47">
        <v>0.190165102896888</v>
      </c>
      <c r="K47">
        <v>23.5755850540533</v>
      </c>
      <c r="L47">
        <v>758.23868737339</v>
      </c>
      <c r="M47">
        <v>137.953655296733</v>
      </c>
      <c r="N47">
        <v>2332.94067703226</v>
      </c>
      <c r="O47">
        <v>6.33274713412212</v>
      </c>
      <c r="P47">
        <v>121552.072840711</v>
      </c>
      <c r="Q47">
        <v>67172.2423941806</v>
      </c>
    </row>
    <row r="48" spans="1:17">
      <c r="A48">
        <v>47</v>
      </c>
      <c r="B48">
        <v>89.5219858735597</v>
      </c>
      <c r="C48">
        <v>17335.3943501129</v>
      </c>
      <c r="D48">
        <v>0.552898972127851</v>
      </c>
      <c r="E48">
        <v>778.511609877469</v>
      </c>
      <c r="F48">
        <v>7.00959600879212</v>
      </c>
      <c r="G48">
        <v>54360.5371108875</v>
      </c>
      <c r="H48">
        <v>0.634537833315836</v>
      </c>
      <c r="I48">
        <v>0.353849716948159</v>
      </c>
      <c r="J48">
        <v>0.190047784110915</v>
      </c>
      <c r="K48">
        <v>23.5564798264758</v>
      </c>
      <c r="L48">
        <v>758.676071269227</v>
      </c>
      <c r="M48">
        <v>138.439396939444</v>
      </c>
      <c r="N48">
        <v>2332.55664312932</v>
      </c>
      <c r="O48">
        <v>6.33105780617193</v>
      </c>
      <c r="P48">
        <v>121514.111047389</v>
      </c>
      <c r="Q48">
        <v>67153.5739365016</v>
      </c>
    </row>
    <row r="49" spans="1:17">
      <c r="A49">
        <v>48</v>
      </c>
      <c r="B49">
        <v>89.2286819852146</v>
      </c>
      <c r="C49">
        <v>17269.8870721997</v>
      </c>
      <c r="D49">
        <v>0.552769779969255</v>
      </c>
      <c r="E49">
        <v>776.185606597611</v>
      </c>
      <c r="F49">
        <v>7.0334345547867</v>
      </c>
      <c r="G49">
        <v>54336.3250386277</v>
      </c>
      <c r="H49">
        <v>0.633229849094112</v>
      </c>
      <c r="I49">
        <v>0.353647211419965</v>
      </c>
      <c r="J49">
        <v>0.189939021195304</v>
      </c>
      <c r="K49">
        <v>23.5341111758112</v>
      </c>
      <c r="L49">
        <v>759.078098463024</v>
      </c>
      <c r="M49">
        <v>138.929320797348</v>
      </c>
      <c r="N49">
        <v>2332.0815278484</v>
      </c>
      <c r="O49">
        <v>6.32895702691741</v>
      </c>
      <c r="P49">
        <v>121466.620490873</v>
      </c>
      <c r="Q49">
        <v>67130.2954522458</v>
      </c>
    </row>
    <row r="50" spans="1:17">
      <c r="A50">
        <v>49</v>
      </c>
      <c r="B50">
        <v>88.9366576074504</v>
      </c>
      <c r="C50">
        <v>17205.1007654725</v>
      </c>
      <c r="D50">
        <v>0.552665294164725</v>
      </c>
      <c r="E50">
        <v>773.822581516891</v>
      </c>
      <c r="F50">
        <v>7.05737491786833</v>
      </c>
      <c r="G50">
        <v>54314.0328691297</v>
      </c>
      <c r="H50">
        <v>0.632019540606366</v>
      </c>
      <c r="I50">
        <v>0.353441667835822</v>
      </c>
      <c r="J50">
        <v>0.189828626581903</v>
      </c>
      <c r="K50">
        <v>23.5140921475435</v>
      </c>
      <c r="L50">
        <v>759.485310996183</v>
      </c>
      <c r="M50">
        <v>139.407939715252</v>
      </c>
      <c r="N50">
        <v>2331.64053289056</v>
      </c>
      <c r="O50">
        <v>6.32701650499151</v>
      </c>
      <c r="P50">
        <v>121422.846601643</v>
      </c>
      <c r="Q50">
        <v>67108.8137325128</v>
      </c>
    </row>
    <row r="51" spans="1:17">
      <c r="A51">
        <v>50</v>
      </c>
      <c r="B51">
        <v>88.6375217031101</v>
      </c>
      <c r="C51">
        <v>17139.7219422262</v>
      </c>
      <c r="D51">
        <v>0.552564111521461</v>
      </c>
      <c r="E51">
        <v>771.417156060277</v>
      </c>
      <c r="F51">
        <v>7.0820507958399</v>
      </c>
      <c r="G51">
        <v>54294.472283031</v>
      </c>
      <c r="H51">
        <v>0.630897728833788</v>
      </c>
      <c r="I51">
        <v>0.353222195062609</v>
      </c>
      <c r="J51">
        <v>0.189710750793894</v>
      </c>
      <c r="K51">
        <v>23.4948311100303</v>
      </c>
      <c r="L51">
        <v>759.925496516401</v>
      </c>
      <c r="M51">
        <v>139.908831021459</v>
      </c>
      <c r="N51">
        <v>2331.25154666612</v>
      </c>
      <c r="O51">
        <v>6.32530582070108</v>
      </c>
      <c r="P51">
        <v>121384.381421418</v>
      </c>
      <c r="Q51">
        <v>67089.9091383866</v>
      </c>
    </row>
    <row r="52" spans="1:17">
      <c r="A52">
        <v>51</v>
      </c>
      <c r="B52">
        <v>88.3478874529566</v>
      </c>
      <c r="C52">
        <v>17074.1578986632</v>
      </c>
      <c r="D52">
        <v>0.552434340387586</v>
      </c>
      <c r="E52">
        <v>769.077955822153</v>
      </c>
      <c r="F52">
        <v>7.10644166963484</v>
      </c>
      <c r="G52">
        <v>54270.0520437432</v>
      </c>
      <c r="H52">
        <v>0.629590671831168</v>
      </c>
      <c r="I52">
        <v>0.353017858289378</v>
      </c>
      <c r="J52">
        <v>0.189601004341926</v>
      </c>
      <c r="K52">
        <v>23.472414690024</v>
      </c>
      <c r="L52">
        <v>760.331723193542</v>
      </c>
      <c r="M52">
        <v>140.415483815242</v>
      </c>
      <c r="N52">
        <v>2330.77256488991</v>
      </c>
      <c r="O52">
        <v>6.32318906802076</v>
      </c>
      <c r="P52">
        <v>121336.507164985</v>
      </c>
      <c r="Q52">
        <v>67066.4551212415</v>
      </c>
    </row>
    <row r="53" spans="1:17">
      <c r="A53">
        <v>52</v>
      </c>
      <c r="B53">
        <v>88.0493665984401</v>
      </c>
      <c r="C53">
        <v>17009.1936954798</v>
      </c>
      <c r="D53">
        <v>0.552335895804079</v>
      </c>
      <c r="E53">
        <v>766.671838649891</v>
      </c>
      <c r="F53">
        <v>7.13151473018169</v>
      </c>
      <c r="G53">
        <v>54252.1705939675</v>
      </c>
      <c r="H53">
        <v>0.628532091657288</v>
      </c>
      <c r="I53">
        <v>0.352792372340936</v>
      </c>
      <c r="J53">
        <v>0.189479898960752</v>
      </c>
      <c r="K53">
        <v>23.4537665864666</v>
      </c>
      <c r="L53">
        <v>760.787195128048</v>
      </c>
      <c r="M53">
        <v>140.930511953827</v>
      </c>
      <c r="N53">
        <v>2330.41569360198</v>
      </c>
      <c r="O53">
        <v>6.32162067418571</v>
      </c>
      <c r="P53">
        <v>121301.315387828</v>
      </c>
      <c r="Q53">
        <v>67049.1447938604</v>
      </c>
    </row>
    <row r="54" spans="1:17">
      <c r="A54">
        <v>53</v>
      </c>
      <c r="B54">
        <v>87.7578586268508</v>
      </c>
      <c r="C54">
        <v>16944.0970313937</v>
      </c>
      <c r="D54">
        <v>0.552232084171708</v>
      </c>
      <c r="E54">
        <v>764.277064569669</v>
      </c>
      <c r="F54">
        <v>7.15643899523405</v>
      </c>
      <c r="G54">
        <v>54230.8242530877</v>
      </c>
      <c r="H54">
        <v>0.627360411348257</v>
      </c>
      <c r="I54">
        <v>0.352578858288692</v>
      </c>
      <c r="J54">
        <v>0.189365223519281</v>
      </c>
      <c r="K54">
        <v>23.4339922907693</v>
      </c>
      <c r="L54">
        <v>761.213371403423</v>
      </c>
      <c r="M54">
        <v>141.437843119851</v>
      </c>
      <c r="N54">
        <v>2329.99268029841</v>
      </c>
      <c r="O54">
        <v>6.31976084923085</v>
      </c>
      <c r="P54">
        <v>121259.396734496</v>
      </c>
      <c r="Q54">
        <v>67028.5724814079</v>
      </c>
    </row>
    <row r="55" spans="1:17">
      <c r="A55">
        <v>54</v>
      </c>
      <c r="B55">
        <v>87.4718120132608</v>
      </c>
      <c r="C55">
        <v>16878.5021751903</v>
      </c>
      <c r="D55">
        <v>0.552100985766933</v>
      </c>
      <c r="E55">
        <v>761.927522197752</v>
      </c>
      <c r="F55">
        <v>7.18139117730468</v>
      </c>
      <c r="G55">
        <v>54206.1898367712</v>
      </c>
      <c r="H55">
        <v>0.626053362965303</v>
      </c>
      <c r="I55">
        <v>0.352372771283621</v>
      </c>
      <c r="J55">
        <v>0.189254537042022</v>
      </c>
      <c r="K55">
        <v>23.4114716652556</v>
      </c>
      <c r="L55">
        <v>761.623788785976</v>
      </c>
      <c r="M55">
        <v>141.962348716414</v>
      </c>
      <c r="N55">
        <v>2329.50977854357</v>
      </c>
      <c r="O55">
        <v>6.31762757574537</v>
      </c>
      <c r="P55">
        <v>121211.126607029</v>
      </c>
      <c r="Q55">
        <v>67004.9367702582</v>
      </c>
    </row>
    <row r="56" spans="1:17">
      <c r="A56">
        <v>55</v>
      </c>
      <c r="B56">
        <v>87.1762360548541</v>
      </c>
      <c r="C56">
        <v>16813.5984017671</v>
      </c>
      <c r="D56">
        <v>0.552001776975695</v>
      </c>
      <c r="E56">
        <v>759.515160527907</v>
      </c>
      <c r="F56">
        <v>7.20700186744797</v>
      </c>
      <c r="G56">
        <v>54188.1482636979</v>
      </c>
      <c r="H56">
        <v>0.624996476106993</v>
      </c>
      <c r="I56">
        <v>0.352146044562866</v>
      </c>
      <c r="J56">
        <v>0.189132765259216</v>
      </c>
      <c r="K56">
        <v>23.3927525715085</v>
      </c>
      <c r="L56">
        <v>762.082578711802</v>
      </c>
      <c r="M56">
        <v>142.492930044443</v>
      </c>
      <c r="N56">
        <v>2329.14981046826</v>
      </c>
      <c r="O56">
        <v>6.31604638837561</v>
      </c>
      <c r="P56">
        <v>121175.635080055</v>
      </c>
      <c r="Q56">
        <v>66987.4868163575</v>
      </c>
    </row>
    <row r="57" spans="1:17">
      <c r="A57">
        <v>56</v>
      </c>
      <c r="B57">
        <v>86.8896300701788</v>
      </c>
      <c r="C57">
        <v>16748.8265700948</v>
      </c>
      <c r="D57">
        <v>0.551898878076546</v>
      </c>
      <c r="E57">
        <v>757.120745905699</v>
      </c>
      <c r="F57">
        <v>7.23234653120232</v>
      </c>
      <c r="G57">
        <v>54166.5890514492</v>
      </c>
      <c r="H57">
        <v>0.623828745324555</v>
      </c>
      <c r="I57">
        <v>0.351932727508587</v>
      </c>
      <c r="J57">
        <v>0.189018195622625</v>
      </c>
      <c r="K57">
        <v>23.3730662462227</v>
      </c>
      <c r="L57">
        <v>762.508609010308</v>
      </c>
      <c r="M57">
        <v>143.012660571901</v>
      </c>
      <c r="N57">
        <v>2328.72263911518</v>
      </c>
      <c r="O57">
        <v>6.31416975159453</v>
      </c>
      <c r="P57">
        <v>121133.317745934</v>
      </c>
      <c r="Q57">
        <v>66966.7286944853</v>
      </c>
    </row>
    <row r="58" spans="1:17">
      <c r="A58">
        <v>57</v>
      </c>
      <c r="B58">
        <v>86.6075579295037</v>
      </c>
      <c r="C58">
        <v>16683.220744436</v>
      </c>
      <c r="D58">
        <v>0.551765516546985</v>
      </c>
      <c r="E58">
        <v>754.763961151256</v>
      </c>
      <c r="F58">
        <v>7.25785241584779</v>
      </c>
      <c r="G58">
        <v>54141.5865659923</v>
      </c>
      <c r="H58">
        <v>0.622516067369732</v>
      </c>
      <c r="I58">
        <v>0.35172547373686</v>
      </c>
      <c r="J58">
        <v>0.188906882491148</v>
      </c>
      <c r="K58">
        <v>23.3503461477971</v>
      </c>
      <c r="L58">
        <v>762.921919360756</v>
      </c>
      <c r="M58">
        <v>143.555841060467</v>
      </c>
      <c r="N58">
        <v>2328.23297028096</v>
      </c>
      <c r="O58">
        <v>6.31200712110804</v>
      </c>
      <c r="P58">
        <v>121084.353984127</v>
      </c>
      <c r="Q58">
        <v>66942.7674181348</v>
      </c>
    </row>
    <row r="59" spans="1:17">
      <c r="A59">
        <v>58</v>
      </c>
      <c r="B59">
        <v>86.3149132322532</v>
      </c>
      <c r="C59">
        <v>16618.3930147851</v>
      </c>
      <c r="D59">
        <v>0.551665616134927</v>
      </c>
      <c r="E59">
        <v>752.345699135241</v>
      </c>
      <c r="F59">
        <v>7.28401333853344</v>
      </c>
      <c r="G59">
        <v>54123.4023920836</v>
      </c>
      <c r="H59">
        <v>0.621461690741387</v>
      </c>
      <c r="I59">
        <v>0.351497502119582</v>
      </c>
      <c r="J59">
        <v>0.188784442091655</v>
      </c>
      <c r="K59">
        <v>23.3315684230869</v>
      </c>
      <c r="L59">
        <v>763.384056371229</v>
      </c>
      <c r="M59">
        <v>144.10263951873</v>
      </c>
      <c r="N59">
        <v>2327.87021929552</v>
      </c>
      <c r="O59">
        <v>6.31041457730477</v>
      </c>
      <c r="P59">
        <v>121048.596384685</v>
      </c>
      <c r="Q59">
        <v>66925.1939926018</v>
      </c>
    </row>
    <row r="60" spans="1:17">
      <c r="A60">
        <v>59</v>
      </c>
      <c r="B60">
        <v>86.0341966979877</v>
      </c>
      <c r="C60">
        <v>16554.1896194667</v>
      </c>
      <c r="D60">
        <v>0.551565247301393</v>
      </c>
      <c r="E60">
        <v>749.957920770134</v>
      </c>
      <c r="F60">
        <v>7.30969564164537</v>
      </c>
      <c r="G60">
        <v>54101.7375125038</v>
      </c>
      <c r="H60">
        <v>0.620304477171558</v>
      </c>
      <c r="I60">
        <v>0.351285223536319</v>
      </c>
      <c r="J60">
        <v>0.188670430203469</v>
      </c>
      <c r="K60">
        <v>23.3121420101986</v>
      </c>
      <c r="L60">
        <v>763.80807476171</v>
      </c>
      <c r="M60">
        <v>144.63241937446</v>
      </c>
      <c r="N60">
        <v>2327.44080955815</v>
      </c>
      <c r="O60">
        <v>6.30853013247435</v>
      </c>
      <c r="P60">
        <v>121006.087712387</v>
      </c>
      <c r="Q60">
        <v>66904.3501998832</v>
      </c>
    </row>
    <row r="61" spans="1:17">
      <c r="A61">
        <v>60</v>
      </c>
      <c r="B61">
        <v>85.7564480539703</v>
      </c>
      <c r="C61">
        <v>16488.5835903681</v>
      </c>
      <c r="D61">
        <v>0.55142877701984</v>
      </c>
      <c r="E61">
        <v>747.596251451844</v>
      </c>
      <c r="F61">
        <v>7.33575327266145</v>
      </c>
      <c r="G61">
        <v>54076.237844058</v>
      </c>
      <c r="H61">
        <v>0.618981430194291</v>
      </c>
      <c r="I61">
        <v>0.351077244313122</v>
      </c>
      <c r="J61">
        <v>0.188558727442052</v>
      </c>
      <c r="K61">
        <v>23.2891402369909</v>
      </c>
      <c r="L61">
        <v>764.223284449478</v>
      </c>
      <c r="M61">
        <v>145.195375754853</v>
      </c>
      <c r="N61">
        <v>2326.94199784019</v>
      </c>
      <c r="O61">
        <v>6.30632742380257</v>
      </c>
      <c r="P61">
        <v>120956.181034594</v>
      </c>
      <c r="Q61">
        <v>66879.9431905364</v>
      </c>
    </row>
    <row r="62" spans="1:17">
      <c r="A62">
        <v>61</v>
      </c>
      <c r="B62">
        <v>85.4667185991728</v>
      </c>
      <c r="C62">
        <v>16423.8497413972</v>
      </c>
      <c r="D62">
        <v>0.55132818033464</v>
      </c>
      <c r="E62">
        <v>745.172721542329</v>
      </c>
      <c r="F62">
        <v>7.36247596808267</v>
      </c>
      <c r="G62">
        <v>54057.9326864987</v>
      </c>
      <c r="H62">
        <v>0.617930408621575</v>
      </c>
      <c r="I62">
        <v>0.350848015656367</v>
      </c>
      <c r="J62">
        <v>0.188435611904058</v>
      </c>
      <c r="K62">
        <v>23.2703115093395</v>
      </c>
      <c r="L62">
        <v>764.688833054709</v>
      </c>
      <c r="M62">
        <v>145.759144668729</v>
      </c>
      <c r="N62">
        <v>2326.57686569162</v>
      </c>
      <c r="O62">
        <v>6.30472530976688</v>
      </c>
      <c r="P62">
        <v>120920.199024438</v>
      </c>
      <c r="Q62">
        <v>66862.2663379393</v>
      </c>
    </row>
    <row r="63" spans="1:17">
      <c r="A63">
        <v>62</v>
      </c>
      <c r="B63">
        <v>85.1963787498037</v>
      </c>
      <c r="C63">
        <v>16358.4929600873</v>
      </c>
      <c r="D63">
        <v>0.551175205089843</v>
      </c>
      <c r="E63">
        <v>742.852026780612</v>
      </c>
      <c r="F63">
        <v>7.38865295243543</v>
      </c>
      <c r="G63">
        <v>54030.8326166996</v>
      </c>
      <c r="H63">
        <v>0.616546566944998</v>
      </c>
      <c r="I63">
        <v>0.350644063860397</v>
      </c>
      <c r="J63">
        <v>0.188326072218047</v>
      </c>
      <c r="K63">
        <v>23.2458498717446</v>
      </c>
      <c r="L63">
        <v>765.096255083541</v>
      </c>
      <c r="M63">
        <v>146.341685347946</v>
      </c>
      <c r="N63">
        <v>2326.0496784981</v>
      </c>
      <c r="O63">
        <v>6.30239195408662</v>
      </c>
      <c r="P63">
        <v>120867.227306943</v>
      </c>
      <c r="Q63">
        <v>66836.3946902438</v>
      </c>
    </row>
    <row r="64" spans="1:17">
      <c r="A64">
        <v>63</v>
      </c>
      <c r="B64">
        <v>84.9217922653696</v>
      </c>
      <c r="C64">
        <v>16293.4399936473</v>
      </c>
      <c r="D64">
        <v>0.551053683638956</v>
      </c>
      <c r="E64">
        <v>740.464561460606</v>
      </c>
      <c r="F64">
        <v>7.41522986076824</v>
      </c>
      <c r="G64">
        <v>54006.5085146839</v>
      </c>
      <c r="H64">
        <v>0.615289093530016</v>
      </c>
      <c r="I64">
        <v>0.350433109209343</v>
      </c>
      <c r="J64">
        <v>0.188212771395522</v>
      </c>
      <c r="K64">
        <v>23.224299993901</v>
      </c>
      <c r="L64">
        <v>765.517680245962</v>
      </c>
      <c r="M64">
        <v>146.91213322539</v>
      </c>
      <c r="N64">
        <v>2325.57163390335</v>
      </c>
      <c r="O64">
        <v>6.30028770249464</v>
      </c>
      <c r="P64">
        <v>120819.602775529</v>
      </c>
      <c r="Q64">
        <v>66813.0942608453</v>
      </c>
    </row>
    <row r="65" spans="1:17">
      <c r="A65">
        <v>64</v>
      </c>
      <c r="B65">
        <v>84.6353242540126</v>
      </c>
      <c r="C65">
        <v>16228.7779031929</v>
      </c>
      <c r="D65">
        <v>0.550950993728541</v>
      </c>
      <c r="E65">
        <v>738.037603911748</v>
      </c>
      <c r="F65">
        <v>7.4425264952781</v>
      </c>
      <c r="G65">
        <v>53987.9329364577</v>
      </c>
      <c r="H65">
        <v>0.614235583482533</v>
      </c>
      <c r="I65">
        <v>0.350202885158815</v>
      </c>
      <c r="J65">
        <v>0.188089121245313</v>
      </c>
      <c r="K65">
        <v>23.2052942325824</v>
      </c>
      <c r="L65">
        <v>765.986045857366</v>
      </c>
      <c r="M65">
        <v>147.495058710363</v>
      </c>
      <c r="N65">
        <v>2325.20143867112</v>
      </c>
      <c r="O65">
        <v>6.29866375469732</v>
      </c>
      <c r="P65">
        <v>120783.109530497</v>
      </c>
      <c r="Q65">
        <v>66795.1765940392</v>
      </c>
    </row>
    <row r="66" spans="1:17">
      <c r="A66">
        <v>65</v>
      </c>
      <c r="B66">
        <v>84.3691484597581</v>
      </c>
      <c r="C66">
        <v>16163.323453605</v>
      </c>
      <c r="D66">
        <v>0.550795752111293</v>
      </c>
      <c r="E66">
        <v>735.704387005435</v>
      </c>
      <c r="F66">
        <v>7.46933302211412</v>
      </c>
      <c r="G66">
        <v>53960.3603092649</v>
      </c>
      <c r="H66">
        <v>0.612843780762297</v>
      </c>
      <c r="I66">
        <v>0.349997554899864</v>
      </c>
      <c r="J66">
        <v>0.187978841205919</v>
      </c>
      <c r="K66">
        <v>23.1806343494156</v>
      </c>
      <c r="L66">
        <v>766.396517680145</v>
      </c>
      <c r="M66">
        <v>148.100812871959</v>
      </c>
      <c r="N66">
        <v>2324.6654907073</v>
      </c>
      <c r="O66">
        <v>6.29629258968682</v>
      </c>
      <c r="P66">
        <v>120729.245619124</v>
      </c>
      <c r="Q66">
        <v>66768.8853098589</v>
      </c>
    </row>
    <row r="67" spans="1:17">
      <c r="A67">
        <v>66</v>
      </c>
      <c r="B67">
        <v>84.1003197378629</v>
      </c>
      <c r="C67">
        <v>16098.567065242</v>
      </c>
      <c r="D67">
        <v>0.550673288771001</v>
      </c>
      <c r="E67">
        <v>733.319080329035</v>
      </c>
      <c r="F67">
        <v>7.49636691858933</v>
      </c>
      <c r="G67">
        <v>53935.584394256</v>
      </c>
      <c r="H67">
        <v>0.611581732642825</v>
      </c>
      <c r="I67">
        <v>0.349787218013605</v>
      </c>
      <c r="J67">
        <v>0.187865872176312</v>
      </c>
      <c r="K67">
        <v>23.1590177306177</v>
      </c>
      <c r="L67">
        <v>766.816715059109</v>
      </c>
      <c r="M67">
        <v>148.68893320662</v>
      </c>
      <c r="N67">
        <v>2324.17897622622</v>
      </c>
      <c r="O67">
        <v>6.29415208546084</v>
      </c>
      <c r="P67">
        <v>120680.765584572</v>
      </c>
      <c r="Q67">
        <v>66745.1811903161</v>
      </c>
    </row>
    <row r="68" spans="1:17">
      <c r="A68">
        <v>67</v>
      </c>
      <c r="B68">
        <v>83.8170732267348</v>
      </c>
      <c r="C68">
        <v>16033.9910937895</v>
      </c>
      <c r="D68">
        <v>0.550568754697486</v>
      </c>
      <c r="E68">
        <v>730.888449920195</v>
      </c>
      <c r="F68">
        <v>7.52425431216956</v>
      </c>
      <c r="G68">
        <v>53916.7723347445</v>
      </c>
      <c r="H68">
        <v>0.610527337896419</v>
      </c>
      <c r="I68">
        <v>0.349555932096225</v>
      </c>
      <c r="J68">
        <v>0.187741651712119</v>
      </c>
      <c r="K68">
        <v>23.1398655531093</v>
      </c>
      <c r="L68">
        <v>767.288042025177</v>
      </c>
      <c r="M68">
        <v>149.291958618896</v>
      </c>
      <c r="N68">
        <v>2323.80432504221</v>
      </c>
      <c r="O68">
        <v>6.29250911484022</v>
      </c>
      <c r="P68">
        <v>120643.826628734</v>
      </c>
      <c r="Q68">
        <v>66727.0542939897</v>
      </c>
    </row>
    <row r="69" spans="1:17">
      <c r="A69">
        <v>68</v>
      </c>
      <c r="B69">
        <v>83.555539475107</v>
      </c>
      <c r="C69">
        <v>15968.4785982965</v>
      </c>
      <c r="D69">
        <v>0.550410415408203</v>
      </c>
      <c r="E69">
        <v>728.545949346389</v>
      </c>
      <c r="F69">
        <v>7.55168290691405</v>
      </c>
      <c r="G69">
        <v>53888.6313470082</v>
      </c>
      <c r="H69">
        <v>0.609124188084017</v>
      </c>
      <c r="I69">
        <v>0.349349639805229</v>
      </c>
      <c r="J69">
        <v>0.187630854978632</v>
      </c>
      <c r="K69">
        <v>23.1149408661317</v>
      </c>
      <c r="L69">
        <v>767.700660993032</v>
      </c>
      <c r="M69">
        <v>149.922560312397</v>
      </c>
      <c r="N69">
        <v>2323.25790141173</v>
      </c>
      <c r="O69">
        <v>6.290092320634</v>
      </c>
      <c r="P69">
        <v>120588.886880179</v>
      </c>
      <c r="Q69">
        <v>66700.2555331705</v>
      </c>
    </row>
    <row r="70" spans="1:17">
      <c r="A70">
        <v>69</v>
      </c>
      <c r="B70">
        <v>83.2932849192187</v>
      </c>
      <c r="C70">
        <v>15904.2150795445</v>
      </c>
      <c r="D70">
        <v>0.550288325132321</v>
      </c>
      <c r="E70">
        <v>726.167820333954</v>
      </c>
      <c r="F70">
        <v>7.57910578013851</v>
      </c>
      <c r="G70">
        <v>53863.4951054004</v>
      </c>
      <c r="H70">
        <v>0.607862999147118</v>
      </c>
      <c r="I70">
        <v>0.349140592434858</v>
      </c>
      <c r="J70">
        <v>0.187518578530156</v>
      </c>
      <c r="K70">
        <v>23.0934015604332</v>
      </c>
      <c r="L70">
        <v>768.118126087489</v>
      </c>
      <c r="M70">
        <v>150.526951136884</v>
      </c>
      <c r="N70">
        <v>2322.76456158843</v>
      </c>
      <c r="O70">
        <v>6.28792326452871</v>
      </c>
      <c r="P70">
        <v>120539.728437942</v>
      </c>
      <c r="Q70">
        <v>66676.2333325415</v>
      </c>
    </row>
    <row r="71" spans="1:17">
      <c r="A71">
        <v>70</v>
      </c>
      <c r="B71">
        <v>83.0131636444821</v>
      </c>
      <c r="C71">
        <v>15839.7512612258</v>
      </c>
      <c r="D71">
        <v>0.550182295896538</v>
      </c>
      <c r="E71">
        <v>723.733548112692</v>
      </c>
      <c r="F71">
        <v>7.6075990641434</v>
      </c>
      <c r="G71">
        <v>53844.5155141411</v>
      </c>
      <c r="H71">
        <v>0.606810531905786</v>
      </c>
      <c r="I71">
        <v>0.348908117764617</v>
      </c>
      <c r="J71">
        <v>0.187393719603258</v>
      </c>
      <c r="K71">
        <v>23.0741482682539</v>
      </c>
      <c r="L71">
        <v>768.592728818498</v>
      </c>
      <c r="M71">
        <v>151.150990710911</v>
      </c>
      <c r="N71">
        <v>2322.38671894028</v>
      </c>
      <c r="O71">
        <v>6.28626699178135</v>
      </c>
      <c r="P71">
        <v>120502.476871166</v>
      </c>
      <c r="Q71">
        <v>66657.9613570245</v>
      </c>
    </row>
    <row r="72" spans="1:17">
      <c r="A72">
        <v>71</v>
      </c>
      <c r="B72">
        <v>82.7567039576512</v>
      </c>
      <c r="C72">
        <v>15774.2082546953</v>
      </c>
      <c r="D72">
        <v>0.550020050347456</v>
      </c>
      <c r="E72">
        <v>721.384362535867</v>
      </c>
      <c r="F72">
        <v>7.63564731837263</v>
      </c>
      <c r="G72">
        <v>53815.7171403009</v>
      </c>
      <c r="H72">
        <v>0.605392863352612</v>
      </c>
      <c r="I72">
        <v>0.348701196435713</v>
      </c>
      <c r="J72">
        <v>0.18728258502222</v>
      </c>
      <c r="K72">
        <v>23.0488958435621</v>
      </c>
      <c r="L72">
        <v>769.00676258468</v>
      </c>
      <c r="M72">
        <v>151.808410391362</v>
      </c>
      <c r="N72">
        <v>2321.82823151977</v>
      </c>
      <c r="O72">
        <v>6.28379732824933</v>
      </c>
      <c r="P72">
        <v>120446.290959415</v>
      </c>
      <c r="Q72">
        <v>66630.5738191146</v>
      </c>
    </row>
    <row r="73" spans="1:17">
      <c r="A73">
        <v>72</v>
      </c>
      <c r="B73">
        <v>82.5020571395449</v>
      </c>
      <c r="C73">
        <v>15710.7098269917</v>
      </c>
      <c r="D73">
        <v>0.549899933388862</v>
      </c>
      <c r="E73">
        <v>719.021144603932</v>
      </c>
      <c r="F73">
        <v>7.66335466814841</v>
      </c>
      <c r="G73">
        <v>53790.369150298</v>
      </c>
      <c r="H73">
        <v>0.604140256425132</v>
      </c>
      <c r="I73">
        <v>0.348494308887633</v>
      </c>
      <c r="J73">
        <v>0.187171468584395</v>
      </c>
      <c r="K73">
        <v>23.0276170666464</v>
      </c>
      <c r="L73">
        <v>769.419619299741</v>
      </c>
      <c r="M73">
        <v>152.426719680071</v>
      </c>
      <c r="N73">
        <v>2321.33078915232</v>
      </c>
      <c r="O73">
        <v>6.28161219895559</v>
      </c>
      <c r="P73">
        <v>120396.741492602</v>
      </c>
      <c r="Q73">
        <v>66606.3723423042</v>
      </c>
    </row>
    <row r="74" spans="1:17">
      <c r="A74">
        <v>73</v>
      </c>
      <c r="B74">
        <v>82.2248922944828</v>
      </c>
      <c r="C74">
        <v>15646.3954480577</v>
      </c>
      <c r="D74">
        <v>0.549792857798941</v>
      </c>
      <c r="E74">
        <v>716.583569208698</v>
      </c>
      <c r="F74">
        <v>7.69246653193945</v>
      </c>
      <c r="G74">
        <v>53771.323674006</v>
      </c>
      <c r="H74">
        <v>0.60309363523715</v>
      </c>
      <c r="I74">
        <v>0.348260471916652</v>
      </c>
      <c r="J74">
        <v>0.18704587798463</v>
      </c>
      <c r="K74">
        <v>23.008321359663</v>
      </c>
      <c r="L74">
        <v>769.8979524329</v>
      </c>
      <c r="M74">
        <v>153.072582576737</v>
      </c>
      <c r="N74">
        <v>2320.95162956759</v>
      </c>
      <c r="O74">
        <v>6.27995104387348</v>
      </c>
      <c r="P74">
        <v>120359.373329674</v>
      </c>
      <c r="Q74">
        <v>66588.049655668</v>
      </c>
    </row>
    <row r="75" spans="1:17">
      <c r="A75">
        <v>74</v>
      </c>
      <c r="B75">
        <v>81.9738533068794</v>
      </c>
      <c r="C75">
        <v>15580.8395138558</v>
      </c>
      <c r="D75">
        <v>0.549625996220756</v>
      </c>
      <c r="E75">
        <v>714.229585021085</v>
      </c>
      <c r="F75">
        <v>7.72113779588284</v>
      </c>
      <c r="G75">
        <v>53741.7984849586</v>
      </c>
      <c r="H75">
        <v>0.60165896455201</v>
      </c>
      <c r="I75">
        <v>0.348053143224923</v>
      </c>
      <c r="J75">
        <v>0.186934524614659</v>
      </c>
      <c r="K75">
        <v>22.9826896238335</v>
      </c>
      <c r="L75">
        <v>770.312909126249</v>
      </c>
      <c r="M75">
        <v>153.759086172031</v>
      </c>
      <c r="N75">
        <v>2320.37985074566</v>
      </c>
      <c r="O75">
        <v>6.27742290313532</v>
      </c>
      <c r="P75">
        <v>120301.808862017</v>
      </c>
      <c r="Q75">
        <v>66560.010377058</v>
      </c>
    </row>
    <row r="76" spans="1:17">
      <c r="A76">
        <v>75</v>
      </c>
      <c r="B76">
        <v>81.7276996386442</v>
      </c>
      <c r="C76">
        <v>15518.37581283</v>
      </c>
      <c r="D76">
        <v>0.549509239502736</v>
      </c>
      <c r="E76">
        <v>711.889610676178</v>
      </c>
      <c r="F76">
        <v>7.74902124079559</v>
      </c>
      <c r="G76">
        <v>53716.4226596254</v>
      </c>
      <c r="H76">
        <v>0.600423282434183</v>
      </c>
      <c r="I76">
        <v>0.347849165356779</v>
      </c>
      <c r="J76">
        <v>0.186824970925644</v>
      </c>
      <c r="K76">
        <v>22.9618426803964</v>
      </c>
      <c r="L76">
        <v>770.719629306406</v>
      </c>
      <c r="M76">
        <v>154.389019589552</v>
      </c>
      <c r="N76">
        <v>2319.88172208697</v>
      </c>
      <c r="O76">
        <v>6.27523710159345</v>
      </c>
      <c r="P76">
        <v>120252.223796268</v>
      </c>
      <c r="Q76">
        <v>66535.8011366431</v>
      </c>
    </row>
    <row r="77" spans="1:17">
      <c r="A77">
        <v>76</v>
      </c>
      <c r="B77">
        <v>81.4532348397089</v>
      </c>
      <c r="C77">
        <v>15454.2608041714</v>
      </c>
      <c r="D77">
        <v>0.549401671720807</v>
      </c>
      <c r="E77">
        <v>709.449461763165</v>
      </c>
      <c r="F77">
        <v>7.77876087486759</v>
      </c>
      <c r="G77">
        <v>53697.446399332</v>
      </c>
      <c r="H77">
        <v>0.599387546856956</v>
      </c>
      <c r="I77">
        <v>0.347613755372386</v>
      </c>
      <c r="J77">
        <v>0.186698535482153</v>
      </c>
      <c r="K77">
        <v>22.9425765631483</v>
      </c>
      <c r="L77">
        <v>771.202271109035</v>
      </c>
      <c r="M77">
        <v>155.057318704006</v>
      </c>
      <c r="N77">
        <v>2319.50374223328</v>
      </c>
      <c r="O77">
        <v>6.27358223344274</v>
      </c>
      <c r="P77">
        <v>120214.999293488</v>
      </c>
      <c r="Q77">
        <v>66517.5528941559</v>
      </c>
    </row>
    <row r="78" spans="1:17">
      <c r="A78">
        <v>77</v>
      </c>
      <c r="B78">
        <v>81.2078665890979</v>
      </c>
      <c r="C78">
        <v>15388.7021385387</v>
      </c>
      <c r="D78">
        <v>0.549229573839308</v>
      </c>
      <c r="E78">
        <v>707.092002756764</v>
      </c>
      <c r="F78">
        <v>7.80806362727342</v>
      </c>
      <c r="G78">
        <v>53667.1464902514</v>
      </c>
      <c r="H78">
        <v>0.597934127609652</v>
      </c>
      <c r="I78">
        <v>0.347406136203269</v>
      </c>
      <c r="J78">
        <v>0.186587026100798</v>
      </c>
      <c r="K78">
        <v>22.9165246404268</v>
      </c>
      <c r="L78">
        <v>771.617894161789</v>
      </c>
      <c r="M78">
        <v>155.775449460375</v>
      </c>
      <c r="N78">
        <v>2318.91784149598</v>
      </c>
      <c r="O78">
        <v>6.27099179200333</v>
      </c>
      <c r="P78">
        <v>120155.965438869</v>
      </c>
      <c r="Q78">
        <v>66488.8189486173</v>
      </c>
    </row>
    <row r="79" spans="1:17">
      <c r="A79">
        <v>78</v>
      </c>
      <c r="B79">
        <v>80.9403003996804</v>
      </c>
      <c r="C79">
        <v>15331.1990280708</v>
      </c>
      <c r="D79">
        <v>0.54914396631188</v>
      </c>
      <c r="E79">
        <v>704.866408484181</v>
      </c>
      <c r="F79">
        <v>7.83602879427046</v>
      </c>
      <c r="G79">
        <v>53656.9229931543</v>
      </c>
      <c r="H79">
        <v>0.59722953557933</v>
      </c>
      <c r="I79">
        <v>0.347169455236626</v>
      </c>
      <c r="J79">
        <v>0.186459908030336</v>
      </c>
      <c r="K79">
        <v>22.9012020697057</v>
      </c>
      <c r="L79">
        <v>772.115077293835</v>
      </c>
      <c r="M79">
        <v>156.40158486347</v>
      </c>
      <c r="N79">
        <v>2318.70689273728</v>
      </c>
      <c r="O79">
        <v>6.27007296114356</v>
      </c>
      <c r="P79">
        <v>120135.717034654</v>
      </c>
      <c r="Q79">
        <v>66478.7940414999</v>
      </c>
    </row>
    <row r="80" spans="1:17">
      <c r="A80">
        <v>79</v>
      </c>
      <c r="B80">
        <v>80.6795946396473</v>
      </c>
      <c r="C80">
        <v>15267.2422253687</v>
      </c>
      <c r="D80">
        <v>0.549031011546944</v>
      </c>
      <c r="E80">
        <v>702.43682832706</v>
      </c>
      <c r="F80">
        <v>7.86597357714053</v>
      </c>
      <c r="G80">
        <v>53634.4425790602</v>
      </c>
      <c r="H80">
        <v>0.596089383866811</v>
      </c>
      <c r="I80">
        <v>0.34694529445267</v>
      </c>
      <c r="J80">
        <v>0.186339514376661</v>
      </c>
      <c r="K80">
        <v>22.8809854950766</v>
      </c>
      <c r="L80">
        <v>772.569710680589</v>
      </c>
      <c r="M80">
        <v>157.08510910577</v>
      </c>
      <c r="N80">
        <v>2318.26242915569</v>
      </c>
      <c r="O80">
        <v>6.26812647992148</v>
      </c>
      <c r="P80">
        <v>120091.723940555</v>
      </c>
      <c r="Q80">
        <v>66457.2813614945</v>
      </c>
    </row>
    <row r="81" spans="1:17">
      <c r="A81">
        <v>80</v>
      </c>
      <c r="B81">
        <v>80.4390473846327</v>
      </c>
      <c r="C81">
        <v>15201.6814022713</v>
      </c>
      <c r="D81">
        <v>0.548853656279293</v>
      </c>
      <c r="E81">
        <v>700.076461804554</v>
      </c>
      <c r="F81">
        <v>7.89592690770453</v>
      </c>
      <c r="G81">
        <v>53603.4447071424</v>
      </c>
      <c r="H81">
        <v>0.594619407146909</v>
      </c>
      <c r="I81">
        <v>0.346737191951311</v>
      </c>
      <c r="J81">
        <v>0.18622774540425</v>
      </c>
      <c r="K81">
        <v>22.8545121460171</v>
      </c>
      <c r="L81">
        <v>772.98655897683</v>
      </c>
      <c r="M81">
        <v>157.835370687931</v>
      </c>
      <c r="N81">
        <v>2317.66379044908</v>
      </c>
      <c r="O81">
        <v>6.26547975086532</v>
      </c>
      <c r="P81">
        <v>120031.365226546</v>
      </c>
      <c r="Q81">
        <v>66427.9205194034</v>
      </c>
    </row>
    <row r="82" spans="1:17">
      <c r="A82">
        <v>81</v>
      </c>
      <c r="B82">
        <v>80.1935025843042</v>
      </c>
      <c r="C82">
        <v>15139.5119984602</v>
      </c>
      <c r="D82">
        <v>0.548744408650993</v>
      </c>
      <c r="E82">
        <v>697.706900982636</v>
      </c>
      <c r="F82">
        <v>7.92529701923303</v>
      </c>
      <c r="G82">
        <v>53579.7954360056</v>
      </c>
      <c r="H82">
        <v>0.593462374654931</v>
      </c>
      <c r="I82">
        <v>0.346524578545128</v>
      </c>
      <c r="J82">
        <v>0.186113553687309</v>
      </c>
      <c r="K82">
        <v>22.8346386586629</v>
      </c>
      <c r="L82">
        <v>773.414550346921</v>
      </c>
      <c r="M82">
        <v>158.51181744361</v>
      </c>
      <c r="N82">
        <v>2317.19718802405</v>
      </c>
      <c r="O82">
        <v>6.2634379420824</v>
      </c>
      <c r="P82">
        <v>119985.129314039</v>
      </c>
      <c r="Q82">
        <v>66405.3338780338</v>
      </c>
    </row>
    <row r="83" spans="1:17">
      <c r="A83">
        <v>82</v>
      </c>
      <c r="B83">
        <v>79.9674306346168</v>
      </c>
      <c r="C83">
        <v>15074.2990472242</v>
      </c>
      <c r="D83">
        <v>0.548550529749593</v>
      </c>
      <c r="E83">
        <v>695.386550818729</v>
      </c>
      <c r="F83">
        <v>7.95519527806749</v>
      </c>
      <c r="G83">
        <v>53545.7825722275</v>
      </c>
      <c r="H83">
        <v>0.591893369274072</v>
      </c>
      <c r="I83">
        <v>0.346325530085532</v>
      </c>
      <c r="J83">
        <v>0.18600664751538</v>
      </c>
      <c r="K83">
        <v>22.8066134658987</v>
      </c>
      <c r="L83">
        <v>773.809995224631</v>
      </c>
      <c r="M83">
        <v>159.290391892199</v>
      </c>
      <c r="N83">
        <v>2316.5435831432</v>
      </c>
      <c r="O83">
        <v>6.260544836669</v>
      </c>
      <c r="P83">
        <v>119918.992600655</v>
      </c>
      <c r="Q83">
        <v>66373.2100284278</v>
      </c>
    </row>
    <row r="84" spans="1:17">
      <c r="A84">
        <v>83</v>
      </c>
      <c r="B84">
        <v>79.7052046956326</v>
      </c>
      <c r="C84">
        <v>15009.7657607197</v>
      </c>
      <c r="D84">
        <v>0.548418478600011</v>
      </c>
      <c r="E84">
        <v>692.953142492391</v>
      </c>
      <c r="F84">
        <v>7.98651757437455</v>
      </c>
      <c r="G84">
        <v>53523.669312784</v>
      </c>
      <c r="H84">
        <v>0.590755439778117</v>
      </c>
      <c r="I84">
        <v>0.346091860156453</v>
      </c>
      <c r="J84">
        <v>0.185881146631509</v>
      </c>
      <c r="K84">
        <v>22.7850939180608</v>
      </c>
      <c r="L84">
        <v>774.289366225503</v>
      </c>
      <c r="M84">
        <v>160.041090086003</v>
      </c>
      <c r="N84">
        <v>2316.10823761527</v>
      </c>
      <c r="O84">
        <v>6.25863262227455</v>
      </c>
      <c r="P84">
        <v>119875.758035234</v>
      </c>
      <c r="Q84">
        <v>66352.0887224496</v>
      </c>
    </row>
    <row r="85" spans="1:17">
      <c r="A85">
        <v>84</v>
      </c>
      <c r="B85">
        <v>79.5148848769775</v>
      </c>
      <c r="C85">
        <v>14947.6832721253</v>
      </c>
      <c r="D85">
        <v>0.548175368001433</v>
      </c>
      <c r="E85">
        <v>690.855898791894</v>
      </c>
      <c r="F85">
        <v>8.0146380053026</v>
      </c>
      <c r="G85">
        <v>53484.7359738454</v>
      </c>
      <c r="H85">
        <v>0.589013775399201</v>
      </c>
      <c r="I85">
        <v>0.345917665380244</v>
      </c>
      <c r="J85">
        <v>0.185787589028841</v>
      </c>
      <c r="K85">
        <v>22.7532765926166</v>
      </c>
      <c r="L85">
        <v>774.631739661746</v>
      </c>
      <c r="M85">
        <v>160.854414437596</v>
      </c>
      <c r="N85">
        <v>2315.36971193741</v>
      </c>
      <c r="O85">
        <v>6.25534609442929</v>
      </c>
      <c r="P85">
        <v>119800.270444001</v>
      </c>
      <c r="Q85">
        <v>66315.5344701561</v>
      </c>
    </row>
    <row r="86" spans="1:17">
      <c r="A86">
        <v>85</v>
      </c>
      <c r="B86">
        <v>79.283553567239</v>
      </c>
      <c r="C86">
        <v>14883.2121423042</v>
      </c>
      <c r="D86">
        <v>0.548016617020729</v>
      </c>
      <c r="E86">
        <v>688.474347879312</v>
      </c>
      <c r="F86">
        <v>8.04541675548803</v>
      </c>
      <c r="G86">
        <v>53454.6260935065</v>
      </c>
      <c r="H86">
        <v>0.587613708213751</v>
      </c>
      <c r="I86">
        <v>0.345708957457692</v>
      </c>
      <c r="J86">
        <v>0.185675494893089</v>
      </c>
      <c r="K86">
        <v>22.7286591123694</v>
      </c>
      <c r="L86">
        <v>775.048969296603</v>
      </c>
      <c r="M86">
        <v>161.636552252581</v>
      </c>
      <c r="N86">
        <v>2314.78579343451</v>
      </c>
      <c r="O86">
        <v>6.25277434213656</v>
      </c>
      <c r="P86">
        <v>119741.644345177</v>
      </c>
      <c r="Q86">
        <v>66287.0182516708</v>
      </c>
    </row>
    <row r="87" spans="1:17">
      <c r="A87">
        <v>86</v>
      </c>
      <c r="B87">
        <v>79.0245183281055</v>
      </c>
      <c r="C87">
        <v>14818.9157404884</v>
      </c>
      <c r="D87">
        <v>0.547883009374843</v>
      </c>
      <c r="E87">
        <v>686.039107774161</v>
      </c>
      <c r="F87">
        <v>8.07741975297096</v>
      </c>
      <c r="G87">
        <v>53432.602634612</v>
      </c>
      <c r="H87">
        <v>0.58648875213545</v>
      </c>
      <c r="I87">
        <v>0.345473363168819</v>
      </c>
      <c r="J87">
        <v>0.185548960462214</v>
      </c>
      <c r="K87">
        <v>22.7071570999164</v>
      </c>
      <c r="L87">
        <v>775.533350336095</v>
      </c>
      <c r="M87">
        <v>162.420185116854</v>
      </c>
      <c r="N87">
        <v>2314.35224684939</v>
      </c>
      <c r="O87">
        <v>6.25087098130463</v>
      </c>
      <c r="P87">
        <v>119698.602719833</v>
      </c>
      <c r="Q87">
        <v>66266.000085221</v>
      </c>
    </row>
    <row r="88" spans="1:17">
      <c r="A88">
        <v>87</v>
      </c>
      <c r="B88">
        <v>78.794835214152</v>
      </c>
      <c r="C88">
        <v>14757.3726691815</v>
      </c>
      <c r="D88">
        <v>0.547762242816201</v>
      </c>
      <c r="E88">
        <v>683.692921916163</v>
      </c>
      <c r="F88">
        <v>8.10771045455049</v>
      </c>
      <c r="G88">
        <v>53406.9263083695</v>
      </c>
      <c r="H88">
        <v>0.58528074985024</v>
      </c>
      <c r="I88">
        <v>0.345265077531146</v>
      </c>
      <c r="J88">
        <v>0.185437093129824</v>
      </c>
      <c r="K88">
        <v>22.6863877818041</v>
      </c>
      <c r="L88">
        <v>775.951575023195</v>
      </c>
      <c r="M88">
        <v>163.161376667878</v>
      </c>
      <c r="N88">
        <v>2313.84852048924</v>
      </c>
      <c r="O88">
        <v>6.24866508674362</v>
      </c>
      <c r="P88">
        <v>119648.504671621</v>
      </c>
      <c r="Q88">
        <v>66241.5783632512</v>
      </c>
    </row>
    <row r="89" spans="1:17">
      <c r="A89">
        <v>88</v>
      </c>
      <c r="B89">
        <v>78.5849215785344</v>
      </c>
      <c r="C89">
        <v>14692.2244281591</v>
      </c>
      <c r="D89">
        <v>0.547549030663585</v>
      </c>
      <c r="E89">
        <v>681.378771285086</v>
      </c>
      <c r="F89">
        <v>8.13887233531318</v>
      </c>
      <c r="G89">
        <v>53370.67320036</v>
      </c>
      <c r="H89">
        <v>0.583650373218741</v>
      </c>
      <c r="I89">
        <v>0.345066417207149</v>
      </c>
      <c r="J89">
        <v>0.185330395420152</v>
      </c>
      <c r="K89">
        <v>22.6569763623946</v>
      </c>
      <c r="L89">
        <v>776.345977672011</v>
      </c>
      <c r="M89">
        <v>164.037847014398</v>
      </c>
      <c r="N89">
        <v>2313.15512987311</v>
      </c>
      <c r="O89">
        <v>6.24559405119127</v>
      </c>
      <c r="P89">
        <v>119578.138942556</v>
      </c>
      <c r="Q89">
        <v>66207.4657421965</v>
      </c>
    </row>
    <row r="90" spans="1:17">
      <c r="A90">
        <v>89</v>
      </c>
      <c r="B90">
        <v>78.326836274778</v>
      </c>
      <c r="C90">
        <v>14628.3801359195</v>
      </c>
      <c r="D90">
        <v>0.547419194975857</v>
      </c>
      <c r="E90">
        <v>678.940844171176</v>
      </c>
      <c r="F90">
        <v>8.17156738394879</v>
      </c>
      <c r="G90">
        <v>53349.5255179688</v>
      </c>
      <c r="H90">
        <v>0.582567587429865</v>
      </c>
      <c r="I90">
        <v>0.344827827876475</v>
      </c>
      <c r="J90">
        <v>0.18520225239379</v>
      </c>
      <c r="K90">
        <v>22.6360012537586</v>
      </c>
      <c r="L90">
        <v>776.838269756358</v>
      </c>
      <c r="M90">
        <v>164.847910101667</v>
      </c>
      <c r="N90">
        <v>2312.73754878306</v>
      </c>
      <c r="O90">
        <v>6.2437635648698</v>
      </c>
      <c r="P90">
        <v>119536.793998684</v>
      </c>
      <c r="Q90">
        <v>66187.2684807152</v>
      </c>
    </row>
    <row r="91" spans="1:17">
      <c r="A91">
        <v>90</v>
      </c>
      <c r="B91">
        <v>78.1482374021267</v>
      </c>
      <c r="C91">
        <v>14566.504080942</v>
      </c>
      <c r="D91">
        <v>0.547163343161515</v>
      </c>
      <c r="E91">
        <v>676.837896862322</v>
      </c>
      <c r="F91">
        <v>8.20102578015215</v>
      </c>
      <c r="G91">
        <v>53310.0039717748</v>
      </c>
      <c r="H91">
        <v>0.58082448742903</v>
      </c>
      <c r="I91">
        <v>0.344649084076569</v>
      </c>
      <c r="J91">
        <v>0.185106251573473</v>
      </c>
      <c r="K91">
        <v>22.6036439471243</v>
      </c>
      <c r="L91">
        <v>777.191460967337</v>
      </c>
      <c r="M91">
        <v>165.7640379305</v>
      </c>
      <c r="N91">
        <v>2311.99012994094</v>
      </c>
      <c r="O91">
        <v>6.24043705634589</v>
      </c>
      <c r="P91">
        <v>119460.275494497</v>
      </c>
      <c r="Q91">
        <v>66150.2715227221</v>
      </c>
    </row>
    <row r="92" spans="1:17">
      <c r="A92">
        <v>91</v>
      </c>
      <c r="B92">
        <v>77.931092287666</v>
      </c>
      <c r="C92">
        <v>14502.113686325</v>
      </c>
      <c r="D92">
        <v>0.546989699557638</v>
      </c>
      <c r="E92">
        <v>674.456599345093</v>
      </c>
      <c r="F92">
        <v>8.2331412129522</v>
      </c>
      <c r="G92">
        <v>53277.9402287359</v>
      </c>
      <c r="H92">
        <v>0.579374242892392</v>
      </c>
      <c r="I92">
        <v>0.344440699416817</v>
      </c>
      <c r="J92">
        <v>0.184994331057696</v>
      </c>
      <c r="K92">
        <v>22.5779638561501</v>
      </c>
      <c r="L92">
        <v>777.60775083369</v>
      </c>
      <c r="M92">
        <v>166.64114404774</v>
      </c>
      <c r="N92">
        <v>2311.37093320801</v>
      </c>
      <c r="O92">
        <v>6.237708961182</v>
      </c>
      <c r="P92">
        <v>119397.949865801</v>
      </c>
      <c r="Q92">
        <v>66120.0096370647</v>
      </c>
    </row>
    <row r="93" spans="1:17">
      <c r="A93">
        <v>92</v>
      </c>
      <c r="B93">
        <v>77.6729130323697</v>
      </c>
      <c r="C93">
        <v>14439.0731805373</v>
      </c>
      <c r="D93">
        <v>0.546866407879673</v>
      </c>
      <c r="E93">
        <v>672.024827826276</v>
      </c>
      <c r="F93">
        <v>8.26643388825499</v>
      </c>
      <c r="G93">
        <v>53258.364678981</v>
      </c>
      <c r="H93">
        <v>0.578359532367115</v>
      </c>
      <c r="I93">
        <v>0.3441985603182</v>
      </c>
      <c r="J93">
        <v>0.184864281500117</v>
      </c>
      <c r="K93">
        <v>22.5578675076188</v>
      </c>
      <c r="L93">
        <v>778.109825109209</v>
      </c>
      <c r="M93">
        <v>167.474143921788</v>
      </c>
      <c r="N93">
        <v>2310.98230931486</v>
      </c>
      <c r="O93">
        <v>6.23600906333195</v>
      </c>
      <c r="P93">
        <v>119359.643854587</v>
      </c>
      <c r="Q93">
        <v>66101.2791756061</v>
      </c>
    </row>
    <row r="94" spans="1:17">
      <c r="A94">
        <v>93</v>
      </c>
      <c r="B94">
        <v>77.4577755222044</v>
      </c>
      <c r="C94">
        <v>14378.4193039341</v>
      </c>
      <c r="D94">
        <v>0.546738526967546</v>
      </c>
      <c r="E94">
        <v>669.701785818843</v>
      </c>
      <c r="F94">
        <v>8.29766403632364</v>
      </c>
      <c r="G94">
        <v>53231.4954035268</v>
      </c>
      <c r="H94">
        <v>0.577132587427928</v>
      </c>
      <c r="I94">
        <v>0.343993202917793</v>
      </c>
      <c r="J94">
        <v>0.184753986883422</v>
      </c>
      <c r="K94">
        <v>22.5367452909185</v>
      </c>
      <c r="L94">
        <v>778.521797434591</v>
      </c>
      <c r="M94">
        <v>168.287640593825</v>
      </c>
      <c r="N94">
        <v>2310.45681666812</v>
      </c>
      <c r="O94">
        <v>6.23370827467618</v>
      </c>
      <c r="P94">
        <v>119307.292757435</v>
      </c>
      <c r="Q94">
        <v>66075.7973539086</v>
      </c>
    </row>
    <row r="95" spans="1:17">
      <c r="A95">
        <v>94</v>
      </c>
      <c r="B95">
        <v>77.2576724922444</v>
      </c>
      <c r="C95">
        <v>14313.0942416876</v>
      </c>
      <c r="D95">
        <v>0.546513317873728</v>
      </c>
      <c r="E95">
        <v>667.365387856586</v>
      </c>
      <c r="F95">
        <v>8.33050159179308</v>
      </c>
      <c r="G95">
        <v>53194.3339022532</v>
      </c>
      <c r="H95">
        <v>0.57548900812364</v>
      </c>
      <c r="I95">
        <v>0.343789603006776</v>
      </c>
      <c r="J95">
        <v>0.184644636189948</v>
      </c>
      <c r="K95">
        <v>22.5067113253452</v>
      </c>
      <c r="L95">
        <v>778.927466125917</v>
      </c>
      <c r="M95">
        <v>169.277829641312</v>
      </c>
      <c r="N95">
        <v>2309.74769474132</v>
      </c>
      <c r="O95">
        <v>6.23056825503329</v>
      </c>
      <c r="P95">
        <v>119235.254363863</v>
      </c>
      <c r="Q95">
        <v>66040.9204616095</v>
      </c>
    </row>
    <row r="96" spans="1:17">
      <c r="A96">
        <v>95</v>
      </c>
      <c r="B96">
        <v>76.9962045147126</v>
      </c>
      <c r="C96">
        <v>14251.5215274686</v>
      </c>
      <c r="D96">
        <v>0.546406404183353</v>
      </c>
      <c r="E96">
        <v>664.951093288129</v>
      </c>
      <c r="F96">
        <v>8.36421914138226</v>
      </c>
      <c r="G96">
        <v>53177.8257967463</v>
      </c>
      <c r="H96">
        <v>0.574597977907538</v>
      </c>
      <c r="I96">
        <v>0.343543209319461</v>
      </c>
      <c r="J96">
        <v>0.184512301551681</v>
      </c>
      <c r="K96">
        <v>22.4884440448474</v>
      </c>
      <c r="L96">
        <v>779.442087212632</v>
      </c>
      <c r="M96">
        <v>170.112533806716</v>
      </c>
      <c r="N96">
        <v>2309.4151591372</v>
      </c>
      <c r="O96">
        <v>6.22912097155297</v>
      </c>
      <c r="P96">
        <v>119202.849153874</v>
      </c>
      <c r="Q96">
        <v>66025.0233571276</v>
      </c>
    </row>
    <row r="97" spans="1:17">
      <c r="A97">
        <v>96</v>
      </c>
      <c r="B97">
        <v>76.8160265411927</v>
      </c>
      <c r="C97">
        <v>14188.4634104315</v>
      </c>
      <c r="D97">
        <v>0.546150031866059</v>
      </c>
      <c r="E97">
        <v>662.758604734557</v>
      </c>
      <c r="F97">
        <v>8.39609187250733</v>
      </c>
      <c r="G97">
        <v>53138.9584341228</v>
      </c>
      <c r="H97">
        <v>0.572895940515666</v>
      </c>
      <c r="I97">
        <v>0.343350456991489</v>
      </c>
      <c r="J97">
        <v>0.184408776944882</v>
      </c>
      <c r="K97">
        <v>22.4564150169403</v>
      </c>
      <c r="L97">
        <v>779.82653215968</v>
      </c>
      <c r="M97">
        <v>171.149579632769</v>
      </c>
      <c r="N97">
        <v>2308.67956203978</v>
      </c>
      <c r="O97">
        <v>6.22585165702</v>
      </c>
      <c r="P97">
        <v>119127.642323692</v>
      </c>
      <c r="Q97">
        <v>65988.683889569</v>
      </c>
    </row>
    <row r="98" spans="1:17">
      <c r="A98">
        <v>97</v>
      </c>
      <c r="B98">
        <v>76.6083705451256</v>
      </c>
      <c r="C98">
        <v>14124.2633856931</v>
      </c>
      <c r="D98">
        <v>0.545969201237142</v>
      </c>
      <c r="E98">
        <v>660.365207231179</v>
      </c>
      <c r="F98">
        <v>8.42975365104204</v>
      </c>
      <c r="G98">
        <v>53106.216448032</v>
      </c>
      <c r="H98">
        <v>0.571442781229967</v>
      </c>
      <c r="I98">
        <v>0.343139185961005</v>
      </c>
      <c r="J98">
        <v>0.184295306199344</v>
      </c>
      <c r="K98">
        <v>22.4304597516538</v>
      </c>
      <c r="L98">
        <v>780.249633221543</v>
      </c>
      <c r="M98">
        <v>172.129450080097</v>
      </c>
      <c r="N98">
        <v>2308.04808196238</v>
      </c>
      <c r="O98">
        <v>6.22307127981719</v>
      </c>
      <c r="P98">
        <v>119064.060843826</v>
      </c>
      <c r="Q98">
        <v>65957.844395794</v>
      </c>
    </row>
    <row r="99" spans="1:17">
      <c r="A99">
        <v>98</v>
      </c>
      <c r="B99">
        <v>76.3418319239335</v>
      </c>
      <c r="C99">
        <v>14065.3974474898</v>
      </c>
      <c r="D99">
        <v>0.545888459194981</v>
      </c>
      <c r="E99">
        <v>658.004260652463</v>
      </c>
      <c r="F99">
        <v>8.46340136707581</v>
      </c>
      <c r="G99">
        <v>53094.6224481067</v>
      </c>
      <c r="H99">
        <v>0.570744745056311</v>
      </c>
      <c r="I99">
        <v>0.34288930511283</v>
      </c>
      <c r="J99">
        <v>0.184161098655257</v>
      </c>
      <c r="K99">
        <v>22.4150900255382</v>
      </c>
      <c r="L99">
        <v>780.776926680305</v>
      </c>
      <c r="M99">
        <v>172.93624039453</v>
      </c>
      <c r="N99">
        <v>2307.80578591065</v>
      </c>
      <c r="O99">
        <v>6.22202872104068</v>
      </c>
      <c r="P99">
        <v>119041.10398555</v>
      </c>
      <c r="Q99">
        <v>65946.4815374432</v>
      </c>
    </row>
    <row r="100" spans="1:17">
      <c r="A100">
        <v>99</v>
      </c>
      <c r="B100">
        <v>76.1574841189405</v>
      </c>
      <c r="C100">
        <v>14001.3125434189</v>
      </c>
      <c r="D100">
        <v>0.545636086552618</v>
      </c>
      <c r="E100">
        <v>655.740574968944</v>
      </c>
      <c r="F100">
        <v>8.49683224284495</v>
      </c>
      <c r="G100">
        <v>53056.2247153717</v>
      </c>
      <c r="H100">
        <v>0.56906902781925</v>
      </c>
      <c r="I100">
        <v>0.342687588264319</v>
      </c>
      <c r="J100">
        <v>0.184052759328585</v>
      </c>
      <c r="K100">
        <v>22.38346916879</v>
      </c>
      <c r="L100">
        <v>781.180871432533</v>
      </c>
      <c r="M100">
        <v>174.03920660248</v>
      </c>
      <c r="N100">
        <v>2307.07769727259</v>
      </c>
      <c r="O100">
        <v>6.21879730793288</v>
      </c>
      <c r="P100">
        <v>118966.803861071</v>
      </c>
      <c r="Q100">
        <v>65910.5791456997</v>
      </c>
    </row>
    <row r="101" spans="1:17">
      <c r="A101">
        <v>100</v>
      </c>
      <c r="B101">
        <v>75.9523717673226</v>
      </c>
      <c r="C101">
        <v>13937.6660931851</v>
      </c>
      <c r="D101">
        <v>0.545460233528694</v>
      </c>
      <c r="E101">
        <v>653.344621934832</v>
      </c>
      <c r="F101">
        <v>8.53116826765379</v>
      </c>
      <c r="G101">
        <v>53024.1800409561</v>
      </c>
      <c r="H101">
        <v>0.567655153707378</v>
      </c>
      <c r="I101">
        <v>0.34247453496887</v>
      </c>
      <c r="J101">
        <v>0.183938331353209</v>
      </c>
      <c r="K101">
        <v>22.3581773746838</v>
      </c>
      <c r="L101">
        <v>781.608602813776</v>
      </c>
      <c r="M101">
        <v>175.0590214419</v>
      </c>
      <c r="N101">
        <v>2306.45861091588</v>
      </c>
      <c r="O101">
        <v>6.21607505466359</v>
      </c>
      <c r="P101">
        <v>118904.574699335</v>
      </c>
      <c r="Q101">
        <v>65880.3946583792</v>
      </c>
    </row>
    <row r="102" spans="1:17">
      <c r="A102">
        <v>101</v>
      </c>
      <c r="B102">
        <v>75.8633481943953</v>
      </c>
      <c r="C102">
        <v>13880.0304517822</v>
      </c>
      <c r="D102">
        <v>0.545127070283586</v>
      </c>
      <c r="E102">
        <v>651.490349218168</v>
      </c>
      <c r="F102">
        <v>8.55937259020599</v>
      </c>
      <c r="G102">
        <v>52972.1688806187</v>
      </c>
      <c r="H102">
        <v>0.565540941453954</v>
      </c>
      <c r="I102">
        <v>0.342339620783909</v>
      </c>
      <c r="J102">
        <v>0.183865870812282</v>
      </c>
      <c r="K102">
        <v>22.3203428046326</v>
      </c>
      <c r="L102">
        <v>781.857843730039</v>
      </c>
      <c r="M102">
        <v>176.250376729798</v>
      </c>
      <c r="N102">
        <v>2305.48871530139</v>
      </c>
      <c r="O102">
        <v>6.21175036490217</v>
      </c>
      <c r="P102">
        <v>118804.352200209</v>
      </c>
      <c r="Q102">
        <v>65832.1833195907</v>
      </c>
    </row>
    <row r="103" spans="1:17">
      <c r="A103">
        <v>102</v>
      </c>
      <c r="B103">
        <v>75.6284504274303</v>
      </c>
      <c r="C103">
        <v>13816.8184531981</v>
      </c>
      <c r="D103">
        <v>0.544960450408414</v>
      </c>
      <c r="E103">
        <v>649.083912209822</v>
      </c>
      <c r="F103">
        <v>8.59509071272178</v>
      </c>
      <c r="G103">
        <v>52947.7398219757</v>
      </c>
      <c r="H103">
        <v>0.564377286287076</v>
      </c>
      <c r="I103">
        <v>0.342100406870681</v>
      </c>
      <c r="J103">
        <v>0.183737392331278</v>
      </c>
      <c r="K103">
        <v>22.2968478947608</v>
      </c>
      <c r="L103">
        <v>782.353481555436</v>
      </c>
      <c r="M103">
        <v>177.291090379387</v>
      </c>
      <c r="N103">
        <v>2305.01276586429</v>
      </c>
      <c r="O103">
        <v>6.20965794006796</v>
      </c>
      <c r="P103">
        <v>118756.807966446</v>
      </c>
      <c r="Q103">
        <v>65809.0681444701</v>
      </c>
    </row>
    <row r="104" spans="1:17">
      <c r="A104">
        <v>103</v>
      </c>
      <c r="B104">
        <v>75.428632342248</v>
      </c>
      <c r="C104">
        <v>13754.2176358086</v>
      </c>
      <c r="D104">
        <v>0.54479167974396</v>
      </c>
      <c r="E104">
        <v>646.700469610345</v>
      </c>
      <c r="F104">
        <v>8.62980876427792</v>
      </c>
      <c r="G104">
        <v>52916.5627657315</v>
      </c>
      <c r="H104">
        <v>0.563012690595812</v>
      </c>
      <c r="I104">
        <v>0.341887515391085</v>
      </c>
      <c r="J104">
        <v>0.183623051264956</v>
      </c>
      <c r="K104">
        <v>22.2725268487483</v>
      </c>
      <c r="L104">
        <v>782.781471005645</v>
      </c>
      <c r="M104">
        <v>178.353949300894</v>
      </c>
      <c r="N104">
        <v>2304.40936854022</v>
      </c>
      <c r="O104">
        <v>6.20700894536313</v>
      </c>
      <c r="P104">
        <v>118696.267899287</v>
      </c>
      <c r="Q104">
        <v>65779.7051335559</v>
      </c>
    </row>
    <row r="105" spans="1:17">
      <c r="A105">
        <v>104</v>
      </c>
      <c r="B105">
        <v>75.159749598065</v>
      </c>
      <c r="C105">
        <v>13700.1057884571</v>
      </c>
      <c r="D105">
        <v>0.544741027785435</v>
      </c>
      <c r="E105">
        <v>644.468053683354</v>
      </c>
      <c r="F105">
        <v>8.66311054588412</v>
      </c>
      <c r="G105">
        <v>52911.3242990671</v>
      </c>
      <c r="H105">
        <v>0.562569434913301</v>
      </c>
      <c r="I105">
        <v>0.341638063267882</v>
      </c>
      <c r="J105">
        <v>0.183489073983117</v>
      </c>
      <c r="K105">
        <v>22.2606962481138</v>
      </c>
      <c r="L105">
        <v>783.315671413696</v>
      </c>
      <c r="M105">
        <v>179.122196696076</v>
      </c>
      <c r="N105">
        <v>2304.28432244764</v>
      </c>
      <c r="O105">
        <v>6.20649004517409</v>
      </c>
      <c r="P105">
        <v>118685.530935711</v>
      </c>
      <c r="Q105">
        <v>65774.2066366437</v>
      </c>
    </row>
    <row r="106" spans="1:17">
      <c r="A106">
        <v>105</v>
      </c>
      <c r="B106">
        <v>74.9830326448898</v>
      </c>
      <c r="C106">
        <v>13635.1260458844</v>
      </c>
      <c r="D106">
        <v>0.544480109339968</v>
      </c>
      <c r="E106">
        <v>642.139830254081</v>
      </c>
      <c r="F106">
        <v>8.69875656097357</v>
      </c>
      <c r="G106">
        <v>52871.5521081701</v>
      </c>
      <c r="H106">
        <v>0.560869230072096</v>
      </c>
      <c r="I106">
        <v>0.341429903639689</v>
      </c>
      <c r="J106">
        <v>0.183377274328674</v>
      </c>
      <c r="K106">
        <v>22.2286796684594</v>
      </c>
      <c r="L106">
        <v>783.732444646459</v>
      </c>
      <c r="M106">
        <v>180.391553059805</v>
      </c>
      <c r="N106">
        <v>2303.53047825184</v>
      </c>
      <c r="O106">
        <v>6.20314899300785</v>
      </c>
      <c r="P106">
        <v>118608.642151339</v>
      </c>
      <c r="Q106">
        <v>65737.0900431686</v>
      </c>
    </row>
    <row r="107" spans="1:17">
      <c r="A107">
        <v>106</v>
      </c>
      <c r="B107">
        <v>74.7834418106181</v>
      </c>
      <c r="C107">
        <v>13574.3255029185</v>
      </c>
      <c r="D107">
        <v>0.544331461672151</v>
      </c>
      <c r="E107">
        <v>639.783010309862</v>
      </c>
      <c r="F107">
        <v>8.73362723519995</v>
      </c>
      <c r="G107">
        <v>52842.9815392326</v>
      </c>
      <c r="H107">
        <v>0.559617246594595</v>
      </c>
      <c r="I107">
        <v>0.341216953247454</v>
      </c>
      <c r="J107">
        <v>0.18326290162119</v>
      </c>
      <c r="K107">
        <v>22.2064314667858</v>
      </c>
      <c r="L107">
        <v>784.162557666117</v>
      </c>
      <c r="M107">
        <v>181.45453712686</v>
      </c>
      <c r="N107">
        <v>2302.97385204758</v>
      </c>
      <c r="O107">
        <v>6.20071329661876</v>
      </c>
      <c r="P107">
        <v>118553.098911759</v>
      </c>
      <c r="Q107">
        <v>65710.1173725259</v>
      </c>
    </row>
    <row r="108" spans="1:17">
      <c r="A108">
        <v>107</v>
      </c>
      <c r="B108">
        <v>74.6523354976327</v>
      </c>
      <c r="C108">
        <v>13510.6689610536</v>
      </c>
      <c r="D108">
        <v>0.544025818005692</v>
      </c>
      <c r="E108">
        <v>637.57362443262</v>
      </c>
      <c r="F108">
        <v>8.76795792722468</v>
      </c>
      <c r="G108">
        <v>52795.2182890177</v>
      </c>
      <c r="H108">
        <v>0.55765676269662</v>
      </c>
      <c r="I108">
        <v>0.341035372934585</v>
      </c>
      <c r="J108">
        <v>0.183165377349031</v>
      </c>
      <c r="K108">
        <v>22.1708376919671</v>
      </c>
      <c r="L108">
        <v>784.514802166549</v>
      </c>
      <c r="M108">
        <v>182.851387587697</v>
      </c>
      <c r="N108">
        <v>2302.07635613112</v>
      </c>
      <c r="O108">
        <v>6.19672770020265</v>
      </c>
      <c r="P108">
        <v>118460.977019178</v>
      </c>
      <c r="Q108">
        <v>65665.7587301607</v>
      </c>
    </row>
    <row r="109" spans="1:17">
      <c r="A109">
        <v>108</v>
      </c>
      <c r="B109">
        <v>74.4093693321329</v>
      </c>
      <c r="C109">
        <v>13449.8853379247</v>
      </c>
      <c r="D109">
        <v>0.543885663462794</v>
      </c>
      <c r="E109">
        <v>635.195997126303</v>
      </c>
      <c r="F109">
        <v>8.80478159471211</v>
      </c>
      <c r="G109">
        <v>52775.9310597083</v>
      </c>
      <c r="H109">
        <v>0.556701234882475</v>
      </c>
      <c r="I109">
        <v>0.340788628471761</v>
      </c>
      <c r="J109">
        <v>0.183032854314095</v>
      </c>
      <c r="K109">
        <v>22.1502927263201</v>
      </c>
      <c r="L109">
        <v>785.032662999185</v>
      </c>
      <c r="M109">
        <v>183.92207294338</v>
      </c>
      <c r="N109">
        <v>2301.69382538734</v>
      </c>
      <c r="O109">
        <v>6.19505639907158</v>
      </c>
      <c r="P109">
        <v>118423.302874347</v>
      </c>
      <c r="Q109">
        <v>65647.3718146389</v>
      </c>
    </row>
    <row r="110" spans="1:17">
      <c r="A110">
        <v>109</v>
      </c>
      <c r="B110">
        <v>74.2133587017847</v>
      </c>
      <c r="C110">
        <v>13392.4500040873</v>
      </c>
      <c r="D110">
        <v>0.543767636290675</v>
      </c>
      <c r="E110">
        <v>632.915350323661</v>
      </c>
      <c r="F110">
        <v>8.83894654627608</v>
      </c>
      <c r="G110">
        <v>52751.2136561901</v>
      </c>
      <c r="H110">
        <v>0.55561362402543</v>
      </c>
      <c r="I110">
        <v>0.340580443905107</v>
      </c>
      <c r="J110">
        <v>0.18292104126555</v>
      </c>
      <c r="K110">
        <v>22.1312136790043</v>
      </c>
      <c r="L110">
        <v>785.455131833814</v>
      </c>
      <c r="M110">
        <v>184.949852630276</v>
      </c>
      <c r="N110">
        <v>2301.20687957381</v>
      </c>
      <c r="O110">
        <v>6.19293698127386</v>
      </c>
      <c r="P110">
        <v>118375.149709803</v>
      </c>
      <c r="Q110">
        <v>65623.9360536126</v>
      </c>
    </row>
    <row r="111" spans="1:17">
      <c r="A111">
        <v>110</v>
      </c>
      <c r="B111">
        <v>74.0676014701625</v>
      </c>
      <c r="C111">
        <v>13327.5400307297</v>
      </c>
      <c r="D111">
        <v>0.54347599320328</v>
      </c>
      <c r="E111">
        <v>630.605228537471</v>
      </c>
      <c r="F111">
        <v>8.87544381425944</v>
      </c>
      <c r="G111">
        <v>52705.9619688703</v>
      </c>
      <c r="H111">
        <v>0.553748969868721</v>
      </c>
      <c r="I111">
        <v>0.340382814547954</v>
      </c>
      <c r="J111">
        <v>0.182814897273897</v>
      </c>
      <c r="K111">
        <v>22.0969900928099</v>
      </c>
      <c r="L111">
        <v>785.84417341877</v>
      </c>
      <c r="M111">
        <v>186.432659131023</v>
      </c>
      <c r="N111">
        <v>2300.35357074028</v>
      </c>
      <c r="O111">
        <v>6.18915441392141</v>
      </c>
      <c r="P111">
        <v>118287.832725035</v>
      </c>
      <c r="Q111">
        <v>65581.8707561644</v>
      </c>
    </row>
    <row r="112" spans="1:17">
      <c r="A112">
        <v>111</v>
      </c>
      <c r="B112">
        <v>73.8107960344572</v>
      </c>
      <c r="C112">
        <v>13271.085948748</v>
      </c>
      <c r="D112">
        <v>0.543383076822847</v>
      </c>
      <c r="E112">
        <v>628.322985688714</v>
      </c>
      <c r="F112">
        <v>8.91153591580665</v>
      </c>
      <c r="G112">
        <v>52694.815192664</v>
      </c>
      <c r="H112">
        <v>0.553102309080201</v>
      </c>
      <c r="I112">
        <v>0.340133027194252</v>
      </c>
      <c r="J112">
        <v>0.182680739944397</v>
      </c>
      <c r="K112">
        <v>22.0812174298795</v>
      </c>
      <c r="L112">
        <v>786.376580138115</v>
      </c>
      <c r="M112">
        <v>187.396164724504</v>
      </c>
      <c r="N112">
        <v>2300.11966624068</v>
      </c>
      <c r="O112">
        <v>6.18814915488122</v>
      </c>
      <c r="P112">
        <v>118265.759074025</v>
      </c>
      <c r="Q112">
        <v>65570.9438813612</v>
      </c>
    </row>
    <row r="113" spans="1:17">
      <c r="A113">
        <v>112</v>
      </c>
      <c r="B113">
        <v>73.6198625425519</v>
      </c>
      <c r="C113">
        <v>13219.9143214668</v>
      </c>
      <c r="D113">
        <v>0.543318633556986</v>
      </c>
      <c r="E113">
        <v>626.210512648181</v>
      </c>
      <c r="F113">
        <v>8.94338141186542</v>
      </c>
      <c r="G113">
        <v>52676.9496490353</v>
      </c>
      <c r="H113">
        <v>0.552295132401747</v>
      </c>
      <c r="I113">
        <v>0.33993713940811</v>
      </c>
      <c r="J113">
        <v>0.182575531326423</v>
      </c>
      <c r="K113">
        <v>22.067520021805</v>
      </c>
      <c r="L113">
        <v>786.777327122761</v>
      </c>
      <c r="M113">
        <v>188.284943989605</v>
      </c>
      <c r="N113">
        <v>2299.75729620407</v>
      </c>
      <c r="O113">
        <v>6.18659175002051</v>
      </c>
      <c r="P113">
        <v>118230.73600906</v>
      </c>
      <c r="Q113">
        <v>65553.7863600243</v>
      </c>
    </row>
    <row r="114" spans="1:17">
      <c r="A114">
        <v>113</v>
      </c>
      <c r="B114">
        <v>73.4612314635118</v>
      </c>
      <c r="C114">
        <v>13154.4254436262</v>
      </c>
      <c r="D114">
        <v>0.543042028961597</v>
      </c>
      <c r="E114">
        <v>623.831367945778</v>
      </c>
      <c r="F114">
        <v>8.98164208282841</v>
      </c>
      <c r="G114">
        <v>52634.2764348035</v>
      </c>
      <c r="H114">
        <v>0.550529659445917</v>
      </c>
      <c r="I114">
        <v>0.339727101940432</v>
      </c>
      <c r="J114">
        <v>0.182462723110391</v>
      </c>
      <c r="K114">
        <v>22.0347270213574</v>
      </c>
      <c r="L114">
        <v>787.195533379725</v>
      </c>
      <c r="M114">
        <v>189.830329180771</v>
      </c>
      <c r="N114">
        <v>2298.94939774547</v>
      </c>
      <c r="O114">
        <v>6.1830169730153</v>
      </c>
      <c r="P114">
        <v>118148.341139902</v>
      </c>
      <c r="Q114">
        <v>65514.0647050987</v>
      </c>
    </row>
    <row r="115" spans="1:17">
      <c r="A115">
        <v>114</v>
      </c>
      <c r="B115">
        <v>73.189819709402</v>
      </c>
      <c r="C115">
        <v>13107.9969784595</v>
      </c>
      <c r="D115">
        <v>0.543036861604385</v>
      </c>
      <c r="E115">
        <v>621.832440351901</v>
      </c>
      <c r="F115">
        <v>9.01391512698705</v>
      </c>
      <c r="G115">
        <v>52637.7867264133</v>
      </c>
      <c r="H115">
        <v>0.550436485346325</v>
      </c>
      <c r="I115">
        <v>0.33948597918799</v>
      </c>
      <c r="J115">
        <v>0.182333219418271</v>
      </c>
      <c r="K115">
        <v>22.0278426976956</v>
      </c>
      <c r="L115">
        <v>787.723350237398</v>
      </c>
      <c r="M115">
        <v>190.481353465264</v>
      </c>
      <c r="N115">
        <v>2298.98470962711</v>
      </c>
      <c r="O115">
        <v>6.18321413407367</v>
      </c>
      <c r="P115">
        <v>118154.372248636</v>
      </c>
      <c r="Q115">
        <v>65516.585522223</v>
      </c>
    </row>
    <row r="116" spans="1:17">
      <c r="A116">
        <v>115</v>
      </c>
      <c r="B116">
        <v>73.0129459686272</v>
      </c>
      <c r="C116">
        <v>13068.4148205267</v>
      </c>
      <c r="D116">
        <v>0.543057732607841</v>
      </c>
      <c r="E116">
        <v>620.074307298932</v>
      </c>
      <c r="F116">
        <v>9.04017027823016</v>
      </c>
      <c r="G116">
        <v>52631.0499773251</v>
      </c>
      <c r="H116">
        <v>0.550078360923018</v>
      </c>
      <c r="I116">
        <v>0.339319017157685</v>
      </c>
      <c r="J116">
        <v>0.182243546423295</v>
      </c>
      <c r="K116">
        <v>22.0227891974691</v>
      </c>
      <c r="L116">
        <v>788.069738636858</v>
      </c>
      <c r="M116">
        <v>191.054793000523</v>
      </c>
      <c r="N116">
        <v>2298.82642992416</v>
      </c>
      <c r="O116">
        <v>6.18257261109742</v>
      </c>
      <c r="P116">
        <v>118140.695244108</v>
      </c>
      <c r="Q116">
        <v>65509.6452667832</v>
      </c>
    </row>
    <row r="117" spans="1:17">
      <c r="A117">
        <v>116</v>
      </c>
      <c r="B117">
        <v>72.8409739707639</v>
      </c>
      <c r="C117">
        <v>13002.8017868744</v>
      </c>
      <c r="D117">
        <v>0.542799208777732</v>
      </c>
      <c r="E117">
        <v>617.647054395426</v>
      </c>
      <c r="F117">
        <v>9.07987262550862</v>
      </c>
      <c r="G117">
        <v>52591.2575872408</v>
      </c>
      <c r="H117">
        <v>0.548421562831021</v>
      </c>
      <c r="I117">
        <v>0.339098846521627</v>
      </c>
      <c r="J117">
        <v>0.182125295822814</v>
      </c>
      <c r="K117">
        <v>21.991586391212</v>
      </c>
      <c r="L117">
        <v>788.512598982003</v>
      </c>
      <c r="M117">
        <v>192.623661055999</v>
      </c>
      <c r="N117">
        <v>2298.06924090418</v>
      </c>
      <c r="O117">
        <v>6.17922889585111</v>
      </c>
      <c r="P117">
        <v>118063.783999555</v>
      </c>
      <c r="Q117">
        <v>65472.5264123144</v>
      </c>
    </row>
    <row r="118" spans="1:17">
      <c r="A118">
        <v>117</v>
      </c>
      <c r="B118">
        <v>72.579110667312</v>
      </c>
      <c r="C118">
        <v>12978.093090806</v>
      </c>
      <c r="D118">
        <v>0.542935345380849</v>
      </c>
      <c r="E118">
        <v>616.36168790082</v>
      </c>
      <c r="F118">
        <v>9.10103461747502</v>
      </c>
      <c r="G118">
        <v>52617.8013205319</v>
      </c>
      <c r="H118">
        <v>0.549213013440324</v>
      </c>
      <c r="I118">
        <v>0.338903634506646</v>
      </c>
      <c r="J118">
        <v>0.182020450152174</v>
      </c>
      <c r="K118">
        <v>21.999686528587</v>
      </c>
      <c r="L118">
        <v>788.96312415054</v>
      </c>
      <c r="M118">
        <v>192.622041125576</v>
      </c>
      <c r="N118">
        <v>2298.53201476672</v>
      </c>
      <c r="O118">
        <v>6.1813279850698</v>
      </c>
      <c r="P118">
        <v>118114.074488239</v>
      </c>
      <c r="Q118">
        <v>65496.2731677072</v>
      </c>
    </row>
    <row r="119" spans="1:17">
      <c r="A119">
        <v>118</v>
      </c>
      <c r="B119">
        <v>72.4375333202786</v>
      </c>
      <c r="C119">
        <v>12957.1409941069</v>
      </c>
      <c r="D119">
        <v>0.543066388799288</v>
      </c>
      <c r="E119">
        <v>615.230969560138</v>
      </c>
      <c r="F119">
        <v>9.11690790998211</v>
      </c>
      <c r="G119">
        <v>52625.9704870593</v>
      </c>
      <c r="H119">
        <v>0.549458748452588</v>
      </c>
      <c r="I119">
        <v>0.338791635419412</v>
      </c>
      <c r="J119">
        <v>0.18196029699299</v>
      </c>
      <c r="K119">
        <v>22.0063314214634</v>
      </c>
      <c r="L119">
        <v>789.202151666186</v>
      </c>
      <c r="M119">
        <v>192.687128576028</v>
      </c>
      <c r="N119">
        <v>2298.65060940603</v>
      </c>
      <c r="O119">
        <v>6.18192193858435</v>
      </c>
      <c r="P119">
        <v>118129.061219927</v>
      </c>
      <c r="Q119">
        <v>65503.0907328676</v>
      </c>
    </row>
    <row r="120" spans="1:17">
      <c r="A120">
        <v>119</v>
      </c>
      <c r="B120">
        <v>72.2512641205883</v>
      </c>
      <c r="C120">
        <v>12891.7443574112</v>
      </c>
      <c r="D120">
        <v>0.542829289130173</v>
      </c>
      <c r="E120">
        <v>612.773190364671</v>
      </c>
      <c r="F120">
        <v>9.15765982980474</v>
      </c>
      <c r="G120">
        <v>52589.3685560986</v>
      </c>
      <c r="H120">
        <v>0.547918367825174</v>
      </c>
      <c r="I120">
        <v>0.338563363023595</v>
      </c>
      <c r="J120">
        <v>0.181837695049507</v>
      </c>
      <c r="K120">
        <v>21.9768662671551</v>
      </c>
      <c r="L120">
        <v>789.665695881797</v>
      </c>
      <c r="M120">
        <v>194.226099951161</v>
      </c>
      <c r="N120">
        <v>2297.94960566478</v>
      </c>
      <c r="O120">
        <v>6.1788331969613</v>
      </c>
      <c r="P120">
        <v>118058.209437976</v>
      </c>
      <c r="Q120">
        <v>65468.8408818775</v>
      </c>
    </row>
    <row r="121" spans="1:17">
      <c r="A121">
        <v>120</v>
      </c>
      <c r="B121">
        <v>72.3268312116964</v>
      </c>
      <c r="C121">
        <v>12886.3296879071</v>
      </c>
      <c r="D121">
        <v>0.542788920414601</v>
      </c>
      <c r="E121">
        <v>612.588975440908</v>
      </c>
      <c r="F121">
        <v>9.15857467213144</v>
      </c>
      <c r="G121">
        <v>52569.7236884721</v>
      </c>
      <c r="H121">
        <v>0.547273772044248</v>
      </c>
      <c r="I121">
        <v>0.338600361188583</v>
      </c>
      <c r="J121">
        <v>0.181857566251701</v>
      </c>
      <c r="K121">
        <v>21.9715202933008</v>
      </c>
      <c r="L121">
        <v>789.556343271742</v>
      </c>
      <c r="M121">
        <v>194.497879530727</v>
      </c>
      <c r="N121">
        <v>2297.58052892405</v>
      </c>
      <c r="O121">
        <v>6.17721387930882</v>
      </c>
      <c r="P121">
        <v>118020.412696401</v>
      </c>
      <c r="Q121">
        <v>65450.6890079293</v>
      </c>
    </row>
    <row r="122" spans="1:17">
      <c r="A122">
        <v>121</v>
      </c>
      <c r="B122">
        <v>72.327009506903</v>
      </c>
      <c r="C122">
        <v>12886.2687239364</v>
      </c>
      <c r="D122">
        <v>0.542778446860136</v>
      </c>
      <c r="E122">
        <v>612.634479370264</v>
      </c>
      <c r="F122">
        <v>9.15858842806502</v>
      </c>
      <c r="G122">
        <v>52569.3920071384</v>
      </c>
      <c r="H122">
        <v>0.547301878981544</v>
      </c>
      <c r="I122">
        <v>0.338607602183027</v>
      </c>
      <c r="J122">
        <v>0.18186145528957</v>
      </c>
      <c r="K122">
        <v>21.9700324117764</v>
      </c>
      <c r="L122">
        <v>789.536838249545</v>
      </c>
      <c r="M122">
        <v>194.376095405491</v>
      </c>
      <c r="N122">
        <v>2297.58241670571</v>
      </c>
      <c r="O122">
        <v>6.17720997589913</v>
      </c>
      <c r="P122">
        <v>118020.031615981</v>
      </c>
      <c r="Q122">
        <v>65450.6396088422</v>
      </c>
    </row>
    <row r="123" spans="1:17">
      <c r="A123">
        <v>122</v>
      </c>
      <c r="B123">
        <v>72.157913164683</v>
      </c>
      <c r="C123">
        <v>12820.6475850523</v>
      </c>
      <c r="D123">
        <v>0.542511874035435</v>
      </c>
      <c r="E123">
        <v>610.204874008219</v>
      </c>
      <c r="F123">
        <v>9.19940504894838</v>
      </c>
      <c r="G123">
        <v>52529.1815318628</v>
      </c>
      <c r="H123">
        <v>0.545638390194478</v>
      </c>
      <c r="I123">
        <v>0.338385639244387</v>
      </c>
      <c r="J123">
        <v>0.181742242068185</v>
      </c>
      <c r="K123">
        <v>21.9383468563269</v>
      </c>
      <c r="L123">
        <v>789.984244718211</v>
      </c>
      <c r="M123">
        <v>196.040581168891</v>
      </c>
      <c r="N123">
        <v>2296.8176225376</v>
      </c>
      <c r="O123">
        <v>6.17383247561666</v>
      </c>
      <c r="P123">
        <v>117942.330124718</v>
      </c>
      <c r="Q123">
        <v>65413.1485928553</v>
      </c>
    </row>
    <row r="124" spans="1:17">
      <c r="A124">
        <v>123</v>
      </c>
      <c r="B124">
        <v>71.8895795578789</v>
      </c>
      <c r="C124">
        <v>12788.8234850423</v>
      </c>
      <c r="D124">
        <v>0.54267773480062</v>
      </c>
      <c r="E124">
        <v>608.558367306741</v>
      </c>
      <c r="F124">
        <v>9.22541794279118</v>
      </c>
      <c r="G124">
        <v>52550.4588500648</v>
      </c>
      <c r="H124">
        <v>0.546258297671704</v>
      </c>
      <c r="I124">
        <v>0.338178649186076</v>
      </c>
      <c r="J124">
        <v>0.181631070573534</v>
      </c>
      <c r="K124">
        <v>21.9467201896695</v>
      </c>
      <c r="L124">
        <v>790.448400232475</v>
      </c>
      <c r="M124">
        <v>196.115073134522</v>
      </c>
      <c r="N124">
        <v>2297.17001660964</v>
      </c>
      <c r="O124">
        <v>6.1754711168731</v>
      </c>
      <c r="P124">
        <v>117982.241646098</v>
      </c>
      <c r="Q124">
        <v>65431.7827960334</v>
      </c>
    </row>
    <row r="125" spans="1:17">
      <c r="A125">
        <v>124</v>
      </c>
      <c r="B125">
        <v>71.9232153415374</v>
      </c>
      <c r="C125">
        <v>12769.6667259648</v>
      </c>
      <c r="D125">
        <v>0.542592701569312</v>
      </c>
      <c r="E125">
        <v>607.845200157251</v>
      </c>
      <c r="F125">
        <v>9.2353498166015</v>
      </c>
      <c r="G125">
        <v>52524.579938617</v>
      </c>
      <c r="H125">
        <v>0.54533978732992</v>
      </c>
      <c r="I125">
        <v>0.338162897236416</v>
      </c>
      <c r="J125">
        <v>0.181622610419449</v>
      </c>
      <c r="K125">
        <v>21.9357488072633</v>
      </c>
      <c r="L125">
        <v>790.448499682773</v>
      </c>
      <c r="M125">
        <v>196.728898940546</v>
      </c>
      <c r="N125">
        <v>2296.67985532747</v>
      </c>
      <c r="O125">
        <v>6.17332047288865</v>
      </c>
      <c r="P125">
        <v>117932.339255701</v>
      </c>
      <c r="Q125">
        <v>65407.7593170843</v>
      </c>
    </row>
    <row r="126" spans="1:17">
      <c r="A126">
        <v>125</v>
      </c>
      <c r="B126">
        <v>71.921780657346</v>
      </c>
      <c r="C126">
        <v>12769.4932694357</v>
      </c>
      <c r="D126">
        <v>0.542574083346627</v>
      </c>
      <c r="E126">
        <v>607.838226714045</v>
      </c>
      <c r="F126">
        <v>9.23701456992896</v>
      </c>
      <c r="G126">
        <v>52535.4045882146</v>
      </c>
      <c r="H126">
        <v>0.545427699718834</v>
      </c>
      <c r="I126">
        <v>0.338177649063439</v>
      </c>
      <c r="J126">
        <v>0.181630533421512</v>
      </c>
      <c r="K126">
        <v>21.9361851885991</v>
      </c>
      <c r="L126">
        <v>790.399880038713</v>
      </c>
      <c r="M126">
        <v>196.726485561134</v>
      </c>
      <c r="N126">
        <v>2296.61567646188</v>
      </c>
      <c r="O126">
        <v>6.17351230412311</v>
      </c>
      <c r="P126">
        <v>117951.995380387</v>
      </c>
      <c r="Q126">
        <v>65416.5907921725</v>
      </c>
    </row>
    <row r="127" spans="1:17">
      <c r="A127">
        <v>126</v>
      </c>
      <c r="B127">
        <v>71.9037706828679</v>
      </c>
      <c r="C127">
        <v>12763.2876130856</v>
      </c>
      <c r="D127">
        <v>0.542582878672231</v>
      </c>
      <c r="E127">
        <v>607.503800240509</v>
      </c>
      <c r="F127">
        <v>9.24030324842767</v>
      </c>
      <c r="G127">
        <v>52527.4287381082</v>
      </c>
      <c r="H127">
        <v>0.545183828960957</v>
      </c>
      <c r="I127">
        <v>0.338132533353577</v>
      </c>
      <c r="J127">
        <v>0.181606302398348</v>
      </c>
      <c r="K127">
        <v>21.9362848976187</v>
      </c>
      <c r="L127">
        <v>790.510505068152</v>
      </c>
      <c r="M127">
        <v>197.140070854787</v>
      </c>
      <c r="N127">
        <v>2296.57641129603</v>
      </c>
      <c r="O127">
        <v>6.17313686443115</v>
      </c>
      <c r="P127">
        <v>117936.647991812</v>
      </c>
      <c r="Q127">
        <v>65409.2192537034</v>
      </c>
    </row>
    <row r="128" spans="1:17">
      <c r="A128">
        <v>127</v>
      </c>
      <c r="B128">
        <v>71.9112719370147</v>
      </c>
      <c r="C128">
        <v>12764.5202648265</v>
      </c>
      <c r="D128">
        <v>0.54256273532596</v>
      </c>
      <c r="E128">
        <v>607.464183062274</v>
      </c>
      <c r="F128">
        <v>9.23945695946585</v>
      </c>
      <c r="G128">
        <v>52527.7775573723</v>
      </c>
      <c r="H128">
        <v>0.54519623999521</v>
      </c>
      <c r="I128">
        <v>0.338137897040115</v>
      </c>
      <c r="J128">
        <v>0.181609183160131</v>
      </c>
      <c r="K128">
        <v>21.9393798981215</v>
      </c>
      <c r="L128">
        <v>790.491022469327</v>
      </c>
      <c r="M128">
        <v>197.121217040474</v>
      </c>
      <c r="N128">
        <v>2296.5523368518</v>
      </c>
      <c r="O128">
        <v>6.17308650706657</v>
      </c>
      <c r="P128">
        <v>117937.235595094</v>
      </c>
      <c r="Q128">
        <v>65409.4580377222</v>
      </c>
    </row>
    <row r="129" spans="1:17">
      <c r="A129">
        <v>128</v>
      </c>
      <c r="B129">
        <v>71.7295521754478</v>
      </c>
      <c r="C129">
        <v>12699.176023136</v>
      </c>
      <c r="D129">
        <v>0.54231432964331</v>
      </c>
      <c r="E129">
        <v>605.007024737039</v>
      </c>
      <c r="F129">
        <v>9.28140937633148</v>
      </c>
      <c r="G129">
        <v>52491.1089165863</v>
      </c>
      <c r="H129">
        <v>0.543653553923869</v>
      </c>
      <c r="I129">
        <v>0.337908175261488</v>
      </c>
      <c r="J129">
        <v>0.181485802773206</v>
      </c>
      <c r="K129">
        <v>21.9094363546314</v>
      </c>
      <c r="L129">
        <v>790.957494723456</v>
      </c>
      <c r="M129">
        <v>198.792407641284</v>
      </c>
      <c r="N129">
        <v>2295.84059585855</v>
      </c>
      <c r="O129">
        <v>6.16996830421997</v>
      </c>
      <c r="P129">
        <v>117866.251412819</v>
      </c>
      <c r="Q129">
        <v>65375.1424962324</v>
      </c>
    </row>
    <row r="130" spans="1:17">
      <c r="A130">
        <v>129</v>
      </c>
      <c r="B130">
        <v>71.7136077995188</v>
      </c>
      <c r="C130">
        <v>12677.4424043171</v>
      </c>
      <c r="D130">
        <v>0.542254242944998</v>
      </c>
      <c r="E130">
        <v>604.193251431659</v>
      </c>
      <c r="F130">
        <v>9.29176664151159</v>
      </c>
      <c r="G130">
        <v>52453.531834779</v>
      </c>
      <c r="H130">
        <v>0.542767892584608</v>
      </c>
      <c r="I130">
        <v>0.337829637242648</v>
      </c>
      <c r="J130">
        <v>0.181443621090605</v>
      </c>
      <c r="K130">
        <v>21.8975422242406</v>
      </c>
      <c r="L130">
        <v>791.134545868557</v>
      </c>
      <c r="M130">
        <v>199.449830949739</v>
      </c>
      <c r="N130">
        <v>2295.57905832741</v>
      </c>
      <c r="O130">
        <v>6.16802473620989</v>
      </c>
      <c r="P130">
        <v>117795.836432118</v>
      </c>
      <c r="Q130">
        <v>65342.3045973389</v>
      </c>
    </row>
    <row r="131" spans="1:17">
      <c r="A131">
        <v>130</v>
      </c>
      <c r="B131">
        <v>71.7242375271875</v>
      </c>
      <c r="C131">
        <v>12677.6133252948</v>
      </c>
      <c r="D131">
        <v>0.542235821561413</v>
      </c>
      <c r="E131">
        <v>604.19400474748</v>
      </c>
      <c r="F131">
        <v>9.29116689651263</v>
      </c>
      <c r="G131">
        <v>52454.5385318969</v>
      </c>
      <c r="H131">
        <v>0.542712321708095</v>
      </c>
      <c r="I131">
        <v>0.337828446828358</v>
      </c>
      <c r="J131">
        <v>0.18144298173557</v>
      </c>
      <c r="K131">
        <v>21.8978848706415</v>
      </c>
      <c r="L131">
        <v>791.140127797435</v>
      </c>
      <c r="M131">
        <v>199.45418100812</v>
      </c>
      <c r="N131">
        <v>2295.57581317776</v>
      </c>
      <c r="O131">
        <v>6.16790253621544</v>
      </c>
      <c r="P131">
        <v>117789.821254767</v>
      </c>
      <c r="Q131">
        <v>65335.2827228697</v>
      </c>
    </row>
    <row r="132" spans="1:17">
      <c r="A132">
        <v>131</v>
      </c>
      <c r="B132">
        <v>71.8828016348435</v>
      </c>
      <c r="C132">
        <v>12657.4310362259</v>
      </c>
      <c r="D132">
        <v>0.541888682096946</v>
      </c>
      <c r="E132">
        <v>603.862837902826</v>
      </c>
      <c r="F132">
        <v>9.29876591563216</v>
      </c>
      <c r="G132">
        <v>52402.2079896392</v>
      </c>
      <c r="H132">
        <v>0.540786832670304</v>
      </c>
      <c r="I132">
        <v>0.337886343145367</v>
      </c>
      <c r="J132">
        <v>0.181474077045892</v>
      </c>
      <c r="K132">
        <v>21.8658464639085</v>
      </c>
      <c r="L132">
        <v>790.9495892157</v>
      </c>
      <c r="M132">
        <v>200.851697907796</v>
      </c>
      <c r="N132">
        <v>2294.50511778236</v>
      </c>
      <c r="O132">
        <v>6.16350037581542</v>
      </c>
      <c r="P132">
        <v>117698.488299122</v>
      </c>
      <c r="Q132">
        <v>65296.280309483</v>
      </c>
    </row>
    <row r="133" spans="1:17">
      <c r="A133">
        <v>132</v>
      </c>
      <c r="B133">
        <v>71.8805127545053</v>
      </c>
      <c r="C133">
        <v>12657.5564664473</v>
      </c>
      <c r="D133">
        <v>0.54190768030698</v>
      </c>
      <c r="E133">
        <v>603.854019963459</v>
      </c>
      <c r="F133">
        <v>9.2988043350594</v>
      </c>
      <c r="G133">
        <v>52403.5965955461</v>
      </c>
      <c r="H133">
        <v>0.540819819728218</v>
      </c>
      <c r="I133">
        <v>0.337889780093196</v>
      </c>
      <c r="J133">
        <v>0.181475922982988</v>
      </c>
      <c r="K133">
        <v>21.8670046140544</v>
      </c>
      <c r="L133">
        <v>790.936368248619</v>
      </c>
      <c r="M133">
        <v>200.860425916136</v>
      </c>
      <c r="N133">
        <v>2294.49829540585</v>
      </c>
      <c r="O133">
        <v>6.16351189492698</v>
      </c>
      <c r="P133">
        <v>117700.140941459</v>
      </c>
      <c r="Q133">
        <v>65296.5443459129</v>
      </c>
    </row>
    <row r="134" spans="1:17">
      <c r="A134">
        <v>133</v>
      </c>
      <c r="B134">
        <v>71.7523443538332</v>
      </c>
      <c r="C134">
        <v>12636.5289070016</v>
      </c>
      <c r="D134">
        <v>0.542010417800944</v>
      </c>
      <c r="E134">
        <v>602.748510043065</v>
      </c>
      <c r="F134">
        <v>9.31623898941146</v>
      </c>
      <c r="G134">
        <v>52417.2587096688</v>
      </c>
      <c r="H134">
        <v>0.541060379263866</v>
      </c>
      <c r="I134">
        <v>0.3377916205005</v>
      </c>
      <c r="J134">
        <v>0.181423202824719</v>
      </c>
      <c r="K134">
        <v>21.8724683777022</v>
      </c>
      <c r="L134">
        <v>791.13336012224</v>
      </c>
      <c r="M134">
        <v>200.94361280119</v>
      </c>
      <c r="N134">
        <v>2294.5396421779</v>
      </c>
      <c r="O134">
        <v>6.16408391064983</v>
      </c>
      <c r="P134">
        <v>117724.923294234</v>
      </c>
      <c r="Q134">
        <v>65307.6645845649</v>
      </c>
    </row>
    <row r="135" spans="1:17">
      <c r="A135">
        <v>134</v>
      </c>
      <c r="B135">
        <v>71.6987241200341</v>
      </c>
      <c r="C135">
        <v>12617.830631875</v>
      </c>
      <c r="D135">
        <v>0.541977401016656</v>
      </c>
      <c r="E135">
        <v>601.93355262308</v>
      </c>
      <c r="F135">
        <v>9.32790414480943</v>
      </c>
      <c r="G135">
        <v>52403.2531585183</v>
      </c>
      <c r="H135">
        <v>0.54055795223216</v>
      </c>
      <c r="I135">
        <v>0.33770042911613</v>
      </c>
      <c r="J135">
        <v>0.18137422519467</v>
      </c>
      <c r="K135">
        <v>21.8673636590023</v>
      </c>
      <c r="L135">
        <v>791.33819324891</v>
      </c>
      <c r="M135">
        <v>201.695284970638</v>
      </c>
      <c r="N135">
        <v>2294.37890491758</v>
      </c>
      <c r="O135">
        <v>6.16318525628716</v>
      </c>
      <c r="P135">
        <v>117697.91464957</v>
      </c>
      <c r="Q135">
        <v>65294.6614910516</v>
      </c>
    </row>
    <row r="136" spans="1:17">
      <c r="A136">
        <v>135</v>
      </c>
      <c r="B136">
        <v>71.7068625393334</v>
      </c>
      <c r="C136">
        <v>12619.0132584285</v>
      </c>
      <c r="D136">
        <v>0.542083270727127</v>
      </c>
      <c r="E136">
        <v>601.872912488453</v>
      </c>
      <c r="F136">
        <v>9.32694961046073</v>
      </c>
      <c r="G136">
        <v>52403.6000515593</v>
      </c>
      <c r="H136">
        <v>0.540546659584337</v>
      </c>
      <c r="I136">
        <v>0.337701619665643</v>
      </c>
      <c r="J136">
        <v>0.181374864622331</v>
      </c>
      <c r="K136">
        <v>21.8708252042055</v>
      </c>
      <c r="L136">
        <v>791.325983932893</v>
      </c>
      <c r="M136">
        <v>201.761228962317</v>
      </c>
      <c r="N136">
        <v>2294.34073717012</v>
      </c>
      <c r="O136">
        <v>6.16306918429546</v>
      </c>
      <c r="P136">
        <v>117696.900795099</v>
      </c>
      <c r="Q136">
        <v>65293.3007435395</v>
      </c>
    </row>
    <row r="137" spans="1:17">
      <c r="A137">
        <v>136</v>
      </c>
      <c r="B137">
        <v>71.506253841054</v>
      </c>
      <c r="C137">
        <v>12554.2648962159</v>
      </c>
      <c r="D137">
        <v>0.541761118356856</v>
      </c>
      <c r="E137">
        <v>599.540078157305</v>
      </c>
      <c r="F137">
        <v>9.37021479329006</v>
      </c>
      <c r="G137">
        <v>52371.397794227</v>
      </c>
      <c r="H137">
        <v>0.539192744215563</v>
      </c>
      <c r="I137">
        <v>0.337465951860735</v>
      </c>
      <c r="J137">
        <v>0.18124829070701</v>
      </c>
      <c r="K137">
        <v>21.8387854387116</v>
      </c>
      <c r="L137">
        <v>791.822471517189</v>
      </c>
      <c r="M137">
        <v>203.381963691498</v>
      </c>
      <c r="N137">
        <v>2293.7614306248</v>
      </c>
      <c r="O137">
        <v>6.16047734266413</v>
      </c>
      <c r="P137">
        <v>117636.158649404</v>
      </c>
      <c r="Q137">
        <v>65264.7608551773</v>
      </c>
    </row>
    <row r="138" spans="1:17">
      <c r="A138">
        <v>137</v>
      </c>
      <c r="B138">
        <v>71.3504632887375</v>
      </c>
      <c r="C138">
        <v>12500.3939382673</v>
      </c>
      <c r="D138">
        <v>0.541540866289806</v>
      </c>
      <c r="E138">
        <v>597.388932569171</v>
      </c>
      <c r="F138">
        <v>9.40631557396107</v>
      </c>
      <c r="G138">
        <v>52343.8678876362</v>
      </c>
      <c r="H138">
        <v>0.538010869773853</v>
      </c>
      <c r="I138">
        <v>0.337268244997523</v>
      </c>
      <c r="J138">
        <v>0.181142105087926</v>
      </c>
      <c r="K138">
        <v>21.8180940637509</v>
      </c>
      <c r="L138">
        <v>792.219090748981</v>
      </c>
      <c r="M138">
        <v>204.870814738506</v>
      </c>
      <c r="N138">
        <v>2293.18360834267</v>
      </c>
      <c r="O138">
        <v>6.15802255707772</v>
      </c>
      <c r="P138">
        <v>117582.650182172</v>
      </c>
      <c r="Q138">
        <v>65238.7822945358</v>
      </c>
    </row>
    <row r="139" spans="1:17">
      <c r="A139">
        <v>138</v>
      </c>
      <c r="B139">
        <v>71.1839212559696</v>
      </c>
      <c r="C139">
        <v>12443.5245556599</v>
      </c>
      <c r="D139">
        <v>0.541407588902784</v>
      </c>
      <c r="E139">
        <v>595.196549291632</v>
      </c>
      <c r="F139">
        <v>9.44479785166556</v>
      </c>
      <c r="G139">
        <v>52315.5566167672</v>
      </c>
      <c r="H139">
        <v>0.536769908164064</v>
      </c>
      <c r="I139">
        <v>0.337060137584212</v>
      </c>
      <c r="J139">
        <v>0.181030333477374</v>
      </c>
      <c r="K139">
        <v>21.793562593812</v>
      </c>
      <c r="L139">
        <v>792.639216425275</v>
      </c>
      <c r="M139">
        <v>206.485967776368</v>
      </c>
      <c r="N139">
        <v>2292.58373315253</v>
      </c>
      <c r="O139">
        <v>6.1554627372373</v>
      </c>
      <c r="P139">
        <v>117526.573990444</v>
      </c>
      <c r="Q139">
        <v>65211.0173736771</v>
      </c>
    </row>
    <row r="140" spans="1:17">
      <c r="A140">
        <v>139</v>
      </c>
      <c r="B140">
        <v>71.0245333845539</v>
      </c>
      <c r="C140">
        <v>12391.2475771495</v>
      </c>
      <c r="D140">
        <v>0.541103400671632</v>
      </c>
      <c r="E140">
        <v>593.36394664485</v>
      </c>
      <c r="F140">
        <v>9.48073476974201</v>
      </c>
      <c r="G140">
        <v>52289.5923023383</v>
      </c>
      <c r="H140">
        <v>0.53568616537142</v>
      </c>
      <c r="I140">
        <v>0.336874182297852</v>
      </c>
      <c r="J140">
        <v>0.180930459467522</v>
      </c>
      <c r="K140">
        <v>21.7656654426406</v>
      </c>
      <c r="L140">
        <v>793.031093492943</v>
      </c>
      <c r="M140">
        <v>207.84064194149</v>
      </c>
      <c r="N140">
        <v>2292.11344722736</v>
      </c>
      <c r="O140">
        <v>6.15337411226518</v>
      </c>
      <c r="P140">
        <v>117478.131745162</v>
      </c>
      <c r="Q140">
        <v>65188.539442824</v>
      </c>
    </row>
    <row r="141" spans="1:17">
      <c r="A141">
        <v>140</v>
      </c>
      <c r="B141">
        <v>70.9828587577393</v>
      </c>
      <c r="C141">
        <v>12360.579317819</v>
      </c>
      <c r="D141">
        <v>0.541010555184854</v>
      </c>
      <c r="E141">
        <v>592.187740912823</v>
      </c>
      <c r="F141">
        <v>9.49819504694463</v>
      </c>
      <c r="G141">
        <v>52249.7027602396</v>
      </c>
      <c r="H141">
        <v>0.534657180542786</v>
      </c>
      <c r="I141">
        <v>0.336758903704177</v>
      </c>
      <c r="J141">
        <v>0.18086854493083</v>
      </c>
      <c r="K141">
        <v>21.7504743457437</v>
      </c>
      <c r="L141">
        <v>793.287051362643</v>
      </c>
      <c r="M141">
        <v>208.884367552637</v>
      </c>
      <c r="N141">
        <v>2291.78372728415</v>
      </c>
      <c r="O141">
        <v>6.15117311639867</v>
      </c>
      <c r="P141">
        <v>117403.193253874</v>
      </c>
      <c r="Q141">
        <v>65153.4904936348</v>
      </c>
    </row>
    <row r="142" spans="1:17">
      <c r="A142">
        <v>141</v>
      </c>
      <c r="B142">
        <v>71.0316035532481</v>
      </c>
      <c r="C142">
        <v>12334.0096861937</v>
      </c>
      <c r="D142">
        <v>0.540743287428815</v>
      </c>
      <c r="E142">
        <v>591.339714601605</v>
      </c>
      <c r="F142">
        <v>9.5128562800097</v>
      </c>
      <c r="G142">
        <v>52219.2705144423</v>
      </c>
      <c r="H142">
        <v>0.533289194139261</v>
      </c>
      <c r="I142">
        <v>0.336713625902635</v>
      </c>
      <c r="J142">
        <v>0.18084422685047</v>
      </c>
      <c r="K142">
        <v>21.7293314144865</v>
      </c>
      <c r="L142">
        <v>793.354996119083</v>
      </c>
      <c r="M142">
        <v>210.239568116341</v>
      </c>
      <c r="N142">
        <v>2291.11503838602</v>
      </c>
      <c r="O142">
        <v>6.14815165128847</v>
      </c>
      <c r="P142">
        <v>117331.661501008</v>
      </c>
      <c r="Q142">
        <v>65112.3909865657</v>
      </c>
    </row>
    <row r="143" spans="1:17">
      <c r="A143">
        <v>142</v>
      </c>
      <c r="B143">
        <v>71.0876664123986</v>
      </c>
      <c r="C143">
        <v>12291.1416168052</v>
      </c>
      <c r="D143">
        <v>0.540363726261988</v>
      </c>
      <c r="E143">
        <v>590.010768693829</v>
      </c>
      <c r="F143">
        <v>9.53802064524413</v>
      </c>
      <c r="G143">
        <v>52164.2408386076</v>
      </c>
      <c r="H143">
        <v>0.531205874175858</v>
      </c>
      <c r="I143">
        <v>0.336653276866823</v>
      </c>
      <c r="J143">
        <v>0.180811814218836</v>
      </c>
      <c r="K143">
        <v>21.6930609593997</v>
      </c>
      <c r="L143">
        <v>793.422348642703</v>
      </c>
      <c r="M143">
        <v>212.529754663697</v>
      </c>
      <c r="N143">
        <v>2290.00073024345</v>
      </c>
      <c r="O143">
        <v>6.14351047759199</v>
      </c>
      <c r="P143">
        <v>117233.162494707</v>
      </c>
      <c r="Q143">
        <v>65068.9216560993</v>
      </c>
    </row>
    <row r="144" spans="1:17">
      <c r="A144">
        <v>143</v>
      </c>
      <c r="B144">
        <v>71.013370692043</v>
      </c>
      <c r="C144">
        <v>12252.9319558666</v>
      </c>
      <c r="D144">
        <v>0.540050958359531</v>
      </c>
      <c r="E144">
        <v>588.690485713954</v>
      </c>
      <c r="F144">
        <v>9.56463751869571</v>
      </c>
      <c r="G144">
        <v>52159.657078844</v>
      </c>
      <c r="H144">
        <v>0.529915752490562</v>
      </c>
      <c r="I144">
        <v>0.33650461937526</v>
      </c>
      <c r="J144">
        <v>0.180731972338201</v>
      </c>
      <c r="K144">
        <v>21.6683240750223</v>
      </c>
      <c r="L144">
        <v>793.746420205795</v>
      </c>
      <c r="M144">
        <v>214.317427351804</v>
      </c>
      <c r="N144">
        <v>2289.50176163634</v>
      </c>
      <c r="O144">
        <v>6.14093198274269</v>
      </c>
      <c r="P144">
        <v>117194.852699107</v>
      </c>
      <c r="Q144">
        <v>65035.1956202628</v>
      </c>
    </row>
    <row r="145" spans="1:17">
      <c r="A145">
        <v>144</v>
      </c>
      <c r="B145">
        <v>70.938101684191</v>
      </c>
      <c r="C145">
        <v>12235.6295716744</v>
      </c>
      <c r="D145">
        <v>0.540011733322587</v>
      </c>
      <c r="E145">
        <v>587.937088520154</v>
      </c>
      <c r="F145">
        <v>9.57810429624979</v>
      </c>
      <c r="G145">
        <v>52161.0852027252</v>
      </c>
      <c r="H145">
        <v>0.529728250836099</v>
      </c>
      <c r="I145">
        <v>0.336417629453945</v>
      </c>
      <c r="J145">
        <v>0.180685251255793</v>
      </c>
      <c r="K145">
        <v>21.6640318318962</v>
      </c>
      <c r="L145">
        <v>793.942213830355</v>
      </c>
      <c r="M145">
        <v>214.712266169543</v>
      </c>
      <c r="N145">
        <v>2289.45490797621</v>
      </c>
      <c r="O145">
        <v>6.14071131974855</v>
      </c>
      <c r="P145">
        <v>117194.136167775</v>
      </c>
      <c r="Q145">
        <v>65033.0509650502</v>
      </c>
    </row>
    <row r="146" spans="1:17">
      <c r="A146">
        <v>145</v>
      </c>
      <c r="B146">
        <v>70.9411808714832</v>
      </c>
      <c r="C146">
        <v>12236.1850155376</v>
      </c>
      <c r="D146">
        <v>0.53996497317321</v>
      </c>
      <c r="E146">
        <v>587.90981983959</v>
      </c>
      <c r="F146">
        <v>9.5778925691034</v>
      </c>
      <c r="G146">
        <v>52165.2533443931</v>
      </c>
      <c r="H146">
        <v>0.529717441070211</v>
      </c>
      <c r="I146">
        <v>0.336417930691891</v>
      </c>
      <c r="J146">
        <v>0.180685413046522</v>
      </c>
      <c r="K146">
        <v>21.6663011634108</v>
      </c>
      <c r="L146">
        <v>793.929902417741</v>
      </c>
      <c r="M146">
        <v>214.758476998585</v>
      </c>
      <c r="N146">
        <v>2289.41056675959</v>
      </c>
      <c r="O146">
        <v>6.14058293250898</v>
      </c>
      <c r="P146">
        <v>117196.865534492</v>
      </c>
      <c r="Q146">
        <v>65031.6121900985</v>
      </c>
    </row>
    <row r="147" spans="1:17">
      <c r="A147">
        <v>146</v>
      </c>
      <c r="B147">
        <v>70.7528091964502</v>
      </c>
      <c r="C147">
        <v>12195.8979905637</v>
      </c>
      <c r="D147">
        <v>0.540007102108854</v>
      </c>
      <c r="E147">
        <v>586.151992746792</v>
      </c>
      <c r="F147">
        <v>9.60979643521568</v>
      </c>
      <c r="G147">
        <v>52170.7893451453</v>
      </c>
      <c r="H147">
        <v>0.529438847993343</v>
      </c>
      <c r="I147">
        <v>0.336232989636708</v>
      </c>
      <c r="J147">
        <v>0.180586083766195</v>
      </c>
      <c r="K147">
        <v>21.6590536661456</v>
      </c>
      <c r="L147">
        <v>794.333065453799</v>
      </c>
      <c r="M147">
        <v>215.626433180285</v>
      </c>
      <c r="N147">
        <v>2289.31346219117</v>
      </c>
      <c r="O147">
        <v>6.14025362446016</v>
      </c>
      <c r="P147">
        <v>117200.097033973</v>
      </c>
      <c r="Q147">
        <v>65029.3076888276</v>
      </c>
    </row>
    <row r="148" spans="1:17">
      <c r="A148">
        <v>147</v>
      </c>
      <c r="B148">
        <v>70.5895929502788</v>
      </c>
      <c r="C148">
        <v>12149.5897324617</v>
      </c>
      <c r="D148">
        <v>0.539729962403306</v>
      </c>
      <c r="E148">
        <v>584.205387067051</v>
      </c>
      <c r="F148">
        <v>9.6476009309843</v>
      </c>
      <c r="G148">
        <v>52201.3975344051</v>
      </c>
      <c r="H148">
        <v>0.528661694931988</v>
      </c>
      <c r="I148">
        <v>0.336045423082468</v>
      </c>
      <c r="J148">
        <v>0.180485344366672</v>
      </c>
      <c r="K148">
        <v>21.645079757601</v>
      </c>
      <c r="L148">
        <v>794.713972523357</v>
      </c>
      <c r="M148">
        <v>216.982989702544</v>
      </c>
      <c r="N148">
        <v>2288.9129020858</v>
      </c>
      <c r="O148">
        <v>6.13862710110497</v>
      </c>
      <c r="P148">
        <v>117214.393213975</v>
      </c>
      <c r="Q148">
        <v>65012.9956795701</v>
      </c>
    </row>
    <row r="149" spans="1:17">
      <c r="A149">
        <v>148</v>
      </c>
      <c r="B149">
        <v>70.4173687201355</v>
      </c>
      <c r="C149">
        <v>12101.4022312419</v>
      </c>
      <c r="D149">
        <v>0.539567328676022</v>
      </c>
      <c r="E149">
        <v>582.280272980839</v>
      </c>
      <c r="F149">
        <v>9.68724093920014</v>
      </c>
      <c r="G149">
        <v>52233.8287219339</v>
      </c>
      <c r="H149">
        <v>0.527852522900606</v>
      </c>
      <c r="I149">
        <v>0.335851805574901</v>
      </c>
      <c r="J149">
        <v>0.180381355083889</v>
      </c>
      <c r="K149">
        <v>21.6270481607973</v>
      </c>
      <c r="L149">
        <v>795.110211913518</v>
      </c>
      <c r="M149">
        <v>218.431007353278</v>
      </c>
      <c r="N149">
        <v>2288.50560032123</v>
      </c>
      <c r="O149">
        <v>6.13695675734689</v>
      </c>
      <c r="P149">
        <v>117229.199116214</v>
      </c>
      <c r="Q149">
        <v>64995.3703942803</v>
      </c>
    </row>
    <row r="150" spans="1:17">
      <c r="A150">
        <v>149</v>
      </c>
      <c r="B150">
        <v>70.2631868291982</v>
      </c>
      <c r="C150">
        <v>12059.7934117172</v>
      </c>
      <c r="D150">
        <v>0.5392219500324</v>
      </c>
      <c r="E150">
        <v>580.836575307357</v>
      </c>
      <c r="F150">
        <v>9.72133646901817</v>
      </c>
      <c r="G150">
        <v>52254.1617748505</v>
      </c>
      <c r="H150">
        <v>0.52720144830409</v>
      </c>
      <c r="I150">
        <v>0.335692099417716</v>
      </c>
      <c r="J150">
        <v>0.180295579117913</v>
      </c>
      <c r="K150">
        <v>21.6048858069354</v>
      </c>
      <c r="L150">
        <v>795.455670013954</v>
      </c>
      <c r="M150">
        <v>219.513273137107</v>
      </c>
      <c r="N150">
        <v>2288.24032088649</v>
      </c>
      <c r="O150">
        <v>6.13577705107142</v>
      </c>
      <c r="P150">
        <v>117237.309502152</v>
      </c>
      <c r="Q150">
        <v>64983.1477273014</v>
      </c>
    </row>
    <row r="151" spans="1:17">
      <c r="A151">
        <v>150</v>
      </c>
      <c r="B151">
        <v>70.2028153427247</v>
      </c>
      <c r="C151">
        <v>12025.51777637</v>
      </c>
      <c r="D151">
        <v>0.538962757643547</v>
      </c>
      <c r="E151">
        <v>579.482089890652</v>
      </c>
      <c r="F151">
        <v>9.7492743185879</v>
      </c>
      <c r="G151">
        <v>52290.6264239998</v>
      </c>
      <c r="H151">
        <v>0.526207659458728</v>
      </c>
      <c r="I151">
        <v>0.335555044157635</v>
      </c>
      <c r="J151">
        <v>0.180221968635181</v>
      </c>
      <c r="K151">
        <v>21.5895375539028</v>
      </c>
      <c r="L151">
        <v>795.761453832049</v>
      </c>
      <c r="M151">
        <v>220.852160630283</v>
      </c>
      <c r="N151">
        <v>2287.92624792074</v>
      </c>
      <c r="O151">
        <v>6.13366965624595</v>
      </c>
      <c r="P151">
        <v>117240.071624887</v>
      </c>
      <c r="Q151">
        <v>64949.4452008869</v>
      </c>
    </row>
    <row r="152" spans="1:17">
      <c r="A152">
        <v>151</v>
      </c>
      <c r="B152">
        <v>70.2095493955011</v>
      </c>
      <c r="C152">
        <v>11987.452895764</v>
      </c>
      <c r="D152">
        <v>0.538454691465156</v>
      </c>
      <c r="E152">
        <v>578.141758009436</v>
      </c>
      <c r="F152">
        <v>9.78222507347379</v>
      </c>
      <c r="G152">
        <v>52357.5448111857</v>
      </c>
      <c r="H152">
        <v>0.524721427508626</v>
      </c>
      <c r="I152">
        <v>0.335456000620412</v>
      </c>
      <c r="J152">
        <v>0.180168773722544</v>
      </c>
      <c r="K152">
        <v>21.5650949348864</v>
      </c>
      <c r="L152">
        <v>795.941702698761</v>
      </c>
      <c r="M152">
        <v>222.908635809209</v>
      </c>
      <c r="N152">
        <v>2287.18984744038</v>
      </c>
      <c r="O152">
        <v>6.13039234138393</v>
      </c>
      <c r="P152">
        <v>117263.962284028</v>
      </c>
      <c r="Q152">
        <v>64906.4174728427</v>
      </c>
    </row>
    <row r="153" spans="1:17">
      <c r="A153">
        <v>152</v>
      </c>
      <c r="B153">
        <v>70.1946835233551</v>
      </c>
      <c r="C153">
        <v>11933.5721364806</v>
      </c>
      <c r="D153">
        <v>0.537825517863274</v>
      </c>
      <c r="E153">
        <v>576.272716143572</v>
      </c>
      <c r="F153">
        <v>9.82942802426106</v>
      </c>
      <c r="G153">
        <v>52435.0689028223</v>
      </c>
      <c r="H153">
        <v>0.522733464646034</v>
      </c>
      <c r="I153">
        <v>0.335325581918293</v>
      </c>
      <c r="J153">
        <v>0.180098727643214</v>
      </c>
      <c r="K153">
        <v>21.5288050067625</v>
      </c>
      <c r="L153">
        <v>796.1620198131</v>
      </c>
      <c r="M153">
        <v>225.933658535676</v>
      </c>
      <c r="N153">
        <v>2286.1194464512</v>
      </c>
      <c r="O153">
        <v>6.1259595067925</v>
      </c>
      <c r="P153">
        <v>117300.188387864</v>
      </c>
      <c r="Q153">
        <v>64865.1194850412</v>
      </c>
    </row>
    <row r="154" spans="1:17">
      <c r="A154">
        <v>153</v>
      </c>
      <c r="B154">
        <v>70.0833079595334</v>
      </c>
      <c r="C154">
        <v>11894.7704632431</v>
      </c>
      <c r="D154">
        <v>0.53750025927206</v>
      </c>
      <c r="E154">
        <v>574.846714893073</v>
      </c>
      <c r="F154">
        <v>9.8622447932684</v>
      </c>
      <c r="G154">
        <v>52471.9415558893</v>
      </c>
      <c r="H154">
        <v>0.521684071156287</v>
      </c>
      <c r="I154">
        <v>0.335154262914384</v>
      </c>
      <c r="J154">
        <v>0.180006714578035</v>
      </c>
      <c r="K154">
        <v>21.5073298243023</v>
      </c>
      <c r="L154">
        <v>796.541604584518</v>
      </c>
      <c r="M154">
        <v>227.89287485864</v>
      </c>
      <c r="N154">
        <v>2285.73555997941</v>
      </c>
      <c r="O154">
        <v>6.12390276546867</v>
      </c>
      <c r="P154">
        <v>117309.138068242</v>
      </c>
      <c r="Q154">
        <v>64837.1965123528</v>
      </c>
    </row>
    <row r="155" spans="1:17">
      <c r="A155">
        <v>154</v>
      </c>
      <c r="B155">
        <v>70.0632350847513</v>
      </c>
      <c r="C155">
        <v>11869.8815632001</v>
      </c>
      <c r="D155">
        <v>0.537256980015705</v>
      </c>
      <c r="E155">
        <v>573.99576592684</v>
      </c>
      <c r="F155">
        <v>9.88441076719503</v>
      </c>
      <c r="G155">
        <v>52498.9948354132</v>
      </c>
      <c r="H155">
        <v>0.520828170295853</v>
      </c>
      <c r="I155">
        <v>0.335097332064186</v>
      </c>
      <c r="J155">
        <v>0.179976137806571</v>
      </c>
      <c r="K155">
        <v>21.4897528385633</v>
      </c>
      <c r="L155">
        <v>796.630089531685</v>
      </c>
      <c r="M155">
        <v>229.372893706175</v>
      </c>
      <c r="N155">
        <v>2285.23236106384</v>
      </c>
      <c r="O155">
        <v>6.12196775858982</v>
      </c>
      <c r="P155">
        <v>117326.785128624</v>
      </c>
      <c r="Q155">
        <v>64827.7902932112</v>
      </c>
    </row>
    <row r="156" spans="1:17">
      <c r="A156">
        <v>155</v>
      </c>
      <c r="B156">
        <v>70.054091736789</v>
      </c>
      <c r="C156">
        <v>11868.9336947775</v>
      </c>
      <c r="D156">
        <v>0.537294152393096</v>
      </c>
      <c r="E156">
        <v>573.963842965587</v>
      </c>
      <c r="F156">
        <v>9.88453005773182</v>
      </c>
      <c r="G156">
        <v>52487.0836273176</v>
      </c>
      <c r="H156">
        <v>0.52089307142225</v>
      </c>
      <c r="I156">
        <v>0.335098155443413</v>
      </c>
      <c r="J156">
        <v>0.179976580032155</v>
      </c>
      <c r="K156">
        <v>21.4891385026059</v>
      </c>
      <c r="L156">
        <v>796.6524679726</v>
      </c>
      <c r="M156">
        <v>229.399027911983</v>
      </c>
      <c r="N156">
        <v>2285.34260641898</v>
      </c>
      <c r="O156">
        <v>6.12231714590712</v>
      </c>
      <c r="P156">
        <v>117318.831859254</v>
      </c>
      <c r="Q156">
        <v>64831.7482319363</v>
      </c>
    </row>
    <row r="157" spans="1:17">
      <c r="A157">
        <v>156</v>
      </c>
      <c r="B157">
        <v>69.9866709098753</v>
      </c>
      <c r="C157">
        <v>11860.5922095623</v>
      </c>
      <c r="D157">
        <v>0.537349101809943</v>
      </c>
      <c r="E157">
        <v>573.520986033954</v>
      </c>
      <c r="F157">
        <v>9.8911475523378</v>
      </c>
      <c r="G157">
        <v>52478.4066507671</v>
      </c>
      <c r="H157">
        <v>0.521010411416401</v>
      </c>
      <c r="I157">
        <v>0.335034977484453</v>
      </c>
      <c r="J157">
        <v>0.179942648025062</v>
      </c>
      <c r="K157">
        <v>21.4905751068587</v>
      </c>
      <c r="L157">
        <v>796.79881245117</v>
      </c>
      <c r="M157">
        <v>229.359629611923</v>
      </c>
      <c r="N157">
        <v>2285.42565273497</v>
      </c>
      <c r="O157">
        <v>6.12270554396234</v>
      </c>
      <c r="P157">
        <v>117314.867602889</v>
      </c>
      <c r="Q157">
        <v>64836.4609521219</v>
      </c>
    </row>
    <row r="158" spans="1:17">
      <c r="A158">
        <v>157</v>
      </c>
      <c r="B158">
        <v>69.9828080395291</v>
      </c>
      <c r="C158">
        <v>11860.7224403761</v>
      </c>
      <c r="D158">
        <v>0.537392549046383</v>
      </c>
      <c r="E158">
        <v>573.502687020725</v>
      </c>
      <c r="F158">
        <v>9.89108512968605</v>
      </c>
      <c r="G158">
        <v>52478.4242032973</v>
      </c>
      <c r="H158">
        <v>0.521043474126692</v>
      </c>
      <c r="I158">
        <v>0.335034708724291</v>
      </c>
      <c r="J158">
        <v>0.1799425036777</v>
      </c>
      <c r="K158">
        <v>21.4918087237444</v>
      </c>
      <c r="L158">
        <v>796.796147987838</v>
      </c>
      <c r="M158">
        <v>229.321375325103</v>
      </c>
      <c r="N158">
        <v>2285.42828401879</v>
      </c>
      <c r="O158">
        <v>6.12274809894749</v>
      </c>
      <c r="P158">
        <v>117315.415357338</v>
      </c>
      <c r="Q158">
        <v>64836.9911540406</v>
      </c>
    </row>
    <row r="159" spans="1:17">
      <c r="A159">
        <v>158</v>
      </c>
      <c r="B159">
        <v>69.8788733509262</v>
      </c>
      <c r="C159">
        <v>11850.619912253</v>
      </c>
      <c r="D159">
        <v>0.537466551369542</v>
      </c>
      <c r="E159">
        <v>572.821839979308</v>
      </c>
      <c r="F159">
        <v>9.89955987546822</v>
      </c>
      <c r="G159">
        <v>52470.9415371484</v>
      </c>
      <c r="H159">
        <v>0.521357305198272</v>
      </c>
      <c r="I159">
        <v>0.3349579860754</v>
      </c>
      <c r="J159">
        <v>0.179901297005165</v>
      </c>
      <c r="K159">
        <v>21.5015261812768</v>
      </c>
      <c r="L159">
        <v>796.949632674515</v>
      </c>
      <c r="M159">
        <v>229.225763622462</v>
      </c>
      <c r="N159">
        <v>2285.5160465192</v>
      </c>
      <c r="O159">
        <v>6.12337476733508</v>
      </c>
      <c r="P159">
        <v>117315.921382765</v>
      </c>
      <c r="Q159">
        <v>64844.9798456163</v>
      </c>
    </row>
    <row r="160" spans="1:17">
      <c r="A160">
        <v>159</v>
      </c>
      <c r="B160">
        <v>69.8191136812601</v>
      </c>
      <c r="C160">
        <v>11849.7683302099</v>
      </c>
      <c r="D160">
        <v>0.537661689087064</v>
      </c>
      <c r="E160">
        <v>572.659834070861</v>
      </c>
      <c r="F160">
        <v>9.89970761002489</v>
      </c>
      <c r="G160">
        <v>52452.3440129233</v>
      </c>
      <c r="H160">
        <v>0.521763907827921</v>
      </c>
      <c r="I160">
        <v>0.334930367326159</v>
      </c>
      <c r="J160">
        <v>0.179886463357315</v>
      </c>
      <c r="K160">
        <v>21.5080643410644</v>
      </c>
      <c r="L160">
        <v>797.022455969235</v>
      </c>
      <c r="M160">
        <v>228.783369449824</v>
      </c>
      <c r="N160">
        <v>2285.72945508403</v>
      </c>
      <c r="O160">
        <v>6.12437490145642</v>
      </c>
      <c r="P160">
        <v>117309.241715611</v>
      </c>
      <c r="Q160">
        <v>64856.8977026881</v>
      </c>
    </row>
    <row r="161" spans="1:17">
      <c r="A161">
        <v>160</v>
      </c>
      <c r="B161">
        <v>69.5979866631343</v>
      </c>
      <c r="C161">
        <v>11790.7581192802</v>
      </c>
      <c r="D161">
        <v>0.537416589887239</v>
      </c>
      <c r="E161">
        <v>570.240567624599</v>
      </c>
      <c r="F161">
        <v>9.95044601623193</v>
      </c>
      <c r="G161">
        <v>52485.7042045321</v>
      </c>
      <c r="H161">
        <v>0.520878826759177</v>
      </c>
      <c r="I161">
        <v>0.334680261570029</v>
      </c>
      <c r="J161">
        <v>0.179752135018279</v>
      </c>
      <c r="K161">
        <v>21.488311233811</v>
      </c>
      <c r="L161">
        <v>797.547885071546</v>
      </c>
      <c r="M161">
        <v>230.747103276167</v>
      </c>
      <c r="N161">
        <v>2285.31035366908</v>
      </c>
      <c r="O161">
        <v>6.12259627874546</v>
      </c>
      <c r="P161">
        <v>117323.302156346</v>
      </c>
      <c r="Q161">
        <v>64837.5979518135</v>
      </c>
    </row>
    <row r="162" spans="1:17">
      <c r="A162">
        <v>161</v>
      </c>
      <c r="B162">
        <v>69.3921951708091</v>
      </c>
      <c r="C162">
        <v>11730.5721459813</v>
      </c>
      <c r="D162">
        <v>0.537137139283538</v>
      </c>
      <c r="E162">
        <v>567.82910371095</v>
      </c>
      <c r="F162">
        <v>10.00283094358</v>
      </c>
      <c r="G162">
        <v>52524.7608103478</v>
      </c>
      <c r="H162">
        <v>0.519848120029697</v>
      </c>
      <c r="I162">
        <v>0.334432330634787</v>
      </c>
      <c r="J162">
        <v>0.179618974745434</v>
      </c>
      <c r="K162">
        <v>21.4654519007396</v>
      </c>
      <c r="L162">
        <v>798.068330577545</v>
      </c>
      <c r="M162">
        <v>232.967145898514</v>
      </c>
      <c r="N162">
        <v>2284.82771078437</v>
      </c>
      <c r="O162">
        <v>6.12049542684732</v>
      </c>
      <c r="P162">
        <v>117338.930047719</v>
      </c>
      <c r="Q162">
        <v>64814.1692373716</v>
      </c>
    </row>
    <row r="163" spans="1:17">
      <c r="A163">
        <v>162</v>
      </c>
      <c r="B163">
        <v>69.1907728547117</v>
      </c>
      <c r="C163">
        <v>11671.0198448775</v>
      </c>
      <c r="D163">
        <v>0.536821747334015</v>
      </c>
      <c r="E163">
        <v>565.412520192695</v>
      </c>
      <c r="F163">
        <v>10.0552111719926</v>
      </c>
      <c r="G163">
        <v>52563.6552109567</v>
      </c>
      <c r="H163">
        <v>0.518821788895575</v>
      </c>
      <c r="I163">
        <v>0.334186300461172</v>
      </c>
      <c r="J163">
        <v>0.179486835345342</v>
      </c>
      <c r="K163">
        <v>21.443715198744</v>
      </c>
      <c r="L163">
        <v>798.584090037784</v>
      </c>
      <c r="M163">
        <v>235.234271290442</v>
      </c>
      <c r="N163">
        <v>2284.34222903712</v>
      </c>
      <c r="O163">
        <v>6.11838690329922</v>
      </c>
      <c r="P163">
        <v>117354.56913276</v>
      </c>
      <c r="Q163">
        <v>64790.9139218035</v>
      </c>
    </row>
    <row r="164" spans="1:17">
      <c r="A164">
        <v>163</v>
      </c>
      <c r="B164">
        <v>69.0001485278126</v>
      </c>
      <c r="C164">
        <v>11611.0359501603</v>
      </c>
      <c r="D164">
        <v>0.536512957529131</v>
      </c>
      <c r="E164">
        <v>563.022143889021</v>
      </c>
      <c r="F164">
        <v>10.1085271195422</v>
      </c>
      <c r="G164">
        <v>52605.0137704336</v>
      </c>
      <c r="H164">
        <v>0.517719811058015</v>
      </c>
      <c r="I164">
        <v>0.333942244966948</v>
      </c>
      <c r="J164">
        <v>0.179355756518214</v>
      </c>
      <c r="K164">
        <v>21.419887876204</v>
      </c>
      <c r="L164">
        <v>799.098054538242</v>
      </c>
      <c r="M164">
        <v>237.69414824242</v>
      </c>
      <c r="N164">
        <v>2283.83176207445</v>
      </c>
      <c r="O164">
        <v>6.11612774547836</v>
      </c>
      <c r="P164">
        <v>117370.471788175</v>
      </c>
      <c r="Q164">
        <v>64765.4580177418</v>
      </c>
    </row>
    <row r="165" spans="1:17">
      <c r="A165">
        <v>164</v>
      </c>
      <c r="B165">
        <v>68.8260086167398</v>
      </c>
      <c r="C165">
        <v>11553.5151845855</v>
      </c>
      <c r="D165">
        <v>0.536140992836106</v>
      </c>
      <c r="E165">
        <v>560.720400469811</v>
      </c>
      <c r="F165">
        <v>10.160523696691</v>
      </c>
      <c r="G165">
        <v>52652.0588000448</v>
      </c>
      <c r="H165">
        <v>0.516572319206379</v>
      </c>
      <c r="I165">
        <v>0.333711225198934</v>
      </c>
      <c r="J165">
        <v>0.17923167899916</v>
      </c>
      <c r="K165">
        <v>21.3967646370388</v>
      </c>
      <c r="L165">
        <v>799.571630521344</v>
      </c>
      <c r="M165">
        <v>240.256174561497</v>
      </c>
      <c r="N165">
        <v>2283.2577423497</v>
      </c>
      <c r="O165">
        <v>6.11364752375486</v>
      </c>
      <c r="P165">
        <v>117389.764813061</v>
      </c>
      <c r="Q165">
        <v>64737.7060130163</v>
      </c>
    </row>
    <row r="166" spans="1:17">
      <c r="A166">
        <v>165</v>
      </c>
      <c r="B166">
        <v>68.7133256957782</v>
      </c>
      <c r="C166">
        <v>11506.7448500715</v>
      </c>
      <c r="D166">
        <v>0.535744077923963</v>
      </c>
      <c r="E166">
        <v>558.842922829478</v>
      </c>
      <c r="F166">
        <v>10.203193704194</v>
      </c>
      <c r="G166">
        <v>52693.9322408308</v>
      </c>
      <c r="H166">
        <v>0.515507334108342</v>
      </c>
      <c r="I166">
        <v>0.333528727079297</v>
      </c>
      <c r="J166">
        <v>0.179133661785692</v>
      </c>
      <c r="K166">
        <v>21.3779329918835</v>
      </c>
      <c r="L166">
        <v>799.947999737416</v>
      </c>
      <c r="M166">
        <v>242.651324188875</v>
      </c>
      <c r="N166">
        <v>2282.74564070674</v>
      </c>
      <c r="O166">
        <v>6.11136176848812</v>
      </c>
      <c r="P166">
        <v>117405.546610017</v>
      </c>
      <c r="Q166">
        <v>64711.614369186</v>
      </c>
    </row>
    <row r="167" spans="1:17">
      <c r="A167">
        <v>166</v>
      </c>
      <c r="B167">
        <v>68.5435141701613</v>
      </c>
      <c r="C167">
        <v>11454.0875085106</v>
      </c>
      <c r="D167">
        <v>0.535582094555099</v>
      </c>
      <c r="E167">
        <v>556.570716003791</v>
      </c>
      <c r="F167">
        <v>10.2515252224189</v>
      </c>
      <c r="G167">
        <v>52732.8075509214</v>
      </c>
      <c r="H167">
        <v>0.51456295904719</v>
      </c>
      <c r="I167">
        <v>0.333305540992893</v>
      </c>
      <c r="J167">
        <v>0.179013791628578</v>
      </c>
      <c r="K167">
        <v>21.3625072111878</v>
      </c>
      <c r="L167">
        <v>800.408232913914</v>
      </c>
      <c r="M167">
        <v>245.063501026959</v>
      </c>
      <c r="N167">
        <v>2282.2637368802</v>
      </c>
      <c r="O167">
        <v>6.10932242063659</v>
      </c>
      <c r="P167">
        <v>117421.86699329</v>
      </c>
      <c r="Q167">
        <v>64689.0594423688</v>
      </c>
    </row>
    <row r="168" spans="1:17">
      <c r="A168">
        <v>167</v>
      </c>
      <c r="B168">
        <v>68.3502943412039</v>
      </c>
      <c r="C168">
        <v>11410.9842250825</v>
      </c>
      <c r="D168">
        <v>0.535415536044225</v>
      </c>
      <c r="E168">
        <v>554.824493212168</v>
      </c>
      <c r="F168">
        <v>10.2917750972167</v>
      </c>
      <c r="G168">
        <v>52751.0437144012</v>
      </c>
      <c r="H168">
        <v>0.514135805203114</v>
      </c>
      <c r="I168">
        <v>0.333127011053332</v>
      </c>
      <c r="J168">
        <v>0.178917905669692</v>
      </c>
      <c r="K168">
        <v>21.3477219855906</v>
      </c>
      <c r="L168">
        <v>800.763086807046</v>
      </c>
      <c r="M168">
        <v>246.589382184601</v>
      </c>
      <c r="N168">
        <v>2281.92114064397</v>
      </c>
      <c r="O168">
        <v>6.10845658940663</v>
      </c>
      <c r="P168">
        <v>117439.283282437</v>
      </c>
      <c r="Q168">
        <v>64688.2395680353</v>
      </c>
    </row>
    <row r="169" spans="1:17">
      <c r="A169">
        <v>168</v>
      </c>
      <c r="B169">
        <v>68.0625306725368</v>
      </c>
      <c r="C169">
        <v>11367.2058380761</v>
      </c>
      <c r="D169">
        <v>0.535467867084115</v>
      </c>
      <c r="E169">
        <v>552.86368403849</v>
      </c>
      <c r="F169">
        <v>10.3310406389434</v>
      </c>
      <c r="G169">
        <v>52741.7833445498</v>
      </c>
      <c r="H169">
        <v>0.51421898794925</v>
      </c>
      <c r="I169">
        <v>0.332884890656147</v>
      </c>
      <c r="J169">
        <v>0.178787866156393</v>
      </c>
      <c r="K169">
        <v>21.3420902247161</v>
      </c>
      <c r="L169">
        <v>801.308997032949</v>
      </c>
      <c r="M169">
        <v>247.151471111921</v>
      </c>
      <c r="N169">
        <v>2282.03441489107</v>
      </c>
      <c r="O169">
        <v>6.10890987249978</v>
      </c>
      <c r="P169">
        <v>117435.0654644</v>
      </c>
      <c r="Q169">
        <v>64693.2821198499</v>
      </c>
    </row>
    <row r="170" spans="1:17">
      <c r="A170">
        <v>169</v>
      </c>
      <c r="B170">
        <v>67.8126904510719</v>
      </c>
      <c r="C170">
        <v>11315.6425064098</v>
      </c>
      <c r="D170">
        <v>0.535397643919024</v>
      </c>
      <c r="E170">
        <v>550.656331218614</v>
      </c>
      <c r="F170">
        <v>10.3787273993008</v>
      </c>
      <c r="G170">
        <v>52756.3470016892</v>
      </c>
      <c r="H170">
        <v>0.513790703343709</v>
      </c>
      <c r="I170">
        <v>0.332636605581047</v>
      </c>
      <c r="J170">
        <v>0.178654515679932</v>
      </c>
      <c r="K170">
        <v>21.3291976872447</v>
      </c>
      <c r="L170">
        <v>801.846627615275</v>
      </c>
      <c r="M170">
        <v>248.768667382526</v>
      </c>
      <c r="N170">
        <v>2281.8434323968</v>
      </c>
      <c r="O170">
        <v>6.10814521936285</v>
      </c>
      <c r="P170">
        <v>117441.968921969</v>
      </c>
      <c r="Q170">
        <v>64685.6219202797</v>
      </c>
    </row>
    <row r="171" spans="1:17">
      <c r="A171">
        <v>170</v>
      </c>
      <c r="B171">
        <v>67.5772213695161</v>
      </c>
      <c r="C171">
        <v>11273.1830551433</v>
      </c>
      <c r="D171">
        <v>0.535399525617817</v>
      </c>
      <c r="E171">
        <v>548.742674166554</v>
      </c>
      <c r="F171">
        <v>10.4179011296725</v>
      </c>
      <c r="G171">
        <v>52756.45787825</v>
      </c>
      <c r="H171">
        <v>0.513661954708029</v>
      </c>
      <c r="I171">
        <v>0.332416893561771</v>
      </c>
      <c r="J171">
        <v>0.178536511396175</v>
      </c>
      <c r="K171">
        <v>21.3232522890381</v>
      </c>
      <c r="L171">
        <v>802.333724318565</v>
      </c>
      <c r="M171">
        <v>249.781654016929</v>
      </c>
      <c r="N171">
        <v>2281.81545374946</v>
      </c>
      <c r="O171">
        <v>6.10809041472069</v>
      </c>
      <c r="P171">
        <v>117442.906485183</v>
      </c>
      <c r="Q171">
        <v>64686.4486069327</v>
      </c>
    </row>
    <row r="172" spans="1:17">
      <c r="A172">
        <v>171</v>
      </c>
      <c r="B172">
        <v>67.3748473282078</v>
      </c>
      <c r="C172">
        <v>11228.815753521</v>
      </c>
      <c r="D172">
        <v>0.535339938513038</v>
      </c>
      <c r="E172">
        <v>546.812770783174</v>
      </c>
      <c r="F172">
        <v>10.4597921260417</v>
      </c>
      <c r="G172">
        <v>52767.1308761837</v>
      </c>
      <c r="H172">
        <v>0.513384726566329</v>
      </c>
      <c r="I172">
        <v>0.332221623502963</v>
      </c>
      <c r="J172">
        <v>0.178431634551</v>
      </c>
      <c r="K172">
        <v>21.3137176544083</v>
      </c>
      <c r="L172">
        <v>802.743259778063</v>
      </c>
      <c r="M172">
        <v>250.904064712521</v>
      </c>
      <c r="N172">
        <v>2281.63171563238</v>
      </c>
      <c r="O172">
        <v>6.10754300974063</v>
      </c>
      <c r="P172">
        <v>117451.078603452</v>
      </c>
      <c r="Q172">
        <v>64683.9477272681</v>
      </c>
    </row>
    <row r="173" spans="1:17">
      <c r="A173">
        <v>172</v>
      </c>
      <c r="B173">
        <v>67.1696785631857</v>
      </c>
      <c r="C173">
        <v>11177.4388966036</v>
      </c>
      <c r="D173">
        <v>0.535178848129131</v>
      </c>
      <c r="E173">
        <v>544.694985574891</v>
      </c>
      <c r="F173">
        <v>10.5088407101887</v>
      </c>
      <c r="G173">
        <v>52793.4510686814</v>
      </c>
      <c r="H173">
        <v>0.512685117583269</v>
      </c>
      <c r="I173">
        <v>0.331994383540791</v>
      </c>
      <c r="J173">
        <v>0.178309587113334</v>
      </c>
      <c r="K173">
        <v>21.2960506990666</v>
      </c>
      <c r="L173">
        <v>803.229266990836</v>
      </c>
      <c r="M173">
        <v>252.969091673405</v>
      </c>
      <c r="N173">
        <v>2281.30231667043</v>
      </c>
      <c r="O173">
        <v>6.10611798853864</v>
      </c>
      <c r="P173">
        <v>117461.924912274</v>
      </c>
      <c r="Q173">
        <v>64668.473843593</v>
      </c>
    </row>
    <row r="174" spans="1:17">
      <c r="A174">
        <v>173</v>
      </c>
      <c r="B174">
        <v>66.9575650808652</v>
      </c>
      <c r="C174">
        <v>11125.8651588536</v>
      </c>
      <c r="D174">
        <v>0.5349898288687</v>
      </c>
      <c r="E174">
        <v>542.567551656563</v>
      </c>
      <c r="F174">
        <v>10.5582998548339</v>
      </c>
      <c r="G174">
        <v>52815.6590186703</v>
      </c>
      <c r="H174">
        <v>0.512015221589106</v>
      </c>
      <c r="I174">
        <v>0.331757980233973</v>
      </c>
      <c r="J174">
        <v>0.178182618170121</v>
      </c>
      <c r="K174">
        <v>21.2779148369739</v>
      </c>
      <c r="L174">
        <v>803.743659631386</v>
      </c>
      <c r="M174">
        <v>255.021768909284</v>
      </c>
      <c r="N174">
        <v>2281.01129502635</v>
      </c>
      <c r="O174">
        <v>6.10482461732655</v>
      </c>
      <c r="P174">
        <v>117470.220491626</v>
      </c>
      <c r="Q174">
        <v>64654.5614729554</v>
      </c>
    </row>
    <row r="175" spans="1:17">
      <c r="A175">
        <v>174</v>
      </c>
      <c r="B175">
        <v>66.7022876500724</v>
      </c>
      <c r="C175">
        <v>11094.5433693689</v>
      </c>
      <c r="D175">
        <v>0.535156412015322</v>
      </c>
      <c r="E175">
        <v>540.929627597551</v>
      </c>
      <c r="F175">
        <v>10.5879382451625</v>
      </c>
      <c r="G175">
        <v>52797.2944626913</v>
      </c>
      <c r="H175">
        <v>0.512459487219144</v>
      </c>
      <c r="I175">
        <v>0.331564190291701</v>
      </c>
      <c r="J175">
        <v>0.178078536275046</v>
      </c>
      <c r="K175">
        <v>21.2845141001468</v>
      </c>
      <c r="L175">
        <v>804.166050280086</v>
      </c>
      <c r="M175">
        <v>254.852740988672</v>
      </c>
      <c r="N175">
        <v>2281.18014460117</v>
      </c>
      <c r="O175">
        <v>6.10591260124822</v>
      </c>
      <c r="P175">
        <v>117468.340053155</v>
      </c>
      <c r="Q175">
        <v>64671.0455904636</v>
      </c>
    </row>
    <row r="176" spans="1:17">
      <c r="A176">
        <v>175</v>
      </c>
      <c r="B176">
        <v>66.4934733084682</v>
      </c>
      <c r="C176">
        <v>11067.7060714025</v>
      </c>
      <c r="D176">
        <v>0.535250219419871</v>
      </c>
      <c r="E176">
        <v>539.587812567549</v>
      </c>
      <c r="F176">
        <v>10.6129397789171</v>
      </c>
      <c r="G176">
        <v>52788.5917575252</v>
      </c>
      <c r="H176">
        <v>0.512767552678239</v>
      </c>
      <c r="I176">
        <v>0.331388297285721</v>
      </c>
      <c r="J176">
        <v>0.17798406657668</v>
      </c>
      <c r="K176">
        <v>21.288218733229</v>
      </c>
      <c r="L176">
        <v>804.575857210529</v>
      </c>
      <c r="M176">
        <v>254.737359991332</v>
      </c>
      <c r="N176">
        <v>2281.41047797134</v>
      </c>
      <c r="O176">
        <v>6.10681202120816</v>
      </c>
      <c r="P176">
        <v>117460.89802655</v>
      </c>
      <c r="Q176">
        <v>64672.3062690246</v>
      </c>
    </row>
    <row r="177" spans="1:17">
      <c r="A177">
        <v>176</v>
      </c>
      <c r="B177">
        <v>66.2735412232912</v>
      </c>
      <c r="C177">
        <v>11025.4650517588</v>
      </c>
      <c r="D177">
        <v>0.535228792568713</v>
      </c>
      <c r="E177">
        <v>537.740428631934</v>
      </c>
      <c r="F177">
        <v>10.653228277315</v>
      </c>
      <c r="G177">
        <v>52784.1632470361</v>
      </c>
      <c r="H177">
        <v>0.512583562224431</v>
      </c>
      <c r="I177">
        <v>0.331187398315873</v>
      </c>
      <c r="J177">
        <v>0.177876166521314</v>
      </c>
      <c r="K177">
        <v>21.2789970642236</v>
      </c>
      <c r="L177">
        <v>805.039989345508</v>
      </c>
      <c r="M177">
        <v>255.957516031307</v>
      </c>
      <c r="N177">
        <v>2281.41120059354</v>
      </c>
      <c r="O177">
        <v>6.10675436069822</v>
      </c>
      <c r="P177">
        <v>117456.796059945</v>
      </c>
      <c r="Q177">
        <v>64672.6328129088</v>
      </c>
    </row>
    <row r="178" spans="1:17">
      <c r="A178">
        <v>177</v>
      </c>
      <c r="B178">
        <v>66.0184263836051</v>
      </c>
      <c r="C178">
        <v>10975.1909880372</v>
      </c>
      <c r="D178">
        <v>0.535145386565576</v>
      </c>
      <c r="E178">
        <v>535.527319826901</v>
      </c>
      <c r="F178">
        <v>10.7027282927772</v>
      </c>
      <c r="G178">
        <v>52797.6093389596</v>
      </c>
      <c r="H178">
        <v>0.512254902329972</v>
      </c>
      <c r="I178">
        <v>0.330940062273155</v>
      </c>
      <c r="J178">
        <v>0.177743325757007</v>
      </c>
      <c r="K178">
        <v>21.2686389789074</v>
      </c>
      <c r="L178">
        <v>805.574000715305</v>
      </c>
      <c r="M178">
        <v>257.439541602803</v>
      </c>
      <c r="N178">
        <v>2281.23815171985</v>
      </c>
      <c r="O178">
        <v>6.10614015173021</v>
      </c>
      <c r="P178">
        <v>117464.487106299</v>
      </c>
      <c r="Q178">
        <v>64666.8777673397</v>
      </c>
    </row>
    <row r="179" spans="1:17">
      <c r="A179">
        <v>178</v>
      </c>
      <c r="B179">
        <v>65.7804481039238</v>
      </c>
      <c r="C179">
        <v>10925.5419865628</v>
      </c>
      <c r="D179">
        <v>0.535096980293112</v>
      </c>
      <c r="E179">
        <v>533.347197048327</v>
      </c>
      <c r="F179">
        <v>10.7521024674109</v>
      </c>
      <c r="G179">
        <v>52812.078981728</v>
      </c>
      <c r="H179">
        <v>0.511892213964829</v>
      </c>
      <c r="I179">
        <v>0.330700524597106</v>
      </c>
      <c r="J179">
        <v>0.177614673387473</v>
      </c>
      <c r="K179">
        <v>21.2581238355932</v>
      </c>
      <c r="L179">
        <v>806.090827108497</v>
      </c>
      <c r="M179">
        <v>259.0476656014</v>
      </c>
      <c r="N179">
        <v>2281.04380166748</v>
      </c>
      <c r="O179">
        <v>6.10546280896786</v>
      </c>
      <c r="P179">
        <v>117472.546951523</v>
      </c>
      <c r="Q179">
        <v>64660.467969795</v>
      </c>
    </row>
    <row r="180" spans="1:17">
      <c r="A180">
        <v>179</v>
      </c>
      <c r="B180">
        <v>65.5400270860197</v>
      </c>
      <c r="C180">
        <v>10878.3314843891</v>
      </c>
      <c r="D180">
        <v>0.535049914700491</v>
      </c>
      <c r="E180">
        <v>531.216472883343</v>
      </c>
      <c r="F180">
        <v>10.7992637651047</v>
      </c>
      <c r="G180">
        <v>52819.9947698065</v>
      </c>
      <c r="H180">
        <v>0.511657643100854</v>
      </c>
      <c r="I180">
        <v>0.330466161661243</v>
      </c>
      <c r="J180">
        <v>0.177488800299252</v>
      </c>
      <c r="K180">
        <v>21.2506625789916</v>
      </c>
      <c r="L180">
        <v>806.601843340161</v>
      </c>
      <c r="M180">
        <v>260.382981462816</v>
      </c>
      <c r="N180">
        <v>2280.91996679641</v>
      </c>
      <c r="O180">
        <v>6.10509362053436</v>
      </c>
      <c r="P180">
        <v>117477.971024161</v>
      </c>
      <c r="Q180">
        <v>64657.9762543547</v>
      </c>
    </row>
    <row r="181" spans="1:17">
      <c r="A181">
        <v>180</v>
      </c>
      <c r="B181">
        <v>65.3083806118208</v>
      </c>
      <c r="C181">
        <v>10832.9417527231</v>
      </c>
      <c r="D181">
        <v>0.534929630633321</v>
      </c>
      <c r="E181">
        <v>529.238149530408</v>
      </c>
      <c r="F181">
        <v>10.8455492110854</v>
      </c>
      <c r="G181">
        <v>52839.4823442457</v>
      </c>
      <c r="H181">
        <v>0.511302166025455</v>
      </c>
      <c r="I181">
        <v>0.33023964402024</v>
      </c>
      <c r="J181">
        <v>0.177367140810286</v>
      </c>
      <c r="K181">
        <v>21.2401590450762</v>
      </c>
      <c r="L181">
        <v>807.080815929273</v>
      </c>
      <c r="M181">
        <v>261.786309544905</v>
      </c>
      <c r="N181">
        <v>2280.70084655824</v>
      </c>
      <c r="O181">
        <v>6.10429311342442</v>
      </c>
      <c r="P181">
        <v>117489.202879981</v>
      </c>
      <c r="Q181">
        <v>64649.7205357349</v>
      </c>
    </row>
    <row r="182" spans="1:17">
      <c r="A182">
        <v>181</v>
      </c>
      <c r="B182">
        <v>65.0231531335375</v>
      </c>
      <c r="C182">
        <v>10797.7220483251</v>
      </c>
      <c r="D182">
        <v>0.535184947086874</v>
      </c>
      <c r="E182">
        <v>527.510374369684</v>
      </c>
      <c r="F182">
        <v>10.8803137814166</v>
      </c>
      <c r="G182">
        <v>52815.9532520213</v>
      </c>
      <c r="H182">
        <v>0.511780959691947</v>
      </c>
      <c r="I182">
        <v>0.33002520887546</v>
      </c>
      <c r="J182">
        <v>0.177251970662766</v>
      </c>
      <c r="K182">
        <v>21.2427122501318</v>
      </c>
      <c r="L182">
        <v>807.572826011664</v>
      </c>
      <c r="M182">
        <v>261.571610755272</v>
      </c>
      <c r="N182">
        <v>2280.95854513524</v>
      </c>
      <c r="O182">
        <v>6.10561831316951</v>
      </c>
      <c r="P182">
        <v>117482.604010298</v>
      </c>
      <c r="Q182">
        <v>64666.6507582764</v>
      </c>
    </row>
    <row r="183" spans="1:17">
      <c r="A183">
        <v>182</v>
      </c>
      <c r="B183">
        <v>64.7291760586799</v>
      </c>
      <c r="C183">
        <v>10757.6440576027</v>
      </c>
      <c r="D183">
        <v>0.535294249221162</v>
      </c>
      <c r="E183">
        <v>525.664577873629</v>
      </c>
      <c r="F183">
        <v>10.9203691615106</v>
      </c>
      <c r="G183">
        <v>52797.1689363763</v>
      </c>
      <c r="H183">
        <v>0.51212582982425</v>
      </c>
      <c r="I183">
        <v>0.329794840579356</v>
      </c>
      <c r="J183">
        <v>0.177128243040255</v>
      </c>
      <c r="K183">
        <v>21.2405653436713</v>
      </c>
      <c r="L183">
        <v>808.100581286216</v>
      </c>
      <c r="M183">
        <v>261.675542110131</v>
      </c>
      <c r="N183">
        <v>2281.16070816083</v>
      </c>
      <c r="O183">
        <v>6.10666579686409</v>
      </c>
      <c r="P183">
        <v>117477.444417152</v>
      </c>
      <c r="Q183">
        <v>64680.2754807758</v>
      </c>
    </row>
    <row r="184" spans="1:17">
      <c r="A184">
        <v>183</v>
      </c>
      <c r="B184">
        <v>64.4579550293629</v>
      </c>
      <c r="C184">
        <v>10714.3808726736</v>
      </c>
      <c r="D184">
        <v>0.535377988995691</v>
      </c>
      <c r="E184">
        <v>523.655556071618</v>
      </c>
      <c r="F184">
        <v>10.9643414301256</v>
      </c>
      <c r="G184">
        <v>52788.0070408419</v>
      </c>
      <c r="H184">
        <v>0.512248472345826</v>
      </c>
      <c r="I184">
        <v>0.329561119274112</v>
      </c>
      <c r="J184">
        <v>0.177002714562956</v>
      </c>
      <c r="K184">
        <v>21.2373942694675</v>
      </c>
      <c r="L184">
        <v>808.627871936854</v>
      </c>
      <c r="M184">
        <v>262.310358156773</v>
      </c>
      <c r="N184">
        <v>2281.23694555376</v>
      </c>
      <c r="O184">
        <v>6.10718462776321</v>
      </c>
      <c r="P184">
        <v>117476.1301004</v>
      </c>
      <c r="Q184">
        <v>64688.123059558</v>
      </c>
    </row>
    <row r="185" spans="1:17">
      <c r="A185">
        <v>184</v>
      </c>
      <c r="B185">
        <v>64.1983178086293</v>
      </c>
      <c r="C185">
        <v>10669.5011218769</v>
      </c>
      <c r="D185">
        <v>0.535433049513532</v>
      </c>
      <c r="E185">
        <v>521.622491745184</v>
      </c>
      <c r="F185">
        <v>11.0108911311786</v>
      </c>
      <c r="G185">
        <v>52790.5420204339</v>
      </c>
      <c r="H185">
        <v>0.512204284578336</v>
      </c>
      <c r="I185">
        <v>0.329324808660028</v>
      </c>
      <c r="J185">
        <v>0.176875795403727</v>
      </c>
      <c r="K185">
        <v>21.2315137879229</v>
      </c>
      <c r="L185">
        <v>809.146631809298</v>
      </c>
      <c r="M185">
        <v>263.250126584028</v>
      </c>
      <c r="N185">
        <v>2281.19208922731</v>
      </c>
      <c r="O185">
        <v>6.10722363714428</v>
      </c>
      <c r="P185">
        <v>117480.715276975</v>
      </c>
      <c r="Q185">
        <v>64690.1732565409</v>
      </c>
    </row>
    <row r="186" spans="1:17">
      <c r="A186">
        <v>185</v>
      </c>
      <c r="B186">
        <v>63.972169254824</v>
      </c>
      <c r="C186">
        <v>10625.5063053344</v>
      </c>
      <c r="D186">
        <v>0.535476885687152</v>
      </c>
      <c r="E186">
        <v>519.576807548337</v>
      </c>
      <c r="F186">
        <v>11.0568879590677</v>
      </c>
      <c r="G186">
        <v>52795.0112777683</v>
      </c>
      <c r="H186">
        <v>0.512047795938903</v>
      </c>
      <c r="I186">
        <v>0.329102748628759</v>
      </c>
      <c r="J186">
        <v>0.176756530035236</v>
      </c>
      <c r="K186">
        <v>21.2267774839183</v>
      </c>
      <c r="L186">
        <v>809.635525550682</v>
      </c>
      <c r="M186">
        <v>264.470520351641</v>
      </c>
      <c r="N186">
        <v>2281.10114428118</v>
      </c>
      <c r="O186">
        <v>6.1070359957852</v>
      </c>
      <c r="P186">
        <v>117485.032726449</v>
      </c>
      <c r="Q186">
        <v>64690.0214486811</v>
      </c>
    </row>
    <row r="187" spans="1:17">
      <c r="A187">
        <v>186</v>
      </c>
      <c r="B187">
        <v>63.7025766614337</v>
      </c>
      <c r="C187">
        <v>10585.0686718935</v>
      </c>
      <c r="D187">
        <v>0.535608278167022</v>
      </c>
      <c r="E187">
        <v>517.65874786572</v>
      </c>
      <c r="F187">
        <v>11.0983834556687</v>
      </c>
      <c r="G187">
        <v>52782.4744128801</v>
      </c>
      <c r="H187">
        <v>0.512226179400404</v>
      </c>
      <c r="I187">
        <v>0.328866230953612</v>
      </c>
      <c r="J187">
        <v>0.176629499666377</v>
      </c>
      <c r="K187">
        <v>21.2256399891164</v>
      </c>
      <c r="L187">
        <v>810.188580808153</v>
      </c>
      <c r="M187">
        <v>264.866614346278</v>
      </c>
      <c r="N187">
        <v>2281.28902457634</v>
      </c>
      <c r="O187">
        <v>6.10770349115369</v>
      </c>
      <c r="P187">
        <v>117477.15102526</v>
      </c>
      <c r="Q187">
        <v>64694.67661238</v>
      </c>
    </row>
    <row r="188" spans="1:17">
      <c r="A188">
        <v>187</v>
      </c>
      <c r="B188">
        <v>63.4281415348268</v>
      </c>
      <c r="C188">
        <v>10539.5587706718</v>
      </c>
      <c r="D188">
        <v>0.535657184464143</v>
      </c>
      <c r="E188">
        <v>515.588747891381</v>
      </c>
      <c r="F188">
        <v>11.14640028514</v>
      </c>
      <c r="G188">
        <v>52778.6280459403</v>
      </c>
      <c r="H188">
        <v>0.512256543775921</v>
      </c>
      <c r="I188">
        <v>0.328625146989484</v>
      </c>
      <c r="J188">
        <v>0.176500016806924</v>
      </c>
      <c r="K188">
        <v>21.219894535349</v>
      </c>
      <c r="L188">
        <v>810.729966047998</v>
      </c>
      <c r="M188">
        <v>265.694099319006</v>
      </c>
      <c r="N188">
        <v>2281.31055516537</v>
      </c>
      <c r="O188">
        <v>6.10797995168901</v>
      </c>
      <c r="P188">
        <v>117478.140886666</v>
      </c>
      <c r="Q188">
        <v>64699.5128407261</v>
      </c>
    </row>
    <row r="189" spans="1:17">
      <c r="A189">
        <v>188</v>
      </c>
      <c r="B189">
        <v>63.1678282456074</v>
      </c>
      <c r="C189">
        <v>10491.6897136366</v>
      </c>
      <c r="D189">
        <v>0.535602871384955</v>
      </c>
      <c r="E189">
        <v>513.455179460281</v>
      </c>
      <c r="F189">
        <v>11.1976893361847</v>
      </c>
      <c r="G189">
        <v>52784.5899002341</v>
      </c>
      <c r="H189">
        <v>0.512091566366301</v>
      </c>
      <c r="I189">
        <v>0.328379150747331</v>
      </c>
      <c r="J189">
        <v>0.176367895630951</v>
      </c>
      <c r="K189">
        <v>21.2114126757196</v>
      </c>
      <c r="L189">
        <v>811.275508032711</v>
      </c>
      <c r="M189">
        <v>266.912882830134</v>
      </c>
      <c r="N189">
        <v>2281.22861284809</v>
      </c>
      <c r="O189">
        <v>6.10776319591512</v>
      </c>
      <c r="P189">
        <v>117482.682024948</v>
      </c>
      <c r="Q189">
        <v>64698.0921247142</v>
      </c>
    </row>
    <row r="190" spans="1:17">
      <c r="A190">
        <v>189</v>
      </c>
      <c r="B190">
        <v>62.8972506300134</v>
      </c>
      <c r="C190">
        <v>10446.5661720359</v>
      </c>
      <c r="D190">
        <v>0.535650211348093</v>
      </c>
      <c r="E190">
        <v>511.411837153657</v>
      </c>
      <c r="F190">
        <v>11.246292849393</v>
      </c>
      <c r="G190">
        <v>52781.0928637607</v>
      </c>
      <c r="H190">
        <v>0.512122566399363</v>
      </c>
      <c r="I190">
        <v>0.328143706175298</v>
      </c>
      <c r="J190">
        <v>0.176241441610917</v>
      </c>
      <c r="K190">
        <v>21.205174948145</v>
      </c>
      <c r="L190">
        <v>811.801623779079</v>
      </c>
      <c r="M190">
        <v>267.764667504428</v>
      </c>
      <c r="N190">
        <v>2281.22878491422</v>
      </c>
      <c r="O190">
        <v>6.10803200545739</v>
      </c>
      <c r="P190">
        <v>117485.142441277</v>
      </c>
      <c r="Q190">
        <v>64704.0495775166</v>
      </c>
    </row>
    <row r="191" spans="1:17">
      <c r="A191">
        <v>190</v>
      </c>
      <c r="B191">
        <v>62.6537616521</v>
      </c>
      <c r="C191">
        <v>10397.538699553</v>
      </c>
      <c r="D191">
        <v>0.53551158218515</v>
      </c>
      <c r="E191">
        <v>509.280723866719</v>
      </c>
      <c r="F191">
        <v>11.3003295325387</v>
      </c>
      <c r="G191">
        <v>52795.4503744686</v>
      </c>
      <c r="H191">
        <v>0.511808202254905</v>
      </c>
      <c r="I191">
        <v>0.327905607349376</v>
      </c>
      <c r="J191">
        <v>0.176113562027867</v>
      </c>
      <c r="K191">
        <v>21.1935315239558</v>
      </c>
      <c r="L191">
        <v>812.31573362344</v>
      </c>
      <c r="M191">
        <v>269.326662514439</v>
      </c>
      <c r="N191">
        <v>2281.02006843407</v>
      </c>
      <c r="O191">
        <v>6.10741337497279</v>
      </c>
      <c r="P191">
        <v>117495.613632274</v>
      </c>
      <c r="Q191">
        <v>64700.1632578049</v>
      </c>
    </row>
    <row r="192" spans="1:17">
      <c r="A192">
        <v>191</v>
      </c>
      <c r="B192">
        <v>62.4158270409942</v>
      </c>
      <c r="C192">
        <v>10354.9953285943</v>
      </c>
      <c r="D192">
        <v>0.535539948430259</v>
      </c>
      <c r="E192">
        <v>507.299650264688</v>
      </c>
      <c r="F192">
        <v>11.3466326648019</v>
      </c>
      <c r="G192">
        <v>52791.5185182062</v>
      </c>
      <c r="H192">
        <v>0.511767906808106</v>
      </c>
      <c r="I192">
        <v>0.327683832793339</v>
      </c>
      <c r="J192">
        <v>0.175994449984171</v>
      </c>
      <c r="K192">
        <v>21.1890997802246</v>
      </c>
      <c r="L192">
        <v>812.823124629497</v>
      </c>
      <c r="M192">
        <v>270.304835044309</v>
      </c>
      <c r="N192">
        <v>2281.03781253062</v>
      </c>
      <c r="O192">
        <v>6.10756147900932</v>
      </c>
      <c r="P192">
        <v>117494.328239299</v>
      </c>
      <c r="Q192">
        <v>64702.809721093</v>
      </c>
    </row>
    <row r="193" spans="1:17">
      <c r="A193">
        <v>192</v>
      </c>
      <c r="B193">
        <v>62.123019341924</v>
      </c>
      <c r="C193">
        <v>10313.7359645256</v>
      </c>
      <c r="D193">
        <v>0.535648686173049</v>
      </c>
      <c r="E193">
        <v>505.388971812864</v>
      </c>
      <c r="F193">
        <v>11.3915116481211</v>
      </c>
      <c r="G193">
        <v>52779.0533524451</v>
      </c>
      <c r="H193">
        <v>0.511930691392038</v>
      </c>
      <c r="I193">
        <v>0.327437606129631</v>
      </c>
      <c r="J193">
        <v>0.17586220505197</v>
      </c>
      <c r="K193">
        <v>21.1855707922523</v>
      </c>
      <c r="L193">
        <v>813.401305967136</v>
      </c>
      <c r="M193">
        <v>270.940851096884</v>
      </c>
      <c r="N193">
        <v>2281.19655044004</v>
      </c>
      <c r="O193">
        <v>6.10825524676333</v>
      </c>
      <c r="P193">
        <v>117489.04337554</v>
      </c>
      <c r="Q193">
        <v>64709.9900230947</v>
      </c>
    </row>
    <row r="194" spans="1:17">
      <c r="A194">
        <v>193</v>
      </c>
      <c r="B194">
        <v>61.8471251158935</v>
      </c>
      <c r="C194">
        <v>10279.8129312935</v>
      </c>
      <c r="D194">
        <v>0.535855482015953</v>
      </c>
      <c r="E194">
        <v>503.699654002933</v>
      </c>
      <c r="F194">
        <v>11.428337738872</v>
      </c>
      <c r="G194">
        <v>52752.093170652</v>
      </c>
      <c r="H194">
        <v>0.512468166913801</v>
      </c>
      <c r="I194">
        <v>0.327225760356346</v>
      </c>
      <c r="J194">
        <v>0.175748425620032</v>
      </c>
      <c r="K194">
        <v>21.1897182748579</v>
      </c>
      <c r="L194">
        <v>813.900221539394</v>
      </c>
      <c r="M194">
        <v>270.69250503894</v>
      </c>
      <c r="N194">
        <v>2281.4914320655</v>
      </c>
      <c r="O194">
        <v>6.10975866990341</v>
      </c>
      <c r="P194">
        <v>117481.174071246</v>
      </c>
      <c r="Q194">
        <v>64729.080900594</v>
      </c>
    </row>
    <row r="195" spans="1:17">
      <c r="A195">
        <v>194</v>
      </c>
      <c r="B195">
        <v>61.5710630464875</v>
      </c>
      <c r="C195">
        <v>10245.0500870226</v>
      </c>
      <c r="D195">
        <v>0.536092729478774</v>
      </c>
      <c r="E195">
        <v>501.968400753452</v>
      </c>
      <c r="F195">
        <v>11.4665344081486</v>
      </c>
      <c r="G195">
        <v>52727.9100868449</v>
      </c>
      <c r="H195">
        <v>0.512991552162463</v>
      </c>
      <c r="I195">
        <v>0.327014834541161</v>
      </c>
      <c r="J195">
        <v>0.175635140284852</v>
      </c>
      <c r="K195">
        <v>21.1942776034154</v>
      </c>
      <c r="L195">
        <v>814.391848604402</v>
      </c>
      <c r="M195">
        <v>270.522097918276</v>
      </c>
      <c r="N195">
        <v>2281.76050617444</v>
      </c>
      <c r="O195">
        <v>6.11118442703424</v>
      </c>
      <c r="P195">
        <v>117475.21933605</v>
      </c>
      <c r="Q195">
        <v>64747.3092492053</v>
      </c>
    </row>
    <row r="196" spans="1:17">
      <c r="A196">
        <v>195</v>
      </c>
      <c r="B196">
        <v>61.3117288172104</v>
      </c>
      <c r="C196">
        <v>10198.3029735832</v>
      </c>
      <c r="D196">
        <v>0.536142664710694</v>
      </c>
      <c r="E196">
        <v>499.816889436113</v>
      </c>
      <c r="F196">
        <v>11.5194544185969</v>
      </c>
      <c r="G196">
        <v>52731.4431939452</v>
      </c>
      <c r="H196">
        <v>0.51289226792039</v>
      </c>
      <c r="I196">
        <v>0.326768193057296</v>
      </c>
      <c r="J196">
        <v>0.175502672558489</v>
      </c>
      <c r="K196">
        <v>21.1884672409601</v>
      </c>
      <c r="L196">
        <v>814.945160920397</v>
      </c>
      <c r="M196">
        <v>271.696586721644</v>
      </c>
      <c r="N196">
        <v>2281.70820786753</v>
      </c>
      <c r="O196">
        <v>6.11112144848991</v>
      </c>
      <c r="P196">
        <v>117478.886251233</v>
      </c>
      <c r="Q196">
        <v>64747.4430572879</v>
      </c>
    </row>
    <row r="197" spans="1:17">
      <c r="A197">
        <v>196</v>
      </c>
      <c r="B197">
        <v>61.0446992558395</v>
      </c>
      <c r="C197">
        <v>10160.8202663366</v>
      </c>
      <c r="D197">
        <v>0.536323841762225</v>
      </c>
      <c r="E197">
        <v>498.046672522983</v>
      </c>
      <c r="F197">
        <v>11.5611465483596</v>
      </c>
      <c r="G197">
        <v>52707.4473768027</v>
      </c>
      <c r="H197">
        <v>0.513286448285066</v>
      </c>
      <c r="I197">
        <v>0.326550001246285</v>
      </c>
      <c r="J197">
        <v>0.175385484757545</v>
      </c>
      <c r="K197">
        <v>21.1883328196693</v>
      </c>
      <c r="L197">
        <v>815.465803027742</v>
      </c>
      <c r="M197">
        <v>271.840930130204</v>
      </c>
      <c r="N197">
        <v>2281.96047403787</v>
      </c>
      <c r="O197">
        <v>6.11237989876732</v>
      </c>
      <c r="P197">
        <v>117470.732150659</v>
      </c>
      <c r="Q197">
        <v>64763.2847738567</v>
      </c>
    </row>
    <row r="198" spans="1:17">
      <c r="A198">
        <v>197</v>
      </c>
      <c r="B198">
        <v>60.8425099604048</v>
      </c>
      <c r="C198">
        <v>10120.3698038772</v>
      </c>
      <c r="D198">
        <v>0.536225297260841</v>
      </c>
      <c r="E198">
        <v>496.203311385894</v>
      </c>
      <c r="F198">
        <v>11.6078624789908</v>
      </c>
      <c r="G198">
        <v>52718.7023330847</v>
      </c>
      <c r="H198">
        <v>0.513037397932444</v>
      </c>
      <c r="I198">
        <v>0.326336402866243</v>
      </c>
      <c r="J198">
        <v>0.175270764024781</v>
      </c>
      <c r="K198">
        <v>21.1825053997229</v>
      </c>
      <c r="L198">
        <v>815.942867241664</v>
      </c>
      <c r="M198">
        <v>273.193779351625</v>
      </c>
      <c r="N198">
        <v>2281.84453280084</v>
      </c>
      <c r="O198">
        <v>6.11191026801652</v>
      </c>
      <c r="P198">
        <v>117475.860919938</v>
      </c>
      <c r="Q198">
        <v>64757.158586853</v>
      </c>
    </row>
    <row r="199" spans="1:17">
      <c r="A199">
        <v>198</v>
      </c>
      <c r="B199">
        <v>60.6117567214589</v>
      </c>
      <c r="C199">
        <v>10072.4032302733</v>
      </c>
      <c r="D199">
        <v>0.536141001837352</v>
      </c>
      <c r="E199">
        <v>494.217217561375</v>
      </c>
      <c r="F199">
        <v>11.663401019525</v>
      </c>
      <c r="G199">
        <v>52729.1447436441</v>
      </c>
      <c r="H199">
        <v>0.512658484443052</v>
      </c>
      <c r="I199">
        <v>0.326105355926297</v>
      </c>
      <c r="J199">
        <v>0.175146671912058</v>
      </c>
      <c r="K199">
        <v>21.1657529607283</v>
      </c>
      <c r="L199">
        <v>816.475493672738</v>
      </c>
      <c r="M199">
        <v>274.838423356156</v>
      </c>
      <c r="N199">
        <v>2281.72603933639</v>
      </c>
      <c r="O199">
        <v>6.11131212493348</v>
      </c>
      <c r="P199">
        <v>117478.478105036</v>
      </c>
      <c r="Q199">
        <v>64749.3333613923</v>
      </c>
    </row>
    <row r="200" spans="1:17">
      <c r="A200">
        <v>199</v>
      </c>
      <c r="B200">
        <v>60.3512954044482</v>
      </c>
      <c r="C200">
        <v>10047.4223092454</v>
      </c>
      <c r="D200">
        <v>0.53641807338395</v>
      </c>
      <c r="E200">
        <v>492.854420371569</v>
      </c>
      <c r="F200">
        <v>11.6912265439468</v>
      </c>
      <c r="G200">
        <v>52699.5497020271</v>
      </c>
      <c r="H200">
        <v>0.513437702945792</v>
      </c>
      <c r="I200">
        <v>0.325909263453649</v>
      </c>
      <c r="J200">
        <v>0.175041353359796</v>
      </c>
      <c r="K200">
        <v>21.176400830298</v>
      </c>
      <c r="L200">
        <v>816.954141907074</v>
      </c>
      <c r="M200">
        <v>273.87060842037</v>
      </c>
      <c r="N200">
        <v>2282.17584115861</v>
      </c>
      <c r="O200">
        <v>6.11335443060306</v>
      </c>
      <c r="P200">
        <v>117466.690400093</v>
      </c>
      <c r="Q200">
        <v>64767.1406980659</v>
      </c>
    </row>
    <row r="201" spans="1:17">
      <c r="A201">
        <v>200</v>
      </c>
      <c r="B201">
        <v>60.0718200667035</v>
      </c>
      <c r="C201">
        <v>10009.4480490176</v>
      </c>
      <c r="D201">
        <v>0.536595056888625</v>
      </c>
      <c r="E201">
        <v>491.034066451694</v>
      </c>
      <c r="F201">
        <v>11.735302785978</v>
      </c>
      <c r="G201">
        <v>52680.3573604997</v>
      </c>
      <c r="H201">
        <v>0.513817862526466</v>
      </c>
      <c r="I201">
        <v>0.325684211791671</v>
      </c>
      <c r="J201">
        <v>0.174920481227869</v>
      </c>
      <c r="K201">
        <v>21.1769306544335</v>
      </c>
      <c r="L201">
        <v>817.47563602415</v>
      </c>
      <c r="M201">
        <v>273.995259780235</v>
      </c>
      <c r="N201">
        <v>2282.36178718041</v>
      </c>
      <c r="O201">
        <v>6.11444168214147</v>
      </c>
      <c r="P201">
        <v>117463.903575738</v>
      </c>
      <c r="Q201">
        <v>64783.5462152382</v>
      </c>
    </row>
    <row r="202" spans="1:17">
      <c r="A202">
        <v>201</v>
      </c>
      <c r="B202">
        <v>59.7907718118381</v>
      </c>
      <c r="C202">
        <v>9966.66096456462</v>
      </c>
      <c r="D202">
        <v>0.536698040679577</v>
      </c>
      <c r="E202">
        <v>489.035644955736</v>
      </c>
      <c r="F202">
        <v>11.78531899873</v>
      </c>
      <c r="G202">
        <v>52667.698229918</v>
      </c>
      <c r="H202">
        <v>0.514022562179092</v>
      </c>
      <c r="I202">
        <v>0.32544140056324</v>
      </c>
      <c r="J202">
        <v>0.174790070678671</v>
      </c>
      <c r="K202">
        <v>21.1742782290041</v>
      </c>
      <c r="L202">
        <v>818.044751089359</v>
      </c>
      <c r="M202">
        <v>274.57634739037</v>
      </c>
      <c r="N202">
        <v>2282.50514724697</v>
      </c>
      <c r="O202">
        <v>6.11518854661105</v>
      </c>
      <c r="P202">
        <v>117460.278819584</v>
      </c>
      <c r="Q202">
        <v>64792.5805896657</v>
      </c>
    </row>
    <row r="203" spans="1:17">
      <c r="A203">
        <v>202</v>
      </c>
      <c r="B203">
        <v>59.5654161485648</v>
      </c>
      <c r="C203">
        <v>9917.91600106917</v>
      </c>
      <c r="D203">
        <v>0.536669620765917</v>
      </c>
      <c r="E203">
        <v>486.842967417541</v>
      </c>
      <c r="F203">
        <v>11.8441577819599</v>
      </c>
      <c r="G203">
        <v>52685.9242583659</v>
      </c>
      <c r="H203">
        <v>0.513618148284004</v>
      </c>
      <c r="I203">
        <v>0.325196919898873</v>
      </c>
      <c r="J203">
        <v>0.174658763498545</v>
      </c>
      <c r="K203">
        <v>21.1639618217221</v>
      </c>
      <c r="L203">
        <v>818.585402294821</v>
      </c>
      <c r="M203">
        <v>276.359501931167</v>
      </c>
      <c r="N203">
        <v>2282.28249195322</v>
      </c>
      <c r="O203">
        <v>6.11436048263559</v>
      </c>
      <c r="P203">
        <v>117469.361984888</v>
      </c>
      <c r="Q203">
        <v>64783.4377265222</v>
      </c>
    </row>
    <row r="204" spans="1:17">
      <c r="A204">
        <v>203</v>
      </c>
      <c r="B204">
        <v>59.2854067268626</v>
      </c>
      <c r="C204">
        <v>9876.02261997759</v>
      </c>
      <c r="D204">
        <v>0.536805297571378</v>
      </c>
      <c r="E204">
        <v>484.866916201771</v>
      </c>
      <c r="F204">
        <v>11.8942906564142</v>
      </c>
      <c r="G204">
        <v>52672.052263184</v>
      </c>
      <c r="H204">
        <v>0.51388007481092</v>
      </c>
      <c r="I204">
        <v>0.324960442038643</v>
      </c>
      <c r="J204">
        <v>0.174531754513726</v>
      </c>
      <c r="K204">
        <v>21.1624136283463</v>
      </c>
      <c r="L204">
        <v>819.134068654874</v>
      </c>
      <c r="M204">
        <v>276.895763253042</v>
      </c>
      <c r="N204">
        <v>2282.40921123783</v>
      </c>
      <c r="O204">
        <v>6.11522245676798</v>
      </c>
      <c r="P204">
        <v>117468.283571335</v>
      </c>
      <c r="Q204">
        <v>64796.2313081507</v>
      </c>
    </row>
    <row r="205" spans="1:17">
      <c r="A205">
        <v>204</v>
      </c>
      <c r="B205">
        <v>59.0190947014906</v>
      </c>
      <c r="C205">
        <v>9832.46318948477</v>
      </c>
      <c r="D205">
        <v>0.536855887098991</v>
      </c>
      <c r="E205">
        <v>482.860907934192</v>
      </c>
      <c r="F205">
        <v>11.9465576335536</v>
      </c>
      <c r="G205">
        <v>52664.3969046308</v>
      </c>
      <c r="H205">
        <v>0.513956125800414</v>
      </c>
      <c r="I205">
        <v>0.324717889550829</v>
      </c>
      <c r="J205">
        <v>0.174401482930532</v>
      </c>
      <c r="K205">
        <v>21.1577520684825</v>
      </c>
      <c r="L205">
        <v>819.708658299308</v>
      </c>
      <c r="M205">
        <v>277.742570672959</v>
      </c>
      <c r="N205">
        <v>2282.51935712733</v>
      </c>
      <c r="O205">
        <v>6.11569274596575</v>
      </c>
      <c r="P205">
        <v>117464.088172974</v>
      </c>
      <c r="Q205">
        <v>64799.6912683434</v>
      </c>
    </row>
    <row r="206" spans="1:17">
      <c r="A206">
        <v>205</v>
      </c>
      <c r="B206">
        <v>58.7344677037988</v>
      </c>
      <c r="C206">
        <v>9794.05638508102</v>
      </c>
      <c r="D206">
        <v>0.537097323937568</v>
      </c>
      <c r="E206">
        <v>480.970325578719</v>
      </c>
      <c r="F206">
        <v>11.9925000785477</v>
      </c>
      <c r="G206">
        <v>52640.4648724526</v>
      </c>
      <c r="H206">
        <v>0.514392804465322</v>
      </c>
      <c r="I206">
        <v>0.324480523233012</v>
      </c>
      <c r="J206">
        <v>0.174273996767443</v>
      </c>
      <c r="K206">
        <v>21.1606694549702</v>
      </c>
      <c r="L206">
        <v>820.28224631843</v>
      </c>
      <c r="M206">
        <v>277.893620183759</v>
      </c>
      <c r="N206">
        <v>2282.80803119447</v>
      </c>
      <c r="O206">
        <v>6.11703359581663</v>
      </c>
      <c r="P206">
        <v>117455.221967385</v>
      </c>
      <c r="Q206">
        <v>64814.7570949322</v>
      </c>
    </row>
    <row r="207" spans="1:17">
      <c r="A207">
        <v>206</v>
      </c>
      <c r="B207">
        <v>58.4565700656363</v>
      </c>
      <c r="C207">
        <v>9754.0820647434</v>
      </c>
      <c r="D207">
        <v>0.53722965270169</v>
      </c>
      <c r="E207">
        <v>479.089519618797</v>
      </c>
      <c r="F207">
        <v>12.0415467416932</v>
      </c>
      <c r="G207">
        <v>52622.893157272</v>
      </c>
      <c r="H207">
        <v>0.514735088085244</v>
      </c>
      <c r="I207">
        <v>0.324254884211967</v>
      </c>
      <c r="J207">
        <v>0.174152809173093</v>
      </c>
      <c r="K207">
        <v>21.1595526602033</v>
      </c>
      <c r="L207">
        <v>820.80865149401</v>
      </c>
      <c r="M207">
        <v>278.306195892502</v>
      </c>
      <c r="N207">
        <v>2282.95968811314</v>
      </c>
      <c r="O207">
        <v>6.11810142301895</v>
      </c>
      <c r="P207">
        <v>117454.235104919</v>
      </c>
      <c r="Q207">
        <v>64831.3419476474</v>
      </c>
    </row>
    <row r="208" spans="1:17">
      <c r="A208">
        <v>207</v>
      </c>
      <c r="B208">
        <v>58.1739211665667</v>
      </c>
      <c r="C208">
        <v>9718.83130871248</v>
      </c>
      <c r="D208">
        <v>0.537539617780183</v>
      </c>
      <c r="E208">
        <v>477.304728224422</v>
      </c>
      <c r="F208">
        <v>12.0842393016646</v>
      </c>
      <c r="G208">
        <v>52592.9737411191</v>
      </c>
      <c r="H208">
        <v>0.515309955147207</v>
      </c>
      <c r="I208">
        <v>0.324028262475555</v>
      </c>
      <c r="J208">
        <v>0.174031093775924</v>
      </c>
      <c r="K208">
        <v>21.1652902452913</v>
      </c>
      <c r="L208">
        <v>821.360405598356</v>
      </c>
      <c r="M208">
        <v>278.21533768249</v>
      </c>
      <c r="N208">
        <v>2283.3023827171</v>
      </c>
      <c r="O208">
        <v>6.11977185429315</v>
      </c>
      <c r="P208">
        <v>117444.683266992</v>
      </c>
      <c r="Q208">
        <v>64851.709525873</v>
      </c>
    </row>
    <row r="209" spans="1:17">
      <c r="A209">
        <v>208</v>
      </c>
      <c r="B209">
        <v>57.9040493262154</v>
      </c>
      <c r="C209">
        <v>9688.57014955168</v>
      </c>
      <c r="D209">
        <v>0.53778595342472</v>
      </c>
      <c r="E209">
        <v>475.783172014296</v>
      </c>
      <c r="F209">
        <v>12.119978637227</v>
      </c>
      <c r="G209">
        <v>52554.9601787418</v>
      </c>
      <c r="H209">
        <v>0.515969669971736</v>
      </c>
      <c r="I209">
        <v>0.323819948087942</v>
      </c>
      <c r="J209">
        <v>0.173919211002339</v>
      </c>
      <c r="K209">
        <v>21.1710541575279</v>
      </c>
      <c r="L209">
        <v>821.900765164623</v>
      </c>
      <c r="M209">
        <v>277.84133195742</v>
      </c>
      <c r="N209">
        <v>2283.80431484399</v>
      </c>
      <c r="O209">
        <v>6.12176616504597</v>
      </c>
      <c r="P209">
        <v>117425.263237841</v>
      </c>
      <c r="Q209">
        <v>64870.3030590995</v>
      </c>
    </row>
    <row r="210" spans="1:17">
      <c r="A210">
        <v>209</v>
      </c>
      <c r="B210">
        <v>57.6392356731348</v>
      </c>
      <c r="C210">
        <v>9651.0182949029</v>
      </c>
      <c r="D210">
        <v>0.537942104984701</v>
      </c>
      <c r="E210">
        <v>474.038586568426</v>
      </c>
      <c r="F210">
        <v>12.1671214648652</v>
      </c>
      <c r="G210">
        <v>52543.2951601702</v>
      </c>
      <c r="H210">
        <v>0.516259631918656</v>
      </c>
      <c r="I210">
        <v>0.323597196292383</v>
      </c>
      <c r="J210">
        <v>0.173799574096825</v>
      </c>
      <c r="K210">
        <v>21.169375391189</v>
      </c>
      <c r="L210">
        <v>822.420726328918</v>
      </c>
      <c r="M210">
        <v>278.227072306936</v>
      </c>
      <c r="N210">
        <v>2283.94265733444</v>
      </c>
      <c r="O210">
        <v>6.12263921983075</v>
      </c>
      <c r="P210">
        <v>117425.11185372</v>
      </c>
      <c r="Q210">
        <v>64881.8166935499</v>
      </c>
    </row>
    <row r="211" spans="1:17">
      <c r="A211">
        <v>210</v>
      </c>
      <c r="B211">
        <v>57.4245746106268</v>
      </c>
      <c r="C211">
        <v>9610.51274144573</v>
      </c>
      <c r="D211">
        <v>0.538013056382013</v>
      </c>
      <c r="E211">
        <v>472.144829405703</v>
      </c>
      <c r="F211">
        <v>12.2188226445022</v>
      </c>
      <c r="G211">
        <v>52540.1756341776</v>
      </c>
      <c r="H211">
        <v>0.516348991984414</v>
      </c>
      <c r="I211">
        <v>0.323389941389329</v>
      </c>
      <c r="J211">
        <v>0.173688260357729</v>
      </c>
      <c r="K211">
        <v>21.1665580633464</v>
      </c>
      <c r="L211">
        <v>822.888464435281</v>
      </c>
      <c r="M211">
        <v>278.971806620132</v>
      </c>
      <c r="N211">
        <v>2283.93546689079</v>
      </c>
      <c r="O211">
        <v>6.12296214942352</v>
      </c>
      <c r="P211">
        <v>117429.150710454</v>
      </c>
      <c r="Q211">
        <v>64888.9750762768</v>
      </c>
    </row>
    <row r="212" spans="1:17">
      <c r="A212">
        <v>211</v>
      </c>
      <c r="B212">
        <v>57.1867809113162</v>
      </c>
      <c r="C212">
        <v>9562.93884387491</v>
      </c>
      <c r="D212">
        <v>0.537967025113652</v>
      </c>
      <c r="E212">
        <v>470.044300049791</v>
      </c>
      <c r="F212">
        <v>12.2803086356745</v>
      </c>
      <c r="G212">
        <v>52552.696343355</v>
      </c>
      <c r="H212">
        <v>0.516046578884625</v>
      </c>
      <c r="I212">
        <v>0.323148514581031</v>
      </c>
      <c r="J212">
        <v>0.173558593361419</v>
      </c>
      <c r="K212">
        <v>21.155279624482</v>
      </c>
      <c r="L212">
        <v>823.437075212642</v>
      </c>
      <c r="M212">
        <v>280.55578701809</v>
      </c>
      <c r="N212">
        <v>2283.78382979663</v>
      </c>
      <c r="O212">
        <v>6.12241457465204</v>
      </c>
      <c r="P212">
        <v>117435.840466864</v>
      </c>
      <c r="Q212">
        <v>64883.1441235089</v>
      </c>
    </row>
    <row r="213" spans="1:17">
      <c r="A213">
        <v>212</v>
      </c>
      <c r="B213">
        <v>56.9151809727271</v>
      </c>
      <c r="C213">
        <v>9517.91500665307</v>
      </c>
      <c r="D213">
        <v>0.53801099467098</v>
      </c>
      <c r="E213">
        <v>467.994519471071</v>
      </c>
      <c r="F213">
        <v>12.3383101429712</v>
      </c>
      <c r="G213">
        <v>52545.7601123244</v>
      </c>
      <c r="H213">
        <v>0.516103598431373</v>
      </c>
      <c r="I213">
        <v>0.322899268354182</v>
      </c>
      <c r="J213">
        <v>0.17342472666366</v>
      </c>
      <c r="K213">
        <v>21.1488824217631</v>
      </c>
      <c r="L213">
        <v>824.026128282506</v>
      </c>
      <c r="M213">
        <v>281.523832077322</v>
      </c>
      <c r="N213">
        <v>2283.84860129606</v>
      </c>
      <c r="O213">
        <v>6.12284260283392</v>
      </c>
      <c r="P213">
        <v>117434.987266525</v>
      </c>
      <c r="Q213">
        <v>64889.227154201</v>
      </c>
    </row>
    <row r="214" spans="1:17">
      <c r="A214">
        <v>213</v>
      </c>
      <c r="B214">
        <v>56.6573833339314</v>
      </c>
      <c r="C214">
        <v>9482.20388650879</v>
      </c>
      <c r="D214">
        <v>0.538298963455275</v>
      </c>
      <c r="E214">
        <v>466.20876760565</v>
      </c>
      <c r="F214">
        <v>12.383697241144</v>
      </c>
      <c r="G214">
        <v>52523.4225528337</v>
      </c>
      <c r="H214">
        <v>0.516496724044101</v>
      </c>
      <c r="I214">
        <v>0.322670245066185</v>
      </c>
      <c r="J214">
        <v>0.173301721426383</v>
      </c>
      <c r="K214">
        <v>21.1527453900795</v>
      </c>
      <c r="L214">
        <v>824.591486336662</v>
      </c>
      <c r="M214">
        <v>281.737031000557</v>
      </c>
      <c r="N214">
        <v>2284.1466268857</v>
      </c>
      <c r="O214">
        <v>6.12407758642456</v>
      </c>
      <c r="P214">
        <v>117424.742109323</v>
      </c>
      <c r="Q214">
        <v>64901.3195564897</v>
      </c>
    </row>
    <row r="215" spans="1:17">
      <c r="A215">
        <v>214</v>
      </c>
      <c r="B215">
        <v>56.4144755911248</v>
      </c>
      <c r="C215">
        <v>9437.9845770957</v>
      </c>
      <c r="D215">
        <v>0.538278517632599</v>
      </c>
      <c r="E215">
        <v>464.181837044111</v>
      </c>
      <c r="F215">
        <v>12.4425219921617</v>
      </c>
      <c r="G215">
        <v>52533.5049703178</v>
      </c>
      <c r="H215">
        <v>0.516325644805331</v>
      </c>
      <c r="I215">
        <v>0.322434501889609</v>
      </c>
      <c r="J215">
        <v>0.173175107029983</v>
      </c>
      <c r="K215">
        <v>21.1457390842226</v>
      </c>
      <c r="L215">
        <v>825.123598874932</v>
      </c>
      <c r="M215">
        <v>283.045208463303</v>
      </c>
      <c r="N215">
        <v>2284.02870331336</v>
      </c>
      <c r="O215">
        <v>6.12375759321732</v>
      </c>
      <c r="P215">
        <v>117432.330662196</v>
      </c>
      <c r="Q215">
        <v>64898.825691878</v>
      </c>
    </row>
    <row r="216" spans="1:17">
      <c r="A216">
        <v>215</v>
      </c>
      <c r="B216">
        <v>56.15619390664</v>
      </c>
      <c r="C216">
        <v>9396.17105809342</v>
      </c>
      <c r="D216">
        <v>0.538396287760279</v>
      </c>
      <c r="E216">
        <v>462.205616055819</v>
      </c>
      <c r="F216">
        <v>12.4977034662635</v>
      </c>
      <c r="G216">
        <v>52526.5875894153</v>
      </c>
      <c r="H216">
        <v>0.516489289854616</v>
      </c>
      <c r="I216">
        <v>0.322192441482394</v>
      </c>
      <c r="J216">
        <v>0.173045099736466</v>
      </c>
      <c r="K216">
        <v>21.1439650614338</v>
      </c>
      <c r="L216">
        <v>825.700694828211</v>
      </c>
      <c r="M216">
        <v>283.831194576436</v>
      </c>
      <c r="N216">
        <v>2284.14754316283</v>
      </c>
      <c r="O216">
        <v>6.12441794396435</v>
      </c>
      <c r="P216">
        <v>117430.559602339</v>
      </c>
      <c r="Q216">
        <v>64903.9720129232</v>
      </c>
    </row>
    <row r="217" spans="1:17">
      <c r="A217">
        <v>216</v>
      </c>
      <c r="B217">
        <v>55.896833849842</v>
      </c>
      <c r="C217">
        <v>9355.44688623676</v>
      </c>
      <c r="D217">
        <v>0.538424844000728</v>
      </c>
      <c r="E217">
        <v>460.360239242167</v>
      </c>
      <c r="F217">
        <v>12.5518334109538</v>
      </c>
      <c r="G217">
        <v>52513.5066434078</v>
      </c>
      <c r="H217">
        <v>0.516631552258539</v>
      </c>
      <c r="I217">
        <v>0.321963575532059</v>
      </c>
      <c r="J217">
        <v>0.172922179003069</v>
      </c>
      <c r="K217">
        <v>21.1379078784581</v>
      </c>
      <c r="L217">
        <v>826.250796481887</v>
      </c>
      <c r="M217">
        <v>284.594055540136</v>
      </c>
      <c r="N217">
        <v>2284.25805948092</v>
      </c>
      <c r="O217">
        <v>6.12508351476219</v>
      </c>
      <c r="P217">
        <v>117428.010801071</v>
      </c>
      <c r="Q217">
        <v>64914.5041576627</v>
      </c>
    </row>
    <row r="218" spans="1:17">
      <c r="A218">
        <v>217</v>
      </c>
      <c r="B218">
        <v>55.6227316526418</v>
      </c>
      <c r="C218">
        <v>9323.06310472966</v>
      </c>
      <c r="D218">
        <v>0.538714123909475</v>
      </c>
      <c r="E218">
        <v>458.750857631009</v>
      </c>
      <c r="F218">
        <v>12.5947999946902</v>
      </c>
      <c r="G218">
        <v>52478.4890580858</v>
      </c>
      <c r="H218">
        <v>0.517322152598021</v>
      </c>
      <c r="I218">
        <v>0.321761193292902</v>
      </c>
      <c r="J218">
        <v>0.172813482304293</v>
      </c>
      <c r="K218">
        <v>21.1430810633736</v>
      </c>
      <c r="L218">
        <v>826.74563318168</v>
      </c>
      <c r="M218">
        <v>284.411537773893</v>
      </c>
      <c r="N218">
        <v>2284.59361690814</v>
      </c>
      <c r="O218">
        <v>6.12704261043242</v>
      </c>
      <c r="P218">
        <v>117422.115141945</v>
      </c>
      <c r="Q218">
        <v>64943.6260838596</v>
      </c>
    </row>
    <row r="219" spans="1:17">
      <c r="A219">
        <v>218</v>
      </c>
      <c r="B219">
        <v>55.3628404668895</v>
      </c>
      <c r="C219">
        <v>9287.67161321458</v>
      </c>
      <c r="D219">
        <v>0.538850092172673</v>
      </c>
      <c r="E219">
        <v>457.076851331111</v>
      </c>
      <c r="F219">
        <v>12.6414492140153</v>
      </c>
      <c r="G219">
        <v>52454.868446144</v>
      </c>
      <c r="H219">
        <v>0.51772378556547</v>
      </c>
      <c r="I219">
        <v>0.321538181780272</v>
      </c>
      <c r="J219">
        <v>0.172693705908336</v>
      </c>
      <c r="K219">
        <v>21.1433291816533</v>
      </c>
      <c r="L219">
        <v>827.311034398263</v>
      </c>
      <c r="M219">
        <v>284.585092421986</v>
      </c>
      <c r="N219">
        <v>2284.93281103431</v>
      </c>
      <c r="O219">
        <v>6.12836659961733</v>
      </c>
      <c r="P219">
        <v>117409.629014904</v>
      </c>
      <c r="Q219">
        <v>64954.7605687598</v>
      </c>
    </row>
    <row r="220" spans="1:17">
      <c r="A220">
        <v>219</v>
      </c>
      <c r="B220">
        <v>55.1377019853377</v>
      </c>
      <c r="C220">
        <v>9239.26561266069</v>
      </c>
      <c r="D220">
        <v>0.538822017955986</v>
      </c>
      <c r="E220">
        <v>454.925730875995</v>
      </c>
      <c r="F220">
        <v>12.7082082480506</v>
      </c>
      <c r="G220">
        <v>52462.1812693642</v>
      </c>
      <c r="H220">
        <v>0.517374504955775</v>
      </c>
      <c r="I220">
        <v>0.321306616755237</v>
      </c>
      <c r="J220">
        <v>0.172569335539285</v>
      </c>
      <c r="K220">
        <v>21.1311127091342</v>
      </c>
      <c r="L220">
        <v>827.847698666568</v>
      </c>
      <c r="M220">
        <v>286.539540612335</v>
      </c>
      <c r="N220">
        <v>2284.76602807493</v>
      </c>
      <c r="O220">
        <v>6.1278074578043</v>
      </c>
      <c r="P220">
        <v>117414.511464745</v>
      </c>
      <c r="Q220">
        <v>64952.3301953805</v>
      </c>
    </row>
    <row r="221" spans="1:17">
      <c r="A221">
        <v>220</v>
      </c>
      <c r="B221">
        <v>54.9100511398228</v>
      </c>
      <c r="C221">
        <v>9198.25026206592</v>
      </c>
      <c r="D221">
        <v>0.538828192069954</v>
      </c>
      <c r="E221">
        <v>453.133292026923</v>
      </c>
      <c r="F221">
        <v>12.7659715563751</v>
      </c>
      <c r="G221">
        <v>52470.8876684383</v>
      </c>
      <c r="H221">
        <v>0.517261567290217</v>
      </c>
      <c r="I221">
        <v>0.321091198492405</v>
      </c>
      <c r="J221">
        <v>0.172453637372669</v>
      </c>
      <c r="K221">
        <v>21.1214230020466</v>
      </c>
      <c r="L221">
        <v>828.330219847738</v>
      </c>
      <c r="M221">
        <v>287.712423565517</v>
      </c>
      <c r="N221">
        <v>2284.63668035257</v>
      </c>
      <c r="O221">
        <v>6.12760786959083</v>
      </c>
      <c r="P221">
        <v>117424.601213954</v>
      </c>
      <c r="Q221">
        <v>64953.7135455153</v>
      </c>
    </row>
    <row r="222" spans="1:17">
      <c r="A222">
        <v>221</v>
      </c>
      <c r="B222">
        <v>54.7072817813354</v>
      </c>
      <c r="C222">
        <v>9174.04426351051</v>
      </c>
      <c r="D222">
        <v>0.539141986131</v>
      </c>
      <c r="E222">
        <v>451.959995661189</v>
      </c>
      <c r="F222">
        <v>12.7987715489908</v>
      </c>
      <c r="G222">
        <v>52442.0549067365</v>
      </c>
      <c r="H222">
        <v>0.517787980175932</v>
      </c>
      <c r="I222">
        <v>0.320942088655984</v>
      </c>
      <c r="J222">
        <v>0.172373552543874</v>
      </c>
      <c r="K222">
        <v>21.1228846400408</v>
      </c>
      <c r="L222">
        <v>828.709012533183</v>
      </c>
      <c r="M222">
        <v>287.439813318774</v>
      </c>
      <c r="N222">
        <v>2284.93697436737</v>
      </c>
      <c r="O222">
        <v>6.12917790955736</v>
      </c>
      <c r="P222">
        <v>117416.496709</v>
      </c>
      <c r="Q222">
        <v>64974.4418022637</v>
      </c>
    </row>
    <row r="223" spans="1:17">
      <c r="A223">
        <v>222</v>
      </c>
      <c r="B223">
        <v>54.4861769097129</v>
      </c>
      <c r="C223">
        <v>9150.50082956823</v>
      </c>
      <c r="D223">
        <v>0.539473315223</v>
      </c>
      <c r="E223">
        <v>450.565438181815</v>
      </c>
      <c r="F223">
        <v>12.8311453563024</v>
      </c>
      <c r="G223">
        <v>52412.3761544583</v>
      </c>
      <c r="H223">
        <v>0.518506672836515</v>
      </c>
      <c r="I223">
        <v>0.320766273956778</v>
      </c>
      <c r="J223">
        <v>0.172279124902992</v>
      </c>
      <c r="K223">
        <v>21.1381830469235</v>
      </c>
      <c r="L223">
        <v>829.133585216891</v>
      </c>
      <c r="M223">
        <v>287.09716380617</v>
      </c>
      <c r="N223">
        <v>2285.2587497399</v>
      </c>
      <c r="O223">
        <v>6.13103137657059</v>
      </c>
      <c r="P223">
        <v>117411.406227155</v>
      </c>
      <c r="Q223">
        <v>64999.0300726972</v>
      </c>
    </row>
    <row r="224" spans="1:17">
      <c r="A224">
        <v>223</v>
      </c>
      <c r="B224">
        <v>54.2340824629411</v>
      </c>
      <c r="C224">
        <v>9100.80827382299</v>
      </c>
      <c r="D224">
        <v>0.539452623001774</v>
      </c>
      <c r="E224">
        <v>448.346441677018</v>
      </c>
      <c r="F224">
        <v>12.9018144319957</v>
      </c>
      <c r="G224">
        <v>52419.0112974894</v>
      </c>
      <c r="H224">
        <v>0.518297885579688</v>
      </c>
      <c r="I224">
        <v>0.320511175006927</v>
      </c>
      <c r="J224">
        <v>0.172142114788737</v>
      </c>
      <c r="K224">
        <v>21.1272434919671</v>
      </c>
      <c r="L224">
        <v>829.726940536142</v>
      </c>
      <c r="M224">
        <v>288.697826447992</v>
      </c>
      <c r="N224">
        <v>2285.15155887738</v>
      </c>
      <c r="O224">
        <v>6.13075959288483</v>
      </c>
      <c r="P224">
        <v>117416.939530035</v>
      </c>
      <c r="Q224">
        <v>64997.9282325455</v>
      </c>
    </row>
    <row r="225" spans="1:17">
      <c r="A225">
        <v>224</v>
      </c>
      <c r="B225">
        <v>53.9725722681428</v>
      </c>
      <c r="C225">
        <v>9061.74360038927</v>
      </c>
      <c r="D225">
        <v>0.539711507744276</v>
      </c>
      <c r="E225">
        <v>446.437060038082</v>
      </c>
      <c r="F225">
        <v>12.9566290564927</v>
      </c>
      <c r="G225">
        <v>52398.9095272637</v>
      </c>
      <c r="H225">
        <v>0.518639553674199</v>
      </c>
      <c r="I225">
        <v>0.320273183769027</v>
      </c>
      <c r="J225">
        <v>0.172014292989724</v>
      </c>
      <c r="K225">
        <v>21.1290420212572</v>
      </c>
      <c r="L225">
        <v>830.316389547514</v>
      </c>
      <c r="M225">
        <v>289.255674717949</v>
      </c>
      <c r="N225">
        <v>2285.39850631299</v>
      </c>
      <c r="O225">
        <v>6.13190919097718</v>
      </c>
      <c r="P225">
        <v>117409.65043529</v>
      </c>
      <c r="Q225">
        <v>65010.7409080266</v>
      </c>
    </row>
    <row r="226" spans="1:17">
      <c r="A226">
        <v>225</v>
      </c>
      <c r="B226">
        <v>53.7327375583696</v>
      </c>
      <c r="C226">
        <v>9008.86759379617</v>
      </c>
      <c r="D226">
        <v>0.539577523734291</v>
      </c>
      <c r="E226">
        <v>444.151871459624</v>
      </c>
      <c r="F226">
        <v>13.0338063836018</v>
      </c>
      <c r="G226">
        <v>52416.4527749805</v>
      </c>
      <c r="H226">
        <v>0.518196867684637</v>
      </c>
      <c r="I226">
        <v>0.320017249737469</v>
      </c>
      <c r="J226">
        <v>0.171876834364645</v>
      </c>
      <c r="K226">
        <v>21.1124543684214</v>
      </c>
      <c r="L226">
        <v>830.900950031429</v>
      </c>
      <c r="M226">
        <v>291.297145609516</v>
      </c>
      <c r="N226">
        <v>2285.15123647679</v>
      </c>
      <c r="O226">
        <v>6.1310403607257</v>
      </c>
      <c r="P226">
        <v>117419.835953044</v>
      </c>
      <c r="Q226">
        <v>65003.3831780632</v>
      </c>
    </row>
    <row r="227" spans="1:17">
      <c r="A227">
        <v>226</v>
      </c>
      <c r="B227">
        <v>53.4880753672062</v>
      </c>
      <c r="C227">
        <v>8966.52989133398</v>
      </c>
      <c r="D227">
        <v>0.539726351959978</v>
      </c>
      <c r="E227">
        <v>442.206777042842</v>
      </c>
      <c r="F227">
        <v>13.0948369209267</v>
      </c>
      <c r="G227">
        <v>52407.2822724805</v>
      </c>
      <c r="H227">
        <v>0.518261127394545</v>
      </c>
      <c r="I227">
        <v>0.319779756761929</v>
      </c>
      <c r="J227">
        <v>0.171749280175447</v>
      </c>
      <c r="K227">
        <v>21.1067496613283</v>
      </c>
      <c r="L227">
        <v>831.486218049275</v>
      </c>
      <c r="M227">
        <v>292.336484361588</v>
      </c>
      <c r="N227">
        <v>2285.27307789526</v>
      </c>
      <c r="O227">
        <v>6.13153519749943</v>
      </c>
      <c r="P227">
        <v>117415.246673633</v>
      </c>
      <c r="Q227">
        <v>65007.9644011522</v>
      </c>
    </row>
    <row r="228" spans="1:17">
      <c r="A228">
        <v>227</v>
      </c>
      <c r="B228">
        <v>53.2065474114061</v>
      </c>
      <c r="C228">
        <v>8920.93190631444</v>
      </c>
      <c r="D228">
        <v>0.539763648724128</v>
      </c>
      <c r="E228">
        <v>440.157169332954</v>
      </c>
      <c r="F228">
        <v>13.1616249769777</v>
      </c>
      <c r="G228">
        <v>52404.343611552</v>
      </c>
      <c r="H228">
        <v>0.51819821835558</v>
      </c>
      <c r="I228">
        <v>0.31952067980744</v>
      </c>
      <c r="J228">
        <v>0.171610133529974</v>
      </c>
      <c r="K228">
        <v>21.0975186344922</v>
      </c>
      <c r="L228">
        <v>832.118420448914</v>
      </c>
      <c r="M228">
        <v>293.720361140326</v>
      </c>
      <c r="N228">
        <v>2285.31909561406</v>
      </c>
      <c r="O228">
        <v>6.13175119205022</v>
      </c>
      <c r="P228">
        <v>117413.960196066</v>
      </c>
      <c r="Q228">
        <v>65009.6165845138</v>
      </c>
    </row>
    <row r="229" spans="1:17">
      <c r="A229">
        <v>228</v>
      </c>
      <c r="B229">
        <v>52.9497163032286</v>
      </c>
      <c r="C229">
        <v>8874.15660013167</v>
      </c>
      <c r="D229">
        <v>0.539784743778616</v>
      </c>
      <c r="E229">
        <v>438.036756818175</v>
      </c>
      <c r="F229">
        <v>13.2314571296249</v>
      </c>
      <c r="G229">
        <v>52403.4530274152</v>
      </c>
      <c r="H229">
        <v>0.518171233060015</v>
      </c>
      <c r="I229">
        <v>0.319273464774382</v>
      </c>
      <c r="J229">
        <v>0.17147735775828</v>
      </c>
      <c r="K229">
        <v>21.0893839342987</v>
      </c>
      <c r="L229">
        <v>832.70211745409</v>
      </c>
      <c r="M229">
        <v>295.082034688387</v>
      </c>
      <c r="N229">
        <v>2285.29247456106</v>
      </c>
      <c r="O229">
        <v>6.13194137633017</v>
      </c>
      <c r="P229">
        <v>117418.02261622</v>
      </c>
      <c r="Q229">
        <v>65014.569588805</v>
      </c>
    </row>
    <row r="230" spans="1:17">
      <c r="A230">
        <v>229</v>
      </c>
      <c r="B230">
        <v>52.6977703076876</v>
      </c>
      <c r="C230">
        <v>8831.0113319924</v>
      </c>
      <c r="D230">
        <v>0.539908524055406</v>
      </c>
      <c r="E230">
        <v>436.06558172432</v>
      </c>
      <c r="F230">
        <v>13.2956617203497</v>
      </c>
      <c r="G230">
        <v>52389.028313538</v>
      </c>
      <c r="H230">
        <v>0.51833090511236</v>
      </c>
      <c r="I230">
        <v>0.31903556671542</v>
      </c>
      <c r="J230">
        <v>0.171349586004384</v>
      </c>
      <c r="K230">
        <v>21.0836852050908</v>
      </c>
      <c r="L230">
        <v>833.289777101769</v>
      </c>
      <c r="M230">
        <v>296.104015230447</v>
      </c>
      <c r="N230">
        <v>2285.42983548518</v>
      </c>
      <c r="O230">
        <v>6.1327267888456</v>
      </c>
      <c r="P230">
        <v>117414.139318746</v>
      </c>
      <c r="Q230">
        <v>65025.1110052077</v>
      </c>
    </row>
    <row r="231" spans="1:17">
      <c r="A231">
        <v>230</v>
      </c>
      <c r="B231">
        <v>52.4437493837718</v>
      </c>
      <c r="C231">
        <v>8783.11964187532</v>
      </c>
      <c r="D231">
        <v>0.539899741246188</v>
      </c>
      <c r="E231">
        <v>433.928554413355</v>
      </c>
      <c r="F231">
        <v>13.3687429459338</v>
      </c>
      <c r="G231">
        <v>52390.5896365193</v>
      </c>
      <c r="H231">
        <v>0.518183791210792</v>
      </c>
      <c r="I231">
        <v>0.318789167501921</v>
      </c>
      <c r="J231">
        <v>0.17121724839808</v>
      </c>
      <c r="K231">
        <v>21.0725604504333</v>
      </c>
      <c r="L231">
        <v>833.868621966628</v>
      </c>
      <c r="M231">
        <v>297.666265177681</v>
      </c>
      <c r="N231">
        <v>2285.34290989861</v>
      </c>
      <c r="O231">
        <v>6.13259715424955</v>
      </c>
      <c r="P231">
        <v>117419.268755613</v>
      </c>
      <c r="Q231">
        <v>65028.679119094</v>
      </c>
    </row>
    <row r="232" spans="1:17">
      <c r="A232">
        <v>231</v>
      </c>
      <c r="B232">
        <v>52.165226249001</v>
      </c>
      <c r="C232">
        <v>8744.35351343867</v>
      </c>
      <c r="D232">
        <v>0.540170931792237</v>
      </c>
      <c r="E232">
        <v>432.052869626791</v>
      </c>
      <c r="F232">
        <v>13.4269689943869</v>
      </c>
      <c r="G232">
        <v>52362.6945486583</v>
      </c>
      <c r="H232">
        <v>0.518639705680406</v>
      </c>
      <c r="I232">
        <v>0.318549841317387</v>
      </c>
      <c r="J232">
        <v>0.171088709617712</v>
      </c>
      <c r="K232">
        <v>21.0739104119412</v>
      </c>
      <c r="L232">
        <v>834.476724358285</v>
      </c>
      <c r="M232">
        <v>298.157993133284</v>
      </c>
      <c r="N232">
        <v>2285.65720331497</v>
      </c>
      <c r="O232">
        <v>6.13412235567057</v>
      </c>
      <c r="P232">
        <v>117410.163500899</v>
      </c>
      <c r="Q232">
        <v>65047.4689522408</v>
      </c>
    </row>
    <row r="233" spans="1:17">
      <c r="A233">
        <v>232</v>
      </c>
      <c r="B233">
        <v>51.9778698783936</v>
      </c>
      <c r="C233">
        <v>8699.83005271341</v>
      </c>
      <c r="D233">
        <v>0.540047386403474</v>
      </c>
      <c r="E233">
        <v>430.076668195204</v>
      </c>
      <c r="F233">
        <v>13.4973476365871</v>
      </c>
      <c r="G233">
        <v>52377.9759156912</v>
      </c>
      <c r="H233">
        <v>0.51839537993714</v>
      </c>
      <c r="I233">
        <v>0.318343086363595</v>
      </c>
      <c r="J233">
        <v>0.170977664394443</v>
      </c>
      <c r="K233">
        <v>21.0629562626802</v>
      </c>
      <c r="L233">
        <v>834.930991585362</v>
      </c>
      <c r="M233">
        <v>299.817469287303</v>
      </c>
      <c r="N233">
        <v>2285.40496847957</v>
      </c>
      <c r="O233">
        <v>6.13358365965379</v>
      </c>
      <c r="P233">
        <v>117424.630600701</v>
      </c>
      <c r="Q233">
        <v>65046.6546850095</v>
      </c>
    </row>
    <row r="234" spans="1:17">
      <c r="A234">
        <v>233</v>
      </c>
      <c r="B234">
        <v>51.7411006056393</v>
      </c>
      <c r="C234">
        <v>8654.87363399131</v>
      </c>
      <c r="D234">
        <v>0.540140153351829</v>
      </c>
      <c r="E234">
        <v>427.996540472107</v>
      </c>
      <c r="F234">
        <v>13.5679355871346</v>
      </c>
      <c r="G234">
        <v>52382.048468623</v>
      </c>
      <c r="H234">
        <v>0.518311484370126</v>
      </c>
      <c r="I234">
        <v>0.318101496752235</v>
      </c>
      <c r="J234">
        <v>0.170847909958861</v>
      </c>
      <c r="K234">
        <v>21.0566925728548</v>
      </c>
      <c r="L234">
        <v>835.503063796891</v>
      </c>
      <c r="M234">
        <v>301.29909615244</v>
      </c>
      <c r="N234">
        <v>2285.36045819537</v>
      </c>
      <c r="O234">
        <v>6.13356591344745</v>
      </c>
      <c r="P234">
        <v>117428.767980784</v>
      </c>
      <c r="Q234">
        <v>65046.719512161</v>
      </c>
    </row>
    <row r="235" spans="1:17">
      <c r="A235">
        <v>234</v>
      </c>
      <c r="B235">
        <v>51.5188292597279</v>
      </c>
      <c r="C235">
        <v>8603.10377840963</v>
      </c>
      <c r="D235">
        <v>0.539975997453465</v>
      </c>
      <c r="E235">
        <v>425.73203944676</v>
      </c>
      <c r="F235">
        <v>13.6504301136224</v>
      </c>
      <c r="G235">
        <v>52407.0266627241</v>
      </c>
      <c r="H235">
        <v>0.517726855981552</v>
      </c>
      <c r="I235">
        <v>0.317838279208062</v>
      </c>
      <c r="J235">
        <v>0.170706539459994</v>
      </c>
      <c r="K235">
        <v>21.0396961586006</v>
      </c>
      <c r="L235">
        <v>836.119331387883</v>
      </c>
      <c r="M235">
        <v>303.654420950809</v>
      </c>
      <c r="N235">
        <v>2285.10333352551</v>
      </c>
      <c r="O235">
        <v>6.13232251952105</v>
      </c>
      <c r="P235">
        <v>117436.066887421</v>
      </c>
      <c r="Q235">
        <v>65029.0402246971</v>
      </c>
    </row>
    <row r="236" spans="1:17">
      <c r="A236">
        <v>235</v>
      </c>
      <c r="B236">
        <v>51.2953959181428</v>
      </c>
      <c r="C236">
        <v>8556.0048626245</v>
      </c>
      <c r="D236">
        <v>0.539973354564053</v>
      </c>
      <c r="E236">
        <v>423.611625320297</v>
      </c>
      <c r="F236">
        <v>13.7272365456431</v>
      </c>
      <c r="G236">
        <v>52420.4947684987</v>
      </c>
      <c r="H236">
        <v>0.517425996340764</v>
      </c>
      <c r="I236">
        <v>0.317606763686387</v>
      </c>
      <c r="J236">
        <v>0.170582195678512</v>
      </c>
      <c r="K236">
        <v>21.027940183501</v>
      </c>
      <c r="L236">
        <v>836.638787891022</v>
      </c>
      <c r="M236">
        <v>305.670863885312</v>
      </c>
      <c r="N236">
        <v>2284.83779230643</v>
      </c>
      <c r="O236">
        <v>6.1317135085913</v>
      </c>
      <c r="P236">
        <v>117450.302634919</v>
      </c>
      <c r="Q236">
        <v>65029.8078664202</v>
      </c>
    </row>
    <row r="237" spans="1:17">
      <c r="A237">
        <v>236</v>
      </c>
      <c r="B237">
        <v>51.0472971681615</v>
      </c>
      <c r="C237">
        <v>8522.39611681041</v>
      </c>
      <c r="D237">
        <v>0.540147281832757</v>
      </c>
      <c r="E237">
        <v>421.995825295572</v>
      </c>
      <c r="F237">
        <v>13.780887389827</v>
      </c>
      <c r="G237">
        <v>52402.1240294775</v>
      </c>
      <c r="H237">
        <v>0.517862255894485</v>
      </c>
      <c r="I237">
        <v>0.317387671737004</v>
      </c>
      <c r="J237">
        <v>0.17046452442571</v>
      </c>
      <c r="K237">
        <v>21.0292411899633</v>
      </c>
      <c r="L237">
        <v>837.186886119516</v>
      </c>
      <c r="M237">
        <v>305.816090998139</v>
      </c>
      <c r="N237">
        <v>2285.09611584212</v>
      </c>
      <c r="O237">
        <v>6.13302931776905</v>
      </c>
      <c r="P237">
        <v>117446.181177263</v>
      </c>
      <c r="Q237">
        <v>65044.0571477854</v>
      </c>
    </row>
    <row r="238" spans="1:17">
      <c r="A238">
        <v>237</v>
      </c>
      <c r="B238">
        <v>50.8319907673058</v>
      </c>
      <c r="C238">
        <v>8486.23809234783</v>
      </c>
      <c r="D238">
        <v>0.540271740890304</v>
      </c>
      <c r="E238">
        <v>420.24188551629</v>
      </c>
      <c r="F238">
        <v>13.8384400776769</v>
      </c>
      <c r="G238">
        <v>52382.8156217361</v>
      </c>
      <c r="H238">
        <v>0.518043716711391</v>
      </c>
      <c r="I238">
        <v>0.317179946325561</v>
      </c>
      <c r="J238">
        <v>0.170352957983073</v>
      </c>
      <c r="K238">
        <v>21.0283459870539</v>
      </c>
      <c r="L238">
        <v>837.725104865984</v>
      </c>
      <c r="M238">
        <v>306.754956493631</v>
      </c>
      <c r="N238">
        <v>2285.30872255787</v>
      </c>
      <c r="O238">
        <v>6.13391187247371</v>
      </c>
      <c r="P238">
        <v>117436.297325855</v>
      </c>
      <c r="Q238">
        <v>65053.4817041185</v>
      </c>
    </row>
    <row r="239" spans="1:17">
      <c r="A239">
        <v>238</v>
      </c>
      <c r="B239">
        <v>50.675909390435</v>
      </c>
      <c r="C239">
        <v>8447.73264192033</v>
      </c>
      <c r="D239">
        <v>0.540005241909614</v>
      </c>
      <c r="E239">
        <v>418.543924031366</v>
      </c>
      <c r="F239">
        <v>13.9028255762459</v>
      </c>
      <c r="G239">
        <v>52408.9669996433</v>
      </c>
      <c r="H239">
        <v>0.517500788623155</v>
      </c>
      <c r="I239">
        <v>0.316986380723916</v>
      </c>
      <c r="J239">
        <v>0.170248996578242</v>
      </c>
      <c r="K239">
        <v>21.0167212761604</v>
      </c>
      <c r="L239">
        <v>838.162326291282</v>
      </c>
      <c r="M239">
        <v>308.948752394183</v>
      </c>
      <c r="N239">
        <v>2285.00827526917</v>
      </c>
      <c r="O239">
        <v>6.13261285933085</v>
      </c>
      <c r="P239">
        <v>117447.353435378</v>
      </c>
      <c r="Q239">
        <v>65038.3864357344</v>
      </c>
    </row>
    <row r="240" spans="1:17">
      <c r="A240">
        <v>239</v>
      </c>
      <c r="B240">
        <v>50.4230453169762</v>
      </c>
      <c r="C240">
        <v>8397.4024390569</v>
      </c>
      <c r="D240">
        <v>0.539918383557083</v>
      </c>
      <c r="E240">
        <v>416.393322202009</v>
      </c>
      <c r="F240">
        <v>13.9867979084962</v>
      </c>
      <c r="G240">
        <v>52416.3090237881</v>
      </c>
      <c r="H240">
        <v>0.517217041347847</v>
      </c>
      <c r="I240">
        <v>0.316733513742834</v>
      </c>
      <c r="J240">
        <v>0.170113185223513</v>
      </c>
      <c r="K240">
        <v>20.9988966235188</v>
      </c>
      <c r="L240">
        <v>838.768540649431</v>
      </c>
      <c r="M240">
        <v>310.923780129966</v>
      </c>
      <c r="N240">
        <v>2284.88165460466</v>
      </c>
      <c r="O240">
        <v>6.13222632492402</v>
      </c>
      <c r="P240">
        <v>117452.770871402</v>
      </c>
      <c r="Q240">
        <v>65036.4618476138</v>
      </c>
    </row>
    <row r="241" spans="1:17">
      <c r="A241">
        <v>240</v>
      </c>
      <c r="B241">
        <v>50.1718539806355</v>
      </c>
      <c r="C241">
        <v>8370.98018392393</v>
      </c>
      <c r="D241">
        <v>0.540409468198789</v>
      </c>
      <c r="E241">
        <v>414.941727294895</v>
      </c>
      <c r="F241">
        <v>14.0286615548216</v>
      </c>
      <c r="G241">
        <v>52371.4829317077</v>
      </c>
      <c r="H241">
        <v>0.518102289516022</v>
      </c>
      <c r="I241">
        <v>0.316525547743961</v>
      </c>
      <c r="J241">
        <v>0.170001489564697</v>
      </c>
      <c r="K241">
        <v>21.0119985361618</v>
      </c>
      <c r="L241">
        <v>839.342454664053</v>
      </c>
      <c r="M241">
        <v>310.512324032087</v>
      </c>
      <c r="N241">
        <v>2285.48881920121</v>
      </c>
      <c r="O241">
        <v>6.13491884347647</v>
      </c>
      <c r="P241">
        <v>117433.647882387</v>
      </c>
      <c r="Q241">
        <v>65062.1649506795</v>
      </c>
    </row>
    <row r="242" spans="1:17">
      <c r="A242">
        <v>241</v>
      </c>
      <c r="B242">
        <v>49.9048870778619</v>
      </c>
      <c r="C242">
        <v>8331.27553662536</v>
      </c>
      <c r="D242">
        <v>0.540597050119638</v>
      </c>
      <c r="E242">
        <v>413.027947955496</v>
      </c>
      <c r="F242">
        <v>14.0952982427925</v>
      </c>
      <c r="G242">
        <v>52352.3646387907</v>
      </c>
      <c r="H242">
        <v>0.518453722869793</v>
      </c>
      <c r="I242">
        <v>0.316289434249612</v>
      </c>
      <c r="J242">
        <v>0.169874676275748</v>
      </c>
      <c r="K242">
        <v>21.0121747942903</v>
      </c>
      <c r="L242">
        <v>839.928108542414</v>
      </c>
      <c r="M242">
        <v>311.301798425385</v>
      </c>
      <c r="N242">
        <v>2285.67005208276</v>
      </c>
      <c r="O242">
        <v>6.13609450886978</v>
      </c>
      <c r="P242">
        <v>117431.813431615</v>
      </c>
      <c r="Q242">
        <v>65079.4487928246</v>
      </c>
    </row>
    <row r="243" spans="1:17">
      <c r="A243">
        <v>242</v>
      </c>
      <c r="B243">
        <v>49.6717154085799</v>
      </c>
      <c r="C243">
        <v>8288.36460409858</v>
      </c>
      <c r="D243">
        <v>0.540746321649324</v>
      </c>
      <c r="E243">
        <v>411.010639839488</v>
      </c>
      <c r="F243">
        <v>14.1688777360989</v>
      </c>
      <c r="G243">
        <v>52346.491164028</v>
      </c>
      <c r="H243">
        <v>0.51860860749682</v>
      </c>
      <c r="I243">
        <v>0.316054228958045</v>
      </c>
      <c r="J243">
        <v>0.16974835076994</v>
      </c>
      <c r="K243">
        <v>21.0084917246802</v>
      </c>
      <c r="L243">
        <v>840.50278219705</v>
      </c>
      <c r="M243">
        <v>312.470065417753</v>
      </c>
      <c r="N243">
        <v>2285.74903076789</v>
      </c>
      <c r="O243">
        <v>6.13672993014131</v>
      </c>
      <c r="P243">
        <v>117436.824707682</v>
      </c>
      <c r="Q243">
        <v>65090.3335436545</v>
      </c>
    </row>
    <row r="244" spans="1:17">
      <c r="A244">
        <v>243</v>
      </c>
      <c r="B244">
        <v>49.4319040841135</v>
      </c>
      <c r="C244">
        <v>8240.88540135482</v>
      </c>
      <c r="D244">
        <v>0.540636899589295</v>
      </c>
      <c r="E244">
        <v>409.061451676349</v>
      </c>
      <c r="F244">
        <v>14.2505510847555</v>
      </c>
      <c r="G244">
        <v>52349.6551908065</v>
      </c>
      <c r="H244">
        <v>0.518274588253107</v>
      </c>
      <c r="I244">
        <v>0.315822438894293</v>
      </c>
      <c r="J244">
        <v>0.16962385953571</v>
      </c>
      <c r="K244">
        <v>20.9865448408331</v>
      </c>
      <c r="L244">
        <v>841.065713579558</v>
      </c>
      <c r="M244">
        <v>314.399103795436</v>
      </c>
      <c r="N244">
        <v>2285.61154025344</v>
      </c>
      <c r="O244">
        <v>6.13627010099506</v>
      </c>
      <c r="P244">
        <v>117437.158395623</v>
      </c>
      <c r="Q244">
        <v>65087.5032048164</v>
      </c>
    </row>
    <row r="245" spans="1:17">
      <c r="A245">
        <v>244</v>
      </c>
      <c r="B245">
        <v>49.2025721994989</v>
      </c>
      <c r="C245">
        <v>8199.29387024506</v>
      </c>
      <c r="D245">
        <v>0.540639569704965</v>
      </c>
      <c r="E245">
        <v>407.13435323288</v>
      </c>
      <c r="F245">
        <v>14.3238647640519</v>
      </c>
      <c r="G245">
        <v>52359.193077788</v>
      </c>
      <c r="H245">
        <v>0.518119288477021</v>
      </c>
      <c r="I245">
        <v>0.315594819208893</v>
      </c>
      <c r="J245">
        <v>0.169501608153955</v>
      </c>
      <c r="K245">
        <v>20.9791686153107</v>
      </c>
      <c r="L245">
        <v>841.598228087705</v>
      </c>
      <c r="M245">
        <v>315.941157623826</v>
      </c>
      <c r="N245">
        <v>2285.48765197078</v>
      </c>
      <c r="O245">
        <v>6.13595839892149</v>
      </c>
      <c r="P245">
        <v>117445.57655811</v>
      </c>
      <c r="Q245">
        <v>65086.3834803223</v>
      </c>
    </row>
    <row r="246" spans="1:17">
      <c r="A246">
        <v>245</v>
      </c>
      <c r="B246">
        <v>48.959992268882</v>
      </c>
      <c r="C246">
        <v>8151.36702863993</v>
      </c>
      <c r="D246">
        <v>0.540640155925135</v>
      </c>
      <c r="E246">
        <v>404.950914625381</v>
      </c>
      <c r="F246">
        <v>14.4088727338986</v>
      </c>
      <c r="G246">
        <v>52367.1531351579</v>
      </c>
      <c r="H246">
        <v>0.517964073979695</v>
      </c>
      <c r="I246">
        <v>0.315337568761952</v>
      </c>
      <c r="J246">
        <v>0.1693634425004</v>
      </c>
      <c r="K246">
        <v>20.9693416216274</v>
      </c>
      <c r="L246">
        <v>842.213565816541</v>
      </c>
      <c r="M246">
        <v>317.788029464182</v>
      </c>
      <c r="N246">
        <v>2285.39223632447</v>
      </c>
      <c r="O246">
        <v>6.13579305631237</v>
      </c>
      <c r="P246">
        <v>117452.01012297</v>
      </c>
      <c r="Q246">
        <v>65084.8569878119</v>
      </c>
    </row>
    <row r="247" spans="1:17">
      <c r="A247">
        <v>246</v>
      </c>
      <c r="B247">
        <v>48.7851668609853</v>
      </c>
      <c r="C247">
        <v>8107.44246188788</v>
      </c>
      <c r="D247">
        <v>0.540657943283966</v>
      </c>
      <c r="E247">
        <v>403.000939450732</v>
      </c>
      <c r="F247">
        <v>14.4876198371965</v>
      </c>
      <c r="G247">
        <v>52376.0359860103</v>
      </c>
      <c r="H247">
        <v>0.517710054772496</v>
      </c>
      <c r="I247">
        <v>0.315122427783679</v>
      </c>
      <c r="J247">
        <v>0.169247893259482</v>
      </c>
      <c r="K247">
        <v>20.9568216542786</v>
      </c>
      <c r="L247">
        <v>842.724313838378</v>
      </c>
      <c r="M247">
        <v>319.618737531565</v>
      </c>
      <c r="N247">
        <v>2285.25585194048</v>
      </c>
      <c r="O247">
        <v>6.1353189766338</v>
      </c>
      <c r="P247">
        <v>117457.544239776</v>
      </c>
      <c r="Q247">
        <v>65081.5082537658</v>
      </c>
    </row>
    <row r="248" spans="1:17">
      <c r="A248">
        <v>247</v>
      </c>
      <c r="B248">
        <v>48.5085899189179</v>
      </c>
      <c r="C248">
        <v>8070.30483080101</v>
      </c>
      <c r="D248">
        <v>0.540920506840508</v>
      </c>
      <c r="E248">
        <v>401.221159765242</v>
      </c>
      <c r="F248">
        <v>14.5531890662102</v>
      </c>
      <c r="G248">
        <v>52356.4511971321</v>
      </c>
      <c r="H248">
        <v>0.517984972647909</v>
      </c>
      <c r="I248">
        <v>0.314878654863156</v>
      </c>
      <c r="J248">
        <v>0.169116966198776</v>
      </c>
      <c r="K248">
        <v>20.955346615221</v>
      </c>
      <c r="L248">
        <v>843.370675855985</v>
      </c>
      <c r="M248">
        <v>320.46911969343</v>
      </c>
      <c r="N248">
        <v>2285.56285007159</v>
      </c>
      <c r="O248">
        <v>6.13647284335199</v>
      </c>
      <c r="P248">
        <v>117448.672024597</v>
      </c>
      <c r="Q248">
        <v>65092.2208274646</v>
      </c>
    </row>
    <row r="249" spans="1:17">
      <c r="A249">
        <v>248</v>
      </c>
      <c r="B249">
        <v>48.2517477071254</v>
      </c>
      <c r="C249">
        <v>8027.49660994898</v>
      </c>
      <c r="D249">
        <v>0.540909573865026</v>
      </c>
      <c r="E249">
        <v>399.263527388624</v>
      </c>
      <c r="F249">
        <v>14.6337906968405</v>
      </c>
      <c r="G249">
        <v>52369.4888041871</v>
      </c>
      <c r="H249">
        <v>0.518104643109498</v>
      </c>
      <c r="I249">
        <v>0.314636927332769</v>
      </c>
      <c r="J249">
        <v>0.168987137688795</v>
      </c>
      <c r="K249">
        <v>20.9477569055992</v>
      </c>
      <c r="L249">
        <v>843.975299326897</v>
      </c>
      <c r="M249">
        <v>321.753884759872</v>
      </c>
      <c r="N249">
        <v>2285.65117882283</v>
      </c>
      <c r="O249">
        <v>6.13713079831898</v>
      </c>
      <c r="P249">
        <v>117472.70520959</v>
      </c>
      <c r="Q249">
        <v>65103.2164054029</v>
      </c>
    </row>
    <row r="250" spans="1:17">
      <c r="A250">
        <v>249</v>
      </c>
      <c r="B250">
        <v>47.9874444826059</v>
      </c>
      <c r="C250">
        <v>7991.99343375381</v>
      </c>
      <c r="D250">
        <v>0.541070909330596</v>
      </c>
      <c r="E250">
        <v>397.515168909037</v>
      </c>
      <c r="F250">
        <v>14.7066379654728</v>
      </c>
      <c r="G250">
        <v>52402.3921706571</v>
      </c>
      <c r="H250">
        <v>0.518736205413233</v>
      </c>
      <c r="I250">
        <v>0.314420851332311</v>
      </c>
      <c r="J250">
        <v>0.168871086260407</v>
      </c>
      <c r="K250">
        <v>20.9515072652144</v>
      </c>
      <c r="L250">
        <v>844.528991907329</v>
      </c>
      <c r="M250">
        <v>322.156531104797</v>
      </c>
      <c r="N250">
        <v>2285.96173698477</v>
      </c>
      <c r="O250">
        <v>6.13907366235834</v>
      </c>
      <c r="P250">
        <v>117535.354052653</v>
      </c>
      <c r="Q250">
        <v>65132.9618819957</v>
      </c>
    </row>
    <row r="251" spans="1:17">
      <c r="A251">
        <v>250</v>
      </c>
      <c r="B251">
        <v>47.7344591494267</v>
      </c>
      <c r="C251">
        <v>7953.98316951804</v>
      </c>
      <c r="D251">
        <v>0.541139531121287</v>
      </c>
      <c r="E251">
        <v>395.714178123738</v>
      </c>
      <c r="F251">
        <v>14.7802287897163</v>
      </c>
      <c r="G251">
        <v>52417.5471962162</v>
      </c>
      <c r="H251">
        <v>0.519095855578918</v>
      </c>
      <c r="I251">
        <v>0.314182479065886</v>
      </c>
      <c r="J251">
        <v>0.168743059816248</v>
      </c>
      <c r="K251">
        <v>20.9504058838909</v>
      </c>
      <c r="L251">
        <v>845.159867914541</v>
      </c>
      <c r="M251">
        <v>322.871616270357</v>
      </c>
      <c r="N251">
        <v>2286.28504692334</v>
      </c>
      <c r="O251">
        <v>6.14039087395818</v>
      </c>
      <c r="P251">
        <v>117561.69103503</v>
      </c>
      <c r="Q251">
        <v>65144.1438388134</v>
      </c>
    </row>
    <row r="252" spans="1:17">
      <c r="A252">
        <v>251</v>
      </c>
      <c r="B252">
        <v>47.5082304530661</v>
      </c>
      <c r="C252">
        <v>7905.01635086924</v>
      </c>
      <c r="D252">
        <v>0.541151915988514</v>
      </c>
      <c r="E252">
        <v>393.512041274971</v>
      </c>
      <c r="F252">
        <v>14.8711892830808</v>
      </c>
      <c r="G252">
        <v>52414.2332412624</v>
      </c>
      <c r="H252">
        <v>0.518771774191339</v>
      </c>
      <c r="I252">
        <v>0.313940581805533</v>
      </c>
      <c r="J252">
        <v>0.168613140146652</v>
      </c>
      <c r="K252">
        <v>20.9367008316122</v>
      </c>
      <c r="L252">
        <v>845.740551271691</v>
      </c>
      <c r="M252">
        <v>325.350852510084</v>
      </c>
      <c r="N252">
        <v>2286.10359783028</v>
      </c>
      <c r="O252">
        <v>6.13986809895503</v>
      </c>
      <c r="P252">
        <v>117556.994439625</v>
      </c>
      <c r="Q252">
        <v>65142.7611983629</v>
      </c>
    </row>
    <row r="253" spans="1:17">
      <c r="A253">
        <v>252</v>
      </c>
      <c r="B253">
        <v>47.2963167479401</v>
      </c>
      <c r="C253">
        <v>7866.54300604239</v>
      </c>
      <c r="D253">
        <v>0.541175346916769</v>
      </c>
      <c r="E253">
        <v>391.814777182626</v>
      </c>
      <c r="F253">
        <v>14.9456325601427</v>
      </c>
      <c r="G253">
        <v>52425.3371384965</v>
      </c>
      <c r="H253">
        <v>0.518695886306869</v>
      </c>
      <c r="I253">
        <v>0.313731354014254</v>
      </c>
      <c r="J253">
        <v>0.168500766796603</v>
      </c>
      <c r="K253">
        <v>20.9265510940077</v>
      </c>
      <c r="L253">
        <v>846.223158051331</v>
      </c>
      <c r="M253">
        <v>326.742514811244</v>
      </c>
      <c r="N253">
        <v>2285.95830570543</v>
      </c>
      <c r="O253">
        <v>6.13971003032406</v>
      </c>
      <c r="P253">
        <v>117570.46128687</v>
      </c>
      <c r="Q253">
        <v>65145.1241483735</v>
      </c>
    </row>
    <row r="254" spans="1:17">
      <c r="A254">
        <v>253</v>
      </c>
      <c r="B254">
        <v>47.0641674661051</v>
      </c>
      <c r="C254">
        <v>7835.01294428284</v>
      </c>
      <c r="D254">
        <v>0.541421975861585</v>
      </c>
      <c r="E254">
        <v>390.206834622132</v>
      </c>
      <c r="F254">
        <v>15.0127606879992</v>
      </c>
      <c r="G254">
        <v>52455.7857011651</v>
      </c>
      <c r="H254">
        <v>0.51931660952096</v>
      </c>
      <c r="I254">
        <v>0.313526720706818</v>
      </c>
      <c r="J254">
        <v>0.16839086108022</v>
      </c>
      <c r="K254">
        <v>20.9324136640104</v>
      </c>
      <c r="L254">
        <v>846.76087608707</v>
      </c>
      <c r="M254">
        <v>326.916922934954</v>
      </c>
      <c r="N254">
        <v>2286.3114366429</v>
      </c>
      <c r="O254">
        <v>6.14161732462056</v>
      </c>
      <c r="P254">
        <v>117625.174319894</v>
      </c>
      <c r="Q254">
        <v>65169.3886187291</v>
      </c>
    </row>
    <row r="255" spans="1:17">
      <c r="A255">
        <v>254</v>
      </c>
      <c r="B255">
        <v>46.8712817529587</v>
      </c>
      <c r="C255">
        <v>7784.79715308381</v>
      </c>
      <c r="D255">
        <v>0.541212987160242</v>
      </c>
      <c r="E255">
        <v>388.097772095048</v>
      </c>
      <c r="F255">
        <v>15.1058013132822</v>
      </c>
      <c r="G255">
        <v>52438.8636798782</v>
      </c>
      <c r="H255">
        <v>0.518572804658586</v>
      </c>
      <c r="I255">
        <v>0.313303161273678</v>
      </c>
      <c r="J255">
        <v>0.168270790403742</v>
      </c>
      <c r="K255">
        <v>20.9077999092448</v>
      </c>
      <c r="L255">
        <v>847.24584970541</v>
      </c>
      <c r="M255">
        <v>329.74258810579</v>
      </c>
      <c r="N255">
        <v>2285.78389511163</v>
      </c>
      <c r="O255">
        <v>6.13972941395614</v>
      </c>
      <c r="P255">
        <v>117595.599058689</v>
      </c>
      <c r="Q255">
        <v>65156.7353788108</v>
      </c>
    </row>
    <row r="256" spans="1:17">
      <c r="A256">
        <v>255</v>
      </c>
      <c r="B256">
        <v>46.613469419801</v>
      </c>
      <c r="C256">
        <v>7737.04065462625</v>
      </c>
      <c r="D256">
        <v>0.541222567654726</v>
      </c>
      <c r="E256">
        <v>385.93669190703</v>
      </c>
      <c r="F256">
        <v>15.1999266161787</v>
      </c>
      <c r="G256">
        <v>52444.8111847921</v>
      </c>
      <c r="H256">
        <v>0.518464127547065</v>
      </c>
      <c r="I256">
        <v>0.313039780973632</v>
      </c>
      <c r="J256">
        <v>0.168129332490948</v>
      </c>
      <c r="K256">
        <v>20.8964135262268</v>
      </c>
      <c r="L256">
        <v>847.897057457243</v>
      </c>
      <c r="M256">
        <v>331.671726219308</v>
      </c>
      <c r="N256">
        <v>2285.74815102859</v>
      </c>
      <c r="O256">
        <v>6.1397587040181</v>
      </c>
      <c r="P256">
        <v>117602.45017671</v>
      </c>
      <c r="Q256">
        <v>65157.6389919179</v>
      </c>
    </row>
    <row r="257" spans="1:17">
      <c r="A257">
        <v>256</v>
      </c>
      <c r="B257">
        <v>46.3660176356954</v>
      </c>
      <c r="C257">
        <v>7696.06386490303</v>
      </c>
      <c r="D257">
        <v>0.541322111429087</v>
      </c>
      <c r="E257">
        <v>384.059119527371</v>
      </c>
      <c r="F257">
        <v>15.2846959493761</v>
      </c>
      <c r="G257">
        <v>52457.5197112202</v>
      </c>
      <c r="H257">
        <v>0.518704561136683</v>
      </c>
      <c r="I257">
        <v>0.312810391550213</v>
      </c>
      <c r="J257">
        <v>0.168006130607405</v>
      </c>
      <c r="K257">
        <v>20.8895189048472</v>
      </c>
      <c r="L257">
        <v>848.48815795338</v>
      </c>
      <c r="M257">
        <v>332.821591331899</v>
      </c>
      <c r="N257">
        <v>2285.92161558555</v>
      </c>
      <c r="O257">
        <v>6.14074795267979</v>
      </c>
      <c r="P257">
        <v>117631.996182023</v>
      </c>
      <c r="Q257">
        <v>65174.4764708028</v>
      </c>
    </row>
    <row r="258" spans="1:17">
      <c r="A258">
        <v>257</v>
      </c>
      <c r="B258">
        <v>46.1084873493219</v>
      </c>
      <c r="C258">
        <v>7651.0898472767</v>
      </c>
      <c r="D258">
        <v>0.541374054706905</v>
      </c>
      <c r="E258">
        <v>381.986169885978</v>
      </c>
      <c r="F258">
        <v>15.3761951547816</v>
      </c>
      <c r="G258">
        <v>52467.9612975207</v>
      </c>
      <c r="H258">
        <v>0.518713340358578</v>
      </c>
      <c r="I258">
        <v>0.312549601000362</v>
      </c>
      <c r="J258">
        <v>0.167866063613587</v>
      </c>
      <c r="K258">
        <v>20.8814279263941</v>
      </c>
      <c r="L258">
        <v>849.148662511254</v>
      </c>
      <c r="M258">
        <v>334.542080840183</v>
      </c>
      <c r="N258">
        <v>2285.98196996665</v>
      </c>
      <c r="O258">
        <v>6.14112657473639</v>
      </c>
      <c r="P258">
        <v>117644.650638495</v>
      </c>
      <c r="Q258">
        <v>65176.6893409741</v>
      </c>
    </row>
    <row r="259" spans="1:17">
      <c r="A259">
        <v>258</v>
      </c>
      <c r="B259">
        <v>45.8769097243808</v>
      </c>
      <c r="C259">
        <v>7623.02702037127</v>
      </c>
      <c r="D259">
        <v>0.541638461273777</v>
      </c>
      <c r="E259">
        <v>380.591203151136</v>
      </c>
      <c r="F259">
        <v>15.4406431605387</v>
      </c>
      <c r="G259">
        <v>52495.8597975526</v>
      </c>
      <c r="H259">
        <v>0.5194918020507</v>
      </c>
      <c r="I259">
        <v>0.312360071936115</v>
      </c>
      <c r="J259">
        <v>0.167764270177109</v>
      </c>
      <c r="K259">
        <v>20.8862476167946</v>
      </c>
      <c r="L259">
        <v>849.692970157393</v>
      </c>
      <c r="M259">
        <v>334.500749311088</v>
      </c>
      <c r="N259">
        <v>2286.54098223617</v>
      </c>
      <c r="O259">
        <v>6.14365667080298</v>
      </c>
      <c r="P259">
        <v>117704.440024697</v>
      </c>
      <c r="Q259">
        <v>65208.5802271448</v>
      </c>
    </row>
    <row r="260" spans="1:17">
      <c r="A260">
        <v>259</v>
      </c>
      <c r="B260">
        <v>45.6613547234713</v>
      </c>
      <c r="C260">
        <v>7589.6589809124</v>
      </c>
      <c r="D260">
        <v>0.541847245626966</v>
      </c>
      <c r="E260">
        <v>378.804580762363</v>
      </c>
      <c r="F260">
        <v>15.5144002730233</v>
      </c>
      <c r="G260">
        <v>52521.2704727973</v>
      </c>
      <c r="H260">
        <v>0.519990848274309</v>
      </c>
      <c r="I260">
        <v>0.31214103510223</v>
      </c>
      <c r="J260">
        <v>0.167646628526079</v>
      </c>
      <c r="K260">
        <v>20.8972044027975</v>
      </c>
      <c r="L260">
        <v>850.252026143367</v>
      </c>
      <c r="M260">
        <v>335.313372868927</v>
      </c>
      <c r="N260">
        <v>2286.79309178849</v>
      </c>
      <c r="O260">
        <v>6.14511277609978</v>
      </c>
      <c r="P260">
        <v>117749.007365621</v>
      </c>
      <c r="Q260">
        <v>65227.7368928242</v>
      </c>
    </row>
    <row r="261" spans="1:17">
      <c r="A261">
        <v>260</v>
      </c>
      <c r="B261">
        <v>45.4454442704841</v>
      </c>
      <c r="C261">
        <v>7551.49751440538</v>
      </c>
      <c r="D261">
        <v>0.54190635956323</v>
      </c>
      <c r="E261">
        <v>377.092223426202</v>
      </c>
      <c r="F261">
        <v>15.5974362819049</v>
      </c>
      <c r="G261">
        <v>52539.2305526616</v>
      </c>
      <c r="H261">
        <v>0.52027379779201</v>
      </c>
      <c r="I261">
        <v>0.311929701406178</v>
      </c>
      <c r="J261">
        <v>0.167533124123733</v>
      </c>
      <c r="K261">
        <v>20.8895867950318</v>
      </c>
      <c r="L261">
        <v>850.817706706236</v>
      </c>
      <c r="M261">
        <v>336.540478225822</v>
      </c>
      <c r="N261">
        <v>2287.0257880373</v>
      </c>
      <c r="O261">
        <v>6.14637849051079</v>
      </c>
      <c r="P261">
        <v>117784.001313901</v>
      </c>
      <c r="Q261">
        <v>65244.7707612398</v>
      </c>
    </row>
    <row r="262" spans="1:17">
      <c r="A262">
        <v>261</v>
      </c>
      <c r="B262">
        <v>45.1653129594832</v>
      </c>
      <c r="C262">
        <v>7513.87947672618</v>
      </c>
      <c r="D262">
        <v>0.541962514350436</v>
      </c>
      <c r="E262">
        <v>375.322621123539</v>
      </c>
      <c r="F262">
        <v>15.6813086230548</v>
      </c>
      <c r="G262">
        <v>52561.6154786296</v>
      </c>
      <c r="H262">
        <v>0.520656961196802</v>
      </c>
      <c r="I262">
        <v>0.31169920265111</v>
      </c>
      <c r="J262">
        <v>0.167409326433518</v>
      </c>
      <c r="K262">
        <v>20.8865787642431</v>
      </c>
      <c r="L262">
        <v>851.423402310619</v>
      </c>
      <c r="M262">
        <v>337.439701691276</v>
      </c>
      <c r="N262">
        <v>2287.26929831008</v>
      </c>
      <c r="O262">
        <v>6.14779475699073</v>
      </c>
      <c r="P262">
        <v>117827.463030981</v>
      </c>
      <c r="Q262">
        <v>65265.8475523514</v>
      </c>
    </row>
    <row r="263" spans="1:17">
      <c r="A263">
        <v>262</v>
      </c>
      <c r="B263">
        <v>44.99158302971</v>
      </c>
      <c r="C263">
        <v>7471.38699678692</v>
      </c>
      <c r="D263">
        <v>0.541833849880983</v>
      </c>
      <c r="E263">
        <v>373.450407559629</v>
      </c>
      <c r="F263">
        <v>15.7728980229014</v>
      </c>
      <c r="G263">
        <v>52574.1100720263</v>
      </c>
      <c r="H263">
        <v>0.520505006917541</v>
      </c>
      <c r="I263">
        <v>0.311501926272716</v>
      </c>
      <c r="J263">
        <v>0.16730337202187</v>
      </c>
      <c r="K263">
        <v>20.8731567588784</v>
      </c>
      <c r="L263">
        <v>851.870136568677</v>
      </c>
      <c r="M263">
        <v>339.356381168897</v>
      </c>
      <c r="N263">
        <v>2287.02522891103</v>
      </c>
      <c r="O263">
        <v>6.14748679669603</v>
      </c>
      <c r="P263">
        <v>117845.425189952</v>
      </c>
      <c r="Q263">
        <v>65271.3151179257</v>
      </c>
    </row>
    <row r="264" spans="1:17">
      <c r="A264">
        <v>263</v>
      </c>
      <c r="B264">
        <v>44.7558977311335</v>
      </c>
      <c r="C264">
        <v>7428.43143898051</v>
      </c>
      <c r="D264">
        <v>0.541949465810718</v>
      </c>
      <c r="E264">
        <v>371.466691880292</v>
      </c>
      <c r="F264">
        <v>15.8661350223749</v>
      </c>
      <c r="G264">
        <v>52583.1234935984</v>
      </c>
      <c r="H264">
        <v>0.520533694845832</v>
      </c>
      <c r="I264">
        <v>0.311264314993526</v>
      </c>
      <c r="J264">
        <v>0.167175754293419</v>
      </c>
      <c r="K264">
        <v>20.865559100593</v>
      </c>
      <c r="L264">
        <v>852.464377047948</v>
      </c>
      <c r="M264">
        <v>341.072625847</v>
      </c>
      <c r="N264">
        <v>2287.04089277807</v>
      </c>
      <c r="O264">
        <v>6.14781530973658</v>
      </c>
      <c r="P264">
        <v>117860.496215319</v>
      </c>
      <c r="Q264">
        <v>65277.3727217211</v>
      </c>
    </row>
    <row r="265" spans="1:17">
      <c r="A265">
        <v>264</v>
      </c>
      <c r="B265">
        <v>44.5288620131182</v>
      </c>
      <c r="C265">
        <v>7377.75954918987</v>
      </c>
      <c r="D265">
        <v>0.541858515834988</v>
      </c>
      <c r="E265">
        <v>369.268466499896</v>
      </c>
      <c r="F265">
        <v>15.9708962086453</v>
      </c>
      <c r="G265">
        <v>52568.6443918988</v>
      </c>
      <c r="H265">
        <v>0.51996973700582</v>
      </c>
      <c r="I265">
        <v>0.310998980462054</v>
      </c>
      <c r="J265">
        <v>0.167033246789982</v>
      </c>
      <c r="K265">
        <v>20.8441549844775</v>
      </c>
      <c r="L265">
        <v>853.112564378745</v>
      </c>
      <c r="M265">
        <v>343.806306629669</v>
      </c>
      <c r="N265">
        <v>2286.79105360244</v>
      </c>
      <c r="O265">
        <v>6.14660477387066</v>
      </c>
      <c r="P265">
        <v>117829.432012453</v>
      </c>
      <c r="Q265">
        <v>65260.7876205544</v>
      </c>
    </row>
    <row r="266" spans="1:17">
      <c r="A266">
        <v>265</v>
      </c>
      <c r="B266">
        <v>44.3013050452702</v>
      </c>
      <c r="C266">
        <v>7331.64768726212</v>
      </c>
      <c r="D266">
        <v>0.541876624390435</v>
      </c>
      <c r="E266">
        <v>367.20866658995</v>
      </c>
      <c r="F266">
        <v>16.0731221272127</v>
      </c>
      <c r="G266">
        <v>52575.5235506477</v>
      </c>
      <c r="H266">
        <v>0.519723198826255</v>
      </c>
      <c r="I266">
        <v>0.31077154052661</v>
      </c>
      <c r="J266">
        <v>0.166911091949441</v>
      </c>
      <c r="K266">
        <v>20.828832769624</v>
      </c>
      <c r="L266">
        <v>853.64041225068</v>
      </c>
      <c r="M266">
        <v>346.194742310356</v>
      </c>
      <c r="N266">
        <v>2286.51900620942</v>
      </c>
      <c r="O266">
        <v>6.1461370426844</v>
      </c>
      <c r="P266">
        <v>117842.46867106</v>
      </c>
      <c r="Q266">
        <v>65266.9451204127</v>
      </c>
    </row>
    <row r="267" spans="1:17">
      <c r="A267">
        <v>266</v>
      </c>
      <c r="B267">
        <v>44.0643323894058</v>
      </c>
      <c r="C267">
        <v>7300.51079141863</v>
      </c>
      <c r="D267">
        <v>0.541958950192874</v>
      </c>
      <c r="E267">
        <v>365.722376753112</v>
      </c>
      <c r="F267">
        <v>16.1482471407867</v>
      </c>
      <c r="G267">
        <v>52603.2135466306</v>
      </c>
      <c r="H267">
        <v>0.520257371624593</v>
      </c>
      <c r="I267">
        <v>0.310561190877906</v>
      </c>
      <c r="J267">
        <v>0.166798116065301</v>
      </c>
      <c r="K267">
        <v>20.8293072368143</v>
      </c>
      <c r="L267">
        <v>854.204051792051</v>
      </c>
      <c r="M267">
        <v>346.386746679379</v>
      </c>
      <c r="N267">
        <v>2286.85219832963</v>
      </c>
      <c r="O267">
        <v>6.14783772505182</v>
      </c>
      <c r="P267">
        <v>117890.452513809</v>
      </c>
      <c r="Q267">
        <v>65287.2389671779</v>
      </c>
    </row>
    <row r="268" spans="1:17">
      <c r="A268">
        <v>267</v>
      </c>
      <c r="B268">
        <v>43.8493187844637</v>
      </c>
      <c r="C268">
        <v>7265.44395022088</v>
      </c>
      <c r="D268">
        <v>0.542021174632141</v>
      </c>
      <c r="E268">
        <v>364.030046592101</v>
      </c>
      <c r="F268">
        <v>16.2298643079337</v>
      </c>
      <c r="G268">
        <v>52614.5787088543</v>
      </c>
      <c r="H268">
        <v>0.52053515868925</v>
      </c>
      <c r="I268">
        <v>0.310354532494601</v>
      </c>
      <c r="J268">
        <v>0.166687122708704</v>
      </c>
      <c r="K268">
        <v>20.8271373495866</v>
      </c>
      <c r="L268">
        <v>854.777662660998</v>
      </c>
      <c r="M268">
        <v>347.576592504412</v>
      </c>
      <c r="N268">
        <v>2287.1461519877</v>
      </c>
      <c r="O268">
        <v>6.14911052676997</v>
      </c>
      <c r="P268">
        <v>117917.169448983</v>
      </c>
      <c r="Q268">
        <v>65302.5907401283</v>
      </c>
    </row>
    <row r="269" spans="1:17">
      <c r="A269">
        <v>268</v>
      </c>
      <c r="B269">
        <v>43.6095552754966</v>
      </c>
      <c r="C269">
        <v>7216.01934966836</v>
      </c>
      <c r="D269">
        <v>0.541843975866731</v>
      </c>
      <c r="E269">
        <v>361.915270236364</v>
      </c>
      <c r="F269">
        <v>16.338882705728</v>
      </c>
      <c r="G269">
        <v>52606.4971481615</v>
      </c>
      <c r="H269">
        <v>0.520076992026225</v>
      </c>
      <c r="I269">
        <v>0.310102702453479</v>
      </c>
      <c r="J269">
        <v>0.166551868280071</v>
      </c>
      <c r="K269">
        <v>20.805441478089</v>
      </c>
      <c r="L269">
        <v>855.388091840629</v>
      </c>
      <c r="M269">
        <v>350.384702305159</v>
      </c>
      <c r="N269">
        <v>2286.89113569949</v>
      </c>
      <c r="O269">
        <v>6.14816756390511</v>
      </c>
      <c r="P269">
        <v>117901.693756495</v>
      </c>
      <c r="Q269">
        <v>65295.1966083335</v>
      </c>
    </row>
    <row r="270" spans="1:17">
      <c r="A270">
        <v>269</v>
      </c>
      <c r="B270">
        <v>43.3460261459787</v>
      </c>
      <c r="C270">
        <v>7177.74920207869</v>
      </c>
      <c r="D270">
        <v>0.542012024522688</v>
      </c>
      <c r="E270">
        <v>360.042779169995</v>
      </c>
      <c r="F270">
        <v>16.4331537516535</v>
      </c>
      <c r="G270">
        <v>52636.3512965236</v>
      </c>
      <c r="H270">
        <v>0.520596780056932</v>
      </c>
      <c r="I270">
        <v>0.309857843374985</v>
      </c>
      <c r="J270">
        <v>0.166420357858956</v>
      </c>
      <c r="K270">
        <v>20.8072556435902</v>
      </c>
      <c r="L270">
        <v>856.047567745207</v>
      </c>
      <c r="M270">
        <v>351.338166757589</v>
      </c>
      <c r="N270">
        <v>2287.2315119108</v>
      </c>
      <c r="O270">
        <v>6.14997398804722</v>
      </c>
      <c r="P270">
        <v>117953.056228567</v>
      </c>
      <c r="Q270">
        <v>65316.7049320438</v>
      </c>
    </row>
    <row r="271" spans="1:17">
      <c r="A271">
        <v>270</v>
      </c>
      <c r="B271">
        <v>43.1077581667712</v>
      </c>
      <c r="C271">
        <v>7137.45507174636</v>
      </c>
      <c r="D271">
        <v>0.542087465330481</v>
      </c>
      <c r="E271">
        <v>358.163709823957</v>
      </c>
      <c r="F271">
        <v>16.5316094667895</v>
      </c>
      <c r="G271">
        <v>52655.7649940633</v>
      </c>
      <c r="H271">
        <v>0.520889875112742</v>
      </c>
      <c r="I271">
        <v>0.309632986034324</v>
      </c>
      <c r="J271">
        <v>0.166299590094317</v>
      </c>
      <c r="K271">
        <v>20.801834433309</v>
      </c>
      <c r="L271">
        <v>856.624707219922</v>
      </c>
      <c r="M271">
        <v>352.653002586644</v>
      </c>
      <c r="N271">
        <v>2287.3617662967</v>
      </c>
      <c r="O271">
        <v>6.15105417148789</v>
      </c>
      <c r="P271">
        <v>117993.619832867</v>
      </c>
      <c r="Q271">
        <v>65337.8548388036</v>
      </c>
    </row>
    <row r="272" spans="1:17">
      <c r="A272">
        <v>271</v>
      </c>
      <c r="B272">
        <v>42.8694747164081</v>
      </c>
      <c r="C272">
        <v>7110.54622794113</v>
      </c>
      <c r="D272">
        <v>0.542419886197175</v>
      </c>
      <c r="E272">
        <v>356.681338937902</v>
      </c>
      <c r="F272">
        <v>16.6053190061616</v>
      </c>
      <c r="G272">
        <v>52702.1669709224</v>
      </c>
      <c r="H272">
        <v>0.521855553074273</v>
      </c>
      <c r="I272">
        <v>0.309423153209616</v>
      </c>
      <c r="J272">
        <v>0.166186891789191</v>
      </c>
      <c r="K272">
        <v>20.8164874128841</v>
      </c>
      <c r="L272">
        <v>857.231627728845</v>
      </c>
      <c r="M272">
        <v>352.57105940462</v>
      </c>
      <c r="N272">
        <v>2287.9888154549</v>
      </c>
      <c r="O272">
        <v>6.15410575605251</v>
      </c>
      <c r="P272">
        <v>118072.888423021</v>
      </c>
      <c r="Q272">
        <v>65370.721452099</v>
      </c>
    </row>
    <row r="273" spans="1:17">
      <c r="A273">
        <v>272</v>
      </c>
      <c r="B273">
        <v>42.6857153246927</v>
      </c>
      <c r="C273">
        <v>7065.7883480808</v>
      </c>
      <c r="D273">
        <v>0.542216889074902</v>
      </c>
      <c r="E273">
        <v>354.72305582269</v>
      </c>
      <c r="F273">
        <v>16.7069648261042</v>
      </c>
      <c r="G273">
        <v>52694.7645888989</v>
      </c>
      <c r="H273">
        <v>0.521194274246664</v>
      </c>
      <c r="I273">
        <v>0.309203129755903</v>
      </c>
      <c r="J273">
        <v>0.16606872023831</v>
      </c>
      <c r="K273">
        <v>20.7970326294644</v>
      </c>
      <c r="L273">
        <v>857.714608620569</v>
      </c>
      <c r="M273">
        <v>355.403640293219</v>
      </c>
      <c r="N273">
        <v>2287.47412398558</v>
      </c>
      <c r="O273">
        <v>6.15232159139421</v>
      </c>
      <c r="P273">
        <v>118047.877400083</v>
      </c>
      <c r="Q273">
        <v>65353.1128111838</v>
      </c>
    </row>
    <row r="274" spans="1:17">
      <c r="A274">
        <v>273</v>
      </c>
      <c r="B274">
        <v>42.461059622546</v>
      </c>
      <c r="C274">
        <v>7021.04814091914</v>
      </c>
      <c r="D274">
        <v>0.542064226056899</v>
      </c>
      <c r="E274">
        <v>352.921455962415</v>
      </c>
      <c r="F274">
        <v>16.8124911763806</v>
      </c>
      <c r="G274">
        <v>52691.5051543294</v>
      </c>
      <c r="H274">
        <v>0.520813011665529</v>
      </c>
      <c r="I274">
        <v>0.308984558251193</v>
      </c>
      <c r="J274">
        <v>0.165951328509137</v>
      </c>
      <c r="K274">
        <v>20.7691424776072</v>
      </c>
      <c r="L274">
        <v>858.259795774148</v>
      </c>
      <c r="M274">
        <v>357.603083567218</v>
      </c>
      <c r="N274">
        <v>2287.28156884267</v>
      </c>
      <c r="O274">
        <v>6.15170836869268</v>
      </c>
      <c r="P274">
        <v>118041.309918146</v>
      </c>
      <c r="Q274">
        <v>65349.804763817</v>
      </c>
    </row>
    <row r="275" spans="1:17">
      <c r="A275">
        <v>274</v>
      </c>
      <c r="B275">
        <v>42.2485605968641</v>
      </c>
      <c r="C275">
        <v>6982.1255340729</v>
      </c>
      <c r="D275">
        <v>0.542048979546901</v>
      </c>
      <c r="E275">
        <v>351.131069635002</v>
      </c>
      <c r="F275">
        <v>16.9060855738324</v>
      </c>
      <c r="G275">
        <v>52693.3313620518</v>
      </c>
      <c r="H275">
        <v>0.520596409062209</v>
      </c>
      <c r="I275">
        <v>0.308768206670666</v>
      </c>
      <c r="J275">
        <v>0.165835129070509</v>
      </c>
      <c r="K275">
        <v>20.7587369052952</v>
      </c>
      <c r="L275">
        <v>858.775663525777</v>
      </c>
      <c r="M275">
        <v>359.460148855352</v>
      </c>
      <c r="N275">
        <v>2287.08970527173</v>
      </c>
      <c r="O275">
        <v>6.15116948124979</v>
      </c>
      <c r="P275">
        <v>118040.411766277</v>
      </c>
      <c r="Q275">
        <v>65347.0804042251</v>
      </c>
    </row>
    <row r="276" spans="1:17">
      <c r="A276">
        <v>275</v>
      </c>
      <c r="B276">
        <v>42.0337256119613</v>
      </c>
      <c r="C276">
        <v>6932.91043027145</v>
      </c>
      <c r="D276">
        <v>0.542042674975935</v>
      </c>
      <c r="E276">
        <v>348.935356236435</v>
      </c>
      <c r="F276">
        <v>17.0258189711465</v>
      </c>
      <c r="G276">
        <v>52694.9326409107</v>
      </c>
      <c r="H276">
        <v>0.520319889428873</v>
      </c>
      <c r="I276">
        <v>0.308511823172701</v>
      </c>
      <c r="J276">
        <v>0.165697429043246</v>
      </c>
      <c r="K276">
        <v>20.7419314121448</v>
      </c>
      <c r="L276">
        <v>859.402894011768</v>
      </c>
      <c r="M276">
        <v>362.111895569776</v>
      </c>
      <c r="N276">
        <v>2286.90158941729</v>
      </c>
      <c r="O276">
        <v>6.15064823346622</v>
      </c>
      <c r="P276">
        <v>118038.477928975</v>
      </c>
      <c r="Q276">
        <v>65343.5452880647</v>
      </c>
    </row>
    <row r="277" spans="1:17">
      <c r="A277">
        <v>276</v>
      </c>
      <c r="B277">
        <v>41.890126422747</v>
      </c>
      <c r="C277">
        <v>6913.1046706951</v>
      </c>
      <c r="D277">
        <v>0.542215564007704</v>
      </c>
      <c r="E277">
        <v>347.926557613228</v>
      </c>
      <c r="F277">
        <v>17.0842954088129</v>
      </c>
      <c r="G277">
        <v>52724.2240772839</v>
      </c>
      <c r="H277">
        <v>0.520984929425299</v>
      </c>
      <c r="I277">
        <v>0.308400194442342</v>
      </c>
      <c r="J277">
        <v>0.165637474797611</v>
      </c>
      <c r="K277">
        <v>20.7465450257671</v>
      </c>
      <c r="L277">
        <v>859.703735689521</v>
      </c>
      <c r="M277">
        <v>361.919455395342</v>
      </c>
      <c r="N277">
        <v>2287.18072426259</v>
      </c>
      <c r="O277">
        <v>6.15260712778239</v>
      </c>
      <c r="P277">
        <v>118105.5223862</v>
      </c>
      <c r="Q277">
        <v>65381.2983089159</v>
      </c>
    </row>
    <row r="278" spans="1:17">
      <c r="A278">
        <v>277</v>
      </c>
      <c r="B278">
        <v>41.6118226932228</v>
      </c>
      <c r="C278">
        <v>6879.61473223686</v>
      </c>
      <c r="D278">
        <v>0.542415739278292</v>
      </c>
      <c r="E278">
        <v>346.318207551143</v>
      </c>
      <c r="F278">
        <v>17.1707731010218</v>
      </c>
      <c r="G278">
        <v>52734.5497056503</v>
      </c>
      <c r="H278">
        <v>0.521299272293536</v>
      </c>
      <c r="I278">
        <v>0.308164983185536</v>
      </c>
      <c r="J278">
        <v>0.165511146087956</v>
      </c>
      <c r="K278">
        <v>20.7443654634773</v>
      </c>
      <c r="L278">
        <v>860.37270936874</v>
      </c>
      <c r="M278">
        <v>362.92080908938</v>
      </c>
      <c r="N278">
        <v>2287.55881099903</v>
      </c>
      <c r="O278">
        <v>6.15400051085328</v>
      </c>
      <c r="P278">
        <v>118128.303589686</v>
      </c>
      <c r="Q278">
        <v>65393.7538840358</v>
      </c>
    </row>
    <row r="279" spans="1:17">
      <c r="A279">
        <v>278</v>
      </c>
      <c r="B279">
        <v>41.3642018935466</v>
      </c>
      <c r="C279">
        <v>6839.56188011502</v>
      </c>
      <c r="D279">
        <v>0.542342626678507</v>
      </c>
      <c r="E279">
        <v>344.503225394337</v>
      </c>
      <c r="F279">
        <v>17.2759901325059</v>
      </c>
      <c r="G279">
        <v>52751.9513712631</v>
      </c>
      <c r="H279">
        <v>0.521441578886715</v>
      </c>
      <c r="I279">
        <v>0.307934068530888</v>
      </c>
      <c r="J279">
        <v>0.165387125023835</v>
      </c>
      <c r="K279">
        <v>20.7338280452399</v>
      </c>
      <c r="L279">
        <v>860.978293853971</v>
      </c>
      <c r="M279">
        <v>364.487217415076</v>
      </c>
      <c r="N279">
        <v>2287.65160988986</v>
      </c>
      <c r="O279">
        <v>6.15479884951189</v>
      </c>
      <c r="P279">
        <v>118160.203551531</v>
      </c>
      <c r="Q279">
        <v>65408.2521802674</v>
      </c>
    </row>
    <row r="280" spans="1:17">
      <c r="A280">
        <v>279</v>
      </c>
      <c r="B280">
        <v>41.1142112035911</v>
      </c>
      <c r="C280">
        <v>6807.9928667853</v>
      </c>
      <c r="D280">
        <v>0.542504014250231</v>
      </c>
      <c r="E280">
        <v>342.929196715737</v>
      </c>
      <c r="F280">
        <v>17.3685634935901</v>
      </c>
      <c r="G280">
        <v>52796.0301424916</v>
      </c>
      <c r="H280">
        <v>0.522236722379901</v>
      </c>
      <c r="I280">
        <v>0.307736001287361</v>
      </c>
      <c r="J280">
        <v>0.165280745849473</v>
      </c>
      <c r="K280">
        <v>20.7391237143809</v>
      </c>
      <c r="L280">
        <v>861.523045778992</v>
      </c>
      <c r="M280">
        <v>364.980904454395</v>
      </c>
      <c r="N280">
        <v>2288.04564310976</v>
      </c>
      <c r="O280">
        <v>6.15735805055646</v>
      </c>
      <c r="P280">
        <v>118245.056370669</v>
      </c>
      <c r="Q280">
        <v>65449.0262281776</v>
      </c>
    </row>
    <row r="281" spans="1:17">
      <c r="A281">
        <v>280</v>
      </c>
      <c r="B281">
        <v>40.8763006294322</v>
      </c>
      <c r="C281">
        <v>6773.7192278084</v>
      </c>
      <c r="D281">
        <v>0.542545658008913</v>
      </c>
      <c r="E281">
        <v>341.300495817385</v>
      </c>
      <c r="F281">
        <v>17.4615422035073</v>
      </c>
      <c r="G281">
        <v>52815.8642889444</v>
      </c>
      <c r="H281">
        <v>0.522690033405508</v>
      </c>
      <c r="I281">
        <v>0.307505741388784</v>
      </c>
      <c r="J281">
        <v>0.165157076445773</v>
      </c>
      <c r="K281">
        <v>20.7381353687275</v>
      </c>
      <c r="L281">
        <v>862.180022134139</v>
      </c>
      <c r="M281">
        <v>365.803641994418</v>
      </c>
      <c r="N281">
        <v>2288.46907935302</v>
      </c>
      <c r="O281">
        <v>6.15908090284397</v>
      </c>
      <c r="P281">
        <v>118279.584171085</v>
      </c>
      <c r="Q281">
        <v>65463.7198821405</v>
      </c>
    </row>
    <row r="282" spans="1:17">
      <c r="A282">
        <v>281</v>
      </c>
      <c r="B282">
        <v>40.6467591568762</v>
      </c>
      <c r="C282">
        <v>6725.21487315477</v>
      </c>
      <c r="D282">
        <v>0.54252061281407</v>
      </c>
      <c r="E282">
        <v>339.131082638289</v>
      </c>
      <c r="F282">
        <v>17.5873507923683</v>
      </c>
      <c r="G282">
        <v>52814.505852841</v>
      </c>
      <c r="H282">
        <v>0.522342324493449</v>
      </c>
      <c r="I282">
        <v>0.307265830396531</v>
      </c>
      <c r="J282">
        <v>0.165028223573275</v>
      </c>
      <c r="K282">
        <v>20.7198223241995</v>
      </c>
      <c r="L282">
        <v>862.771404044168</v>
      </c>
      <c r="M282">
        <v>368.928593813683</v>
      </c>
      <c r="N282">
        <v>2288.23543133861</v>
      </c>
      <c r="O282">
        <v>6.15849069496397</v>
      </c>
      <c r="P282">
        <v>118278.713128226</v>
      </c>
      <c r="Q282">
        <v>65464.2072753846</v>
      </c>
    </row>
    <row r="283" spans="1:17">
      <c r="A283">
        <v>282</v>
      </c>
      <c r="B283">
        <v>40.4596180151878</v>
      </c>
      <c r="C283">
        <v>6691.80873491204</v>
      </c>
      <c r="D283">
        <v>0.542516178668572</v>
      </c>
      <c r="E283">
        <v>337.682855616528</v>
      </c>
      <c r="F283">
        <v>17.6777309709498</v>
      </c>
      <c r="G283">
        <v>52828.4090335965</v>
      </c>
      <c r="H283">
        <v>0.522259934031573</v>
      </c>
      <c r="I283">
        <v>0.307081822949288</v>
      </c>
      <c r="J283">
        <v>0.164929395720847</v>
      </c>
      <c r="K283">
        <v>20.7071828867976</v>
      </c>
      <c r="L283">
        <v>863.195852177309</v>
      </c>
      <c r="M283">
        <v>370.419428148318</v>
      </c>
      <c r="N283">
        <v>2288.02734447681</v>
      </c>
      <c r="O283">
        <v>6.15822869697479</v>
      </c>
      <c r="P283">
        <v>118295.994524827</v>
      </c>
      <c r="Q283">
        <v>65467.5854912305</v>
      </c>
    </row>
    <row r="284" spans="1:17">
      <c r="A284">
        <v>283</v>
      </c>
      <c r="B284">
        <v>40.2138665345321</v>
      </c>
      <c r="C284">
        <v>6650.33620098974</v>
      </c>
      <c r="D284">
        <v>0.542574557632864</v>
      </c>
      <c r="E284">
        <v>335.766518257237</v>
      </c>
      <c r="F284">
        <v>17.7927337212698</v>
      </c>
      <c r="G284">
        <v>52847.0612263197</v>
      </c>
      <c r="H284">
        <v>0.52242470327904</v>
      </c>
      <c r="I284">
        <v>0.306839720798429</v>
      </c>
      <c r="J284">
        <v>0.164799366007396</v>
      </c>
      <c r="K284">
        <v>20.6983541868253</v>
      </c>
      <c r="L284">
        <v>863.830443054175</v>
      </c>
      <c r="M284">
        <v>372.075298394882</v>
      </c>
      <c r="N284">
        <v>2288.12132402932</v>
      </c>
      <c r="O284">
        <v>6.15903814308718</v>
      </c>
      <c r="P284">
        <v>118327.661181131</v>
      </c>
      <c r="Q284">
        <v>65480.5999548117</v>
      </c>
    </row>
    <row r="285" spans="1:17">
      <c r="A285">
        <v>284</v>
      </c>
      <c r="B285">
        <v>39.9873824468493</v>
      </c>
      <c r="C285">
        <v>6600.63388661789</v>
      </c>
      <c r="D285">
        <v>0.542351290864306</v>
      </c>
      <c r="E285">
        <v>333.678856897324</v>
      </c>
      <c r="F285">
        <v>17.9239174538088</v>
      </c>
      <c r="G285">
        <v>52835.4878525181</v>
      </c>
      <c r="H285">
        <v>0.521848346580102</v>
      </c>
      <c r="I285">
        <v>0.306600328785065</v>
      </c>
      <c r="J285">
        <v>0.164670791871274</v>
      </c>
      <c r="K285">
        <v>20.6696960374707</v>
      </c>
      <c r="L285">
        <v>864.394165475884</v>
      </c>
      <c r="M285">
        <v>375.146519734211</v>
      </c>
      <c r="N285">
        <v>2287.71327084399</v>
      </c>
      <c r="O285">
        <v>6.15764600921258</v>
      </c>
      <c r="P285">
        <v>118309.216926552</v>
      </c>
      <c r="Q285">
        <v>65473.7290740344</v>
      </c>
    </row>
    <row r="286" spans="1:17">
      <c r="A286">
        <v>285</v>
      </c>
      <c r="B286">
        <v>39.7515204585336</v>
      </c>
      <c r="C286">
        <v>6571.95747382931</v>
      </c>
      <c r="D286">
        <v>0.542620080065721</v>
      </c>
      <c r="E286">
        <v>332.259635690869</v>
      </c>
      <c r="F286">
        <v>18.0134655725936</v>
      </c>
      <c r="G286">
        <v>52871.463960747</v>
      </c>
      <c r="H286">
        <v>0.522718393246877</v>
      </c>
      <c r="I286">
        <v>0.306401303162862</v>
      </c>
      <c r="J286">
        <v>0.164563897964993</v>
      </c>
      <c r="K286">
        <v>20.6741088708016</v>
      </c>
      <c r="L286">
        <v>865.00279267032</v>
      </c>
      <c r="M286">
        <v>375.336000679588</v>
      </c>
      <c r="N286">
        <v>2288.35977725016</v>
      </c>
      <c r="O286">
        <v>6.16066234664833</v>
      </c>
      <c r="P286">
        <v>118383.729699373</v>
      </c>
      <c r="Q286">
        <v>65512.2657386264</v>
      </c>
    </row>
    <row r="287" spans="1:17">
      <c r="A287">
        <v>286</v>
      </c>
      <c r="B287">
        <v>39.5169039095537</v>
      </c>
      <c r="C287">
        <v>6537.51312148272</v>
      </c>
      <c r="D287">
        <v>0.542849014697564</v>
      </c>
      <c r="E287">
        <v>330.443238716215</v>
      </c>
      <c r="F287">
        <v>18.1177285078171</v>
      </c>
      <c r="G287">
        <v>52905.4622733507</v>
      </c>
      <c r="H287">
        <v>0.523350138195181</v>
      </c>
      <c r="I287">
        <v>0.306168133650479</v>
      </c>
      <c r="J287">
        <v>0.164438665848001</v>
      </c>
      <c r="K287">
        <v>20.6846433219053</v>
      </c>
      <c r="L287">
        <v>865.640087118764</v>
      </c>
      <c r="M287">
        <v>376.460913341591</v>
      </c>
      <c r="N287">
        <v>2288.71688370877</v>
      </c>
      <c r="O287">
        <v>6.16268644113851</v>
      </c>
      <c r="P287">
        <v>118444.887851316</v>
      </c>
      <c r="Q287">
        <v>65539.4255779651</v>
      </c>
    </row>
    <row r="288" spans="1:17">
      <c r="A288">
        <v>287</v>
      </c>
      <c r="B288">
        <v>39.284577881259</v>
      </c>
      <c r="C288">
        <v>6499.63307167695</v>
      </c>
      <c r="D288">
        <v>0.542929341163393</v>
      </c>
      <c r="E288">
        <v>328.719093881766</v>
      </c>
      <c r="F288">
        <v>18.2319201789436</v>
      </c>
      <c r="G288">
        <v>52934.5573981119</v>
      </c>
      <c r="H288">
        <v>0.523821149733779</v>
      </c>
      <c r="I288">
        <v>0.305946606476738</v>
      </c>
      <c r="J288">
        <v>0.164319686669911</v>
      </c>
      <c r="K288">
        <v>20.6771229943316</v>
      </c>
      <c r="L288">
        <v>866.272709096511</v>
      </c>
      <c r="M288">
        <v>377.862137358557</v>
      </c>
      <c r="N288">
        <v>2289.07304377937</v>
      </c>
      <c r="O288">
        <v>6.16464189361217</v>
      </c>
      <c r="P288">
        <v>118500.791355236</v>
      </c>
      <c r="Q288">
        <v>65566.233957124</v>
      </c>
    </row>
    <row r="289" spans="1:17">
      <c r="A289">
        <v>288</v>
      </c>
      <c r="B289">
        <v>39.0227346297523</v>
      </c>
      <c r="C289">
        <v>6467.20465963393</v>
      </c>
      <c r="D289">
        <v>0.543005188333708</v>
      </c>
      <c r="E289">
        <v>327.17136660817</v>
      </c>
      <c r="F289">
        <v>18.3328561422596</v>
      </c>
      <c r="G289">
        <v>52966.3363986805</v>
      </c>
      <c r="H289">
        <v>0.52438160631265</v>
      </c>
      <c r="I289">
        <v>0.305735278250408</v>
      </c>
      <c r="J289">
        <v>0.164206185205276</v>
      </c>
      <c r="K289">
        <v>20.6756748578583</v>
      </c>
      <c r="L289">
        <v>866.872388317261</v>
      </c>
      <c r="M289">
        <v>378.596892758015</v>
      </c>
      <c r="N289">
        <v>2289.4400938358</v>
      </c>
      <c r="O289">
        <v>6.166696690685</v>
      </c>
      <c r="P289">
        <v>118562.33266762</v>
      </c>
      <c r="Q289">
        <v>65595.9962689396</v>
      </c>
    </row>
    <row r="290" spans="1:17">
      <c r="A290">
        <v>289</v>
      </c>
      <c r="B290">
        <v>38.8365361459008</v>
      </c>
      <c r="C290">
        <v>6440.49962905153</v>
      </c>
      <c r="D290">
        <v>0.542834506960945</v>
      </c>
      <c r="E290">
        <v>326.029973229607</v>
      </c>
      <c r="F290">
        <v>18.4129626215571</v>
      </c>
      <c r="G290">
        <v>52971.3138950832</v>
      </c>
      <c r="H290">
        <v>0.524509068328103</v>
      </c>
      <c r="I290">
        <v>0.305598117851908</v>
      </c>
      <c r="J290">
        <v>0.164132518254155</v>
      </c>
      <c r="K290">
        <v>20.6645083146795</v>
      </c>
      <c r="L290">
        <v>867.245893787589</v>
      </c>
      <c r="M290">
        <v>379.946016322801</v>
      </c>
      <c r="N290">
        <v>2289.52735448994</v>
      </c>
      <c r="O290">
        <v>6.16741047367438</v>
      </c>
      <c r="P290">
        <v>118588.678933878</v>
      </c>
      <c r="Q290">
        <v>65617.3650387952</v>
      </c>
    </row>
    <row r="291" spans="1:17">
      <c r="A291">
        <v>290</v>
      </c>
      <c r="B291">
        <v>38.6054336584685</v>
      </c>
      <c r="C291">
        <v>6400.01844660537</v>
      </c>
      <c r="D291">
        <v>0.542719528269282</v>
      </c>
      <c r="E291">
        <v>324.258510016826</v>
      </c>
      <c r="F291">
        <v>18.5269869918502</v>
      </c>
      <c r="G291">
        <v>52969.6372557489</v>
      </c>
      <c r="H291">
        <v>0.524156302438405</v>
      </c>
      <c r="I291">
        <v>0.30536001344196</v>
      </c>
      <c r="J291">
        <v>0.164004635672001</v>
      </c>
      <c r="K291">
        <v>20.6464672944969</v>
      </c>
      <c r="L291">
        <v>867.867752725618</v>
      </c>
      <c r="M291">
        <v>382.527984942953</v>
      </c>
      <c r="N291">
        <v>2289.41978656444</v>
      </c>
      <c r="O291">
        <v>6.16682059098106</v>
      </c>
      <c r="P291">
        <v>118573.058507859</v>
      </c>
      <c r="Q291">
        <v>65603.42125211</v>
      </c>
    </row>
    <row r="292" spans="1:17">
      <c r="A292">
        <v>291</v>
      </c>
      <c r="B292">
        <v>38.435948963003</v>
      </c>
      <c r="C292">
        <v>6359.92427274337</v>
      </c>
      <c r="D292">
        <v>0.542596824282126</v>
      </c>
      <c r="E292">
        <v>322.475002251925</v>
      </c>
      <c r="F292">
        <v>18.6497856384538</v>
      </c>
      <c r="G292">
        <v>52991.9452382498</v>
      </c>
      <c r="H292">
        <v>0.524196236668065</v>
      </c>
      <c r="I292">
        <v>0.305166642927704</v>
      </c>
      <c r="J292">
        <v>0.163900779045907</v>
      </c>
      <c r="K292">
        <v>20.6324430335835</v>
      </c>
      <c r="L292">
        <v>868.331040895587</v>
      </c>
      <c r="M292">
        <v>384.566422650646</v>
      </c>
      <c r="N292">
        <v>2289.26020108267</v>
      </c>
      <c r="O292">
        <v>6.16708852002996</v>
      </c>
      <c r="P292">
        <v>118611.224363463</v>
      </c>
      <c r="Q292">
        <v>65619.279125213</v>
      </c>
    </row>
    <row r="293" spans="1:17">
      <c r="A293">
        <v>292</v>
      </c>
      <c r="B293">
        <v>38.2029350775091</v>
      </c>
      <c r="C293">
        <v>6320.912309043</v>
      </c>
      <c r="D293">
        <v>0.542753796748967</v>
      </c>
      <c r="E293">
        <v>320.650688574993</v>
      </c>
      <c r="F293">
        <v>18.7699814180894</v>
      </c>
      <c r="G293">
        <v>53008.8978034618</v>
      </c>
      <c r="H293">
        <v>0.524421872746498</v>
      </c>
      <c r="I293">
        <v>0.304937100986882</v>
      </c>
      <c r="J293">
        <v>0.163777495247378</v>
      </c>
      <c r="K293">
        <v>20.6256657576041</v>
      </c>
      <c r="L293">
        <v>868.948911005452</v>
      </c>
      <c r="M293">
        <v>386.308513523204</v>
      </c>
      <c r="N293">
        <v>2289.40945420875</v>
      </c>
      <c r="O293">
        <v>6.16807343601453</v>
      </c>
      <c r="P293">
        <v>118643.406586109</v>
      </c>
      <c r="Q293">
        <v>65634.5087826477</v>
      </c>
    </row>
    <row r="294" spans="1:17">
      <c r="A294">
        <v>293</v>
      </c>
      <c r="B294">
        <v>37.9748677204119</v>
      </c>
      <c r="C294">
        <v>6274.2342649085</v>
      </c>
      <c r="D294">
        <v>0.542649441387297</v>
      </c>
      <c r="E294">
        <v>318.625861293699</v>
      </c>
      <c r="F294">
        <v>18.9054474074689</v>
      </c>
      <c r="G294">
        <v>52996.800660213</v>
      </c>
      <c r="H294">
        <v>0.523951355462018</v>
      </c>
      <c r="I294">
        <v>0.304677799007348</v>
      </c>
      <c r="J294">
        <v>0.163638227744069</v>
      </c>
      <c r="K294">
        <v>20.6012803737319</v>
      </c>
      <c r="L294">
        <v>869.617277298997</v>
      </c>
      <c r="M294">
        <v>389.131309335464</v>
      </c>
      <c r="N294">
        <v>2289.22771786299</v>
      </c>
      <c r="O294">
        <v>6.16711332142812</v>
      </c>
      <c r="P294">
        <v>118617.205917367</v>
      </c>
      <c r="Q294">
        <v>65620.405257154</v>
      </c>
    </row>
    <row r="295" spans="1:17">
      <c r="A295">
        <v>294</v>
      </c>
      <c r="B295">
        <v>37.754438053642</v>
      </c>
      <c r="C295">
        <v>6233.5290200547</v>
      </c>
      <c r="D295">
        <v>0.542685357906426</v>
      </c>
      <c r="E295">
        <v>316.796907040965</v>
      </c>
      <c r="F295">
        <v>19.0343585111565</v>
      </c>
      <c r="G295">
        <v>53013.3435010616</v>
      </c>
      <c r="H295">
        <v>0.523875981575935</v>
      </c>
      <c r="I295">
        <v>0.304476442439289</v>
      </c>
      <c r="J295">
        <v>0.163530081919039</v>
      </c>
      <c r="K295">
        <v>20.585101491002</v>
      </c>
      <c r="L295">
        <v>870.099483228838</v>
      </c>
      <c r="M295">
        <v>391.541898286363</v>
      </c>
      <c r="N295">
        <v>2288.99970122706</v>
      </c>
      <c r="O295">
        <v>6.16712618672482</v>
      </c>
      <c r="P295">
        <v>118651.226157419</v>
      </c>
      <c r="Q295">
        <v>65637.8826563575</v>
      </c>
    </row>
    <row r="296" spans="1:17">
      <c r="A296">
        <v>295</v>
      </c>
      <c r="B296">
        <v>37.5571786598767</v>
      </c>
      <c r="C296">
        <v>6212.98302421879</v>
      </c>
      <c r="D296">
        <v>0.542799244690415</v>
      </c>
      <c r="E296">
        <v>315.765415915464</v>
      </c>
      <c r="F296">
        <v>19.1089561574967</v>
      </c>
      <c r="G296">
        <v>53053.0602935739</v>
      </c>
      <c r="H296">
        <v>0.524725404060014</v>
      </c>
      <c r="I296">
        <v>0.304304971839155</v>
      </c>
      <c r="J296">
        <v>0.163437987433627</v>
      </c>
      <c r="K296">
        <v>20.5915302434468</v>
      </c>
      <c r="L296">
        <v>870.624445975912</v>
      </c>
      <c r="M296">
        <v>390.994628188895</v>
      </c>
      <c r="N296">
        <v>2289.57874411331</v>
      </c>
      <c r="O296">
        <v>6.16989353452209</v>
      </c>
      <c r="P296">
        <v>118723.620217068</v>
      </c>
      <c r="Q296">
        <v>65670.5599234944</v>
      </c>
    </row>
    <row r="297" spans="1:17">
      <c r="A297">
        <v>296</v>
      </c>
      <c r="B297">
        <v>37.3657451117999</v>
      </c>
      <c r="C297">
        <v>6185.38851108046</v>
      </c>
      <c r="D297">
        <v>0.542875888852469</v>
      </c>
      <c r="E297">
        <v>314.381757610167</v>
      </c>
      <c r="F297">
        <v>19.2015484538445</v>
      </c>
      <c r="G297">
        <v>53072.3961354773</v>
      </c>
      <c r="H297">
        <v>0.525244186347264</v>
      </c>
      <c r="I297">
        <v>0.304126902092591</v>
      </c>
      <c r="J297">
        <v>0.163342348638029</v>
      </c>
      <c r="K297">
        <v>20.5931231278604</v>
      </c>
      <c r="L297">
        <v>871.189019525762</v>
      </c>
      <c r="M297">
        <v>392.010637579108</v>
      </c>
      <c r="N297">
        <v>2290.10036926345</v>
      </c>
      <c r="O297">
        <v>6.17209547691084</v>
      </c>
      <c r="P297">
        <v>118769.037201364</v>
      </c>
      <c r="Q297">
        <v>65696.641065887</v>
      </c>
    </row>
    <row r="298" spans="1:17">
      <c r="A298">
        <v>297</v>
      </c>
      <c r="B298">
        <v>37.1109700039997</v>
      </c>
      <c r="C298">
        <v>6152.47797608549</v>
      </c>
      <c r="D298">
        <v>0.543089298136947</v>
      </c>
      <c r="E298">
        <v>312.72558197433</v>
      </c>
      <c r="F298">
        <v>19.3176562232024</v>
      </c>
      <c r="G298">
        <v>53116.8331618467</v>
      </c>
      <c r="H298">
        <v>0.526089067732226</v>
      </c>
      <c r="I298">
        <v>0.303897671702107</v>
      </c>
      <c r="J298">
        <v>0.163219232168874</v>
      </c>
      <c r="K298">
        <v>20.5993853005872</v>
      </c>
      <c r="L298">
        <v>871.872204171321</v>
      </c>
      <c r="M298">
        <v>392.812584410975</v>
      </c>
      <c r="N298">
        <v>2290.67774135778</v>
      </c>
      <c r="O298">
        <v>6.17507396370067</v>
      </c>
      <c r="P298">
        <v>118851.454462844</v>
      </c>
      <c r="Q298">
        <v>65734.621300997</v>
      </c>
    </row>
    <row r="299" spans="1:17">
      <c r="A299">
        <v>298</v>
      </c>
      <c r="B299">
        <v>36.8938331476815</v>
      </c>
      <c r="C299">
        <v>6105.06206466677</v>
      </c>
      <c r="D299">
        <v>0.543057092319096</v>
      </c>
      <c r="E299">
        <v>310.616462514299</v>
      </c>
      <c r="F299">
        <v>19.4693506599229</v>
      </c>
      <c r="G299">
        <v>53121.6955011012</v>
      </c>
      <c r="H299">
        <v>0.525940539005089</v>
      </c>
      <c r="I299">
        <v>0.303647108937761</v>
      </c>
      <c r="J299">
        <v>0.163084658377052</v>
      </c>
      <c r="K299">
        <v>20.5805762170125</v>
      </c>
      <c r="L299">
        <v>872.515131999006</v>
      </c>
      <c r="M299">
        <v>395.719276907924</v>
      </c>
      <c r="N299">
        <v>2290.56696157565</v>
      </c>
      <c r="O299">
        <v>6.17496863949439</v>
      </c>
      <c r="P299">
        <v>118861.59413759</v>
      </c>
      <c r="Q299">
        <v>65739.8986364889</v>
      </c>
    </row>
    <row r="300" spans="1:17">
      <c r="A300">
        <v>299</v>
      </c>
      <c r="B300">
        <v>36.6570020419873</v>
      </c>
      <c r="C300">
        <v>6079.79125850079</v>
      </c>
      <c r="D300">
        <v>0.543338946798038</v>
      </c>
      <c r="E300">
        <v>309.271839912527</v>
      </c>
      <c r="F300">
        <v>19.5664915777427</v>
      </c>
      <c r="G300">
        <v>53176.3441154265</v>
      </c>
      <c r="H300">
        <v>0.526993810349615</v>
      </c>
      <c r="I300">
        <v>0.303447209399161</v>
      </c>
      <c r="J300">
        <v>0.162977295102373</v>
      </c>
      <c r="K300">
        <v>20.5936366389833</v>
      </c>
      <c r="L300">
        <v>873.131215595781</v>
      </c>
      <c r="M300">
        <v>395.864155107096</v>
      </c>
      <c r="N300">
        <v>2291.24454510876</v>
      </c>
      <c r="O300">
        <v>6.17848986627384</v>
      </c>
      <c r="P300">
        <v>118960.18445389</v>
      </c>
      <c r="Q300">
        <v>65783.8403384631</v>
      </c>
    </row>
    <row r="301" spans="1:17">
      <c r="A301">
        <v>300</v>
      </c>
      <c r="B301">
        <v>36.4767955005031</v>
      </c>
      <c r="C301">
        <v>6037.94295304589</v>
      </c>
      <c r="D301">
        <v>0.543063219093101</v>
      </c>
      <c r="E301">
        <v>307.461494960057</v>
      </c>
      <c r="F301">
        <v>19.6981322472602</v>
      </c>
      <c r="G301">
        <v>53168.8008696976</v>
      </c>
      <c r="H301">
        <v>0.52631749312178</v>
      </c>
      <c r="I301">
        <v>0.303241883775821</v>
      </c>
      <c r="J301">
        <v>0.162867017552702</v>
      </c>
      <c r="K301">
        <v>20.5694054353793</v>
      </c>
      <c r="L301">
        <v>873.576298286974</v>
      </c>
      <c r="M301">
        <v>398.970323962317</v>
      </c>
      <c r="N301">
        <v>2290.65272451589</v>
      </c>
      <c r="O301">
        <v>6.17652004532966</v>
      </c>
      <c r="P301">
        <v>118936.19879051</v>
      </c>
      <c r="Q301">
        <v>65767.3979208128</v>
      </c>
    </row>
    <row r="302" spans="1:17">
      <c r="A302">
        <v>301</v>
      </c>
      <c r="B302">
        <v>36.2770362073761</v>
      </c>
      <c r="C302">
        <v>5998.44352096557</v>
      </c>
      <c r="D302">
        <v>0.54281513798311</v>
      </c>
      <c r="E302">
        <v>305.944654662814</v>
      </c>
      <c r="F302">
        <v>19.8274178563177</v>
      </c>
      <c r="G302">
        <v>53165.9419924962</v>
      </c>
      <c r="H302">
        <v>0.525942780239328</v>
      </c>
      <c r="I302">
        <v>0.303054399881689</v>
      </c>
      <c r="J302">
        <v>0.162766322548779</v>
      </c>
      <c r="K302">
        <v>20.5337784586516</v>
      </c>
      <c r="L302">
        <v>874.060951755503</v>
      </c>
      <c r="M302">
        <v>401.203702275987</v>
      </c>
      <c r="N302">
        <v>2290.45139609608</v>
      </c>
      <c r="O302">
        <v>6.17594716749098</v>
      </c>
      <c r="P302">
        <v>118933.646177706</v>
      </c>
      <c r="Q302">
        <v>65767.7041852095</v>
      </c>
    </row>
    <row r="303" spans="1:17">
      <c r="A303">
        <v>302</v>
      </c>
      <c r="B303">
        <v>36.0968617919449</v>
      </c>
      <c r="C303">
        <v>5966.09930660091</v>
      </c>
      <c r="D303">
        <v>0.542754516632896</v>
      </c>
      <c r="E303">
        <v>304.461190253917</v>
      </c>
      <c r="F303">
        <v>19.9344680763518</v>
      </c>
      <c r="G303">
        <v>53165.5573774992</v>
      </c>
      <c r="H303">
        <v>0.525711524148026</v>
      </c>
      <c r="I303">
        <v>0.302870311524755</v>
      </c>
      <c r="J303">
        <v>0.162667451240876</v>
      </c>
      <c r="K303">
        <v>20.5218639093474</v>
      </c>
      <c r="L303">
        <v>874.502700185372</v>
      </c>
      <c r="M303">
        <v>403.098564463036</v>
      </c>
      <c r="N303">
        <v>2290.21950197449</v>
      </c>
      <c r="O303">
        <v>6.17526053521782</v>
      </c>
      <c r="P303">
        <v>118931.016167781</v>
      </c>
      <c r="Q303">
        <v>65765.4587902814</v>
      </c>
    </row>
    <row r="304" spans="1:17">
      <c r="A304">
        <v>303</v>
      </c>
      <c r="B304">
        <v>35.9475277846802</v>
      </c>
      <c r="C304">
        <v>5928.58635682626</v>
      </c>
      <c r="D304">
        <v>0.542866333566176</v>
      </c>
      <c r="E304">
        <v>302.737738953662</v>
      </c>
      <c r="F304">
        <v>20.0615993925565</v>
      </c>
      <c r="G304">
        <v>53176.0893440207</v>
      </c>
      <c r="H304">
        <v>0.52557667756057</v>
      </c>
      <c r="I304">
        <v>0.302657300751252</v>
      </c>
      <c r="J304">
        <v>0.162553046103448</v>
      </c>
      <c r="K304">
        <v>20.509202462577</v>
      </c>
      <c r="L304">
        <v>875.045986848153</v>
      </c>
      <c r="M304">
        <v>405.333186916604</v>
      </c>
      <c r="N304">
        <v>2290.10503992304</v>
      </c>
      <c r="O304">
        <v>6.17505789431831</v>
      </c>
      <c r="P304">
        <v>118936.924454824</v>
      </c>
      <c r="Q304">
        <v>65760.8351108035</v>
      </c>
    </row>
    <row r="305" spans="1:17">
      <c r="A305">
        <v>304</v>
      </c>
      <c r="B305">
        <v>35.8286871803313</v>
      </c>
      <c r="C305">
        <v>5907.00188169276</v>
      </c>
      <c r="D305">
        <v>0.543039549172272</v>
      </c>
      <c r="E305">
        <v>301.665518870383</v>
      </c>
      <c r="F305">
        <v>20.147789607673</v>
      </c>
      <c r="G305">
        <v>53209.265452671</v>
      </c>
      <c r="H305">
        <v>0.526251486715386</v>
      </c>
      <c r="I305">
        <v>0.302540991907889</v>
      </c>
      <c r="J305">
        <v>0.162490578233912</v>
      </c>
      <c r="K305">
        <v>20.5117357654976</v>
      </c>
      <c r="L305">
        <v>875.377994819602</v>
      </c>
      <c r="M305">
        <v>405.576394352024</v>
      </c>
      <c r="N305">
        <v>2290.39853805171</v>
      </c>
      <c r="O305">
        <v>6.17721930934268</v>
      </c>
      <c r="P305">
        <v>119013.031124474</v>
      </c>
      <c r="Q305">
        <v>65803.765671803</v>
      </c>
    </row>
    <row r="306" spans="1:17">
      <c r="A306">
        <v>305</v>
      </c>
      <c r="B306">
        <v>35.5616199973381</v>
      </c>
      <c r="C306">
        <v>5874.14149460186</v>
      </c>
      <c r="D306">
        <v>0.543232694807829</v>
      </c>
      <c r="E306">
        <v>300.105088187961</v>
      </c>
      <c r="F306">
        <v>20.264421990947</v>
      </c>
      <c r="G306">
        <v>53220.0290179662</v>
      </c>
      <c r="H306">
        <v>0.526541657901631</v>
      </c>
      <c r="I306">
        <v>0.302305983281446</v>
      </c>
      <c r="J306">
        <v>0.16236435835422</v>
      </c>
      <c r="K306">
        <v>20.5064874789639</v>
      </c>
      <c r="L306">
        <v>876.083651077079</v>
      </c>
      <c r="M306">
        <v>406.996547396781</v>
      </c>
      <c r="N306">
        <v>2290.80646227303</v>
      </c>
      <c r="O306">
        <v>6.17869215074398</v>
      </c>
      <c r="P306">
        <v>119036.082081144</v>
      </c>
      <c r="Q306">
        <v>65816.0530631778</v>
      </c>
    </row>
    <row r="307" spans="1:17">
      <c r="A307">
        <v>306</v>
      </c>
      <c r="B307">
        <v>35.3360695202515</v>
      </c>
      <c r="C307">
        <v>5834.75395317707</v>
      </c>
      <c r="D307">
        <v>0.543116803254713</v>
      </c>
      <c r="E307">
        <v>298.338454393945</v>
      </c>
      <c r="F307">
        <v>20.4076070642999</v>
      </c>
      <c r="G307">
        <v>53240.6169868166</v>
      </c>
      <c r="H307">
        <v>0.526670702780856</v>
      </c>
      <c r="I307">
        <v>0.30207979219649</v>
      </c>
      <c r="J307">
        <v>0.162242874253986</v>
      </c>
      <c r="K307">
        <v>20.4913242578088</v>
      </c>
      <c r="L307">
        <v>876.700453858183</v>
      </c>
      <c r="M307">
        <v>409.076523001517</v>
      </c>
      <c r="N307">
        <v>2290.88649268637</v>
      </c>
      <c r="O307">
        <v>6.17953911366416</v>
      </c>
      <c r="P307">
        <v>119073.365993308</v>
      </c>
      <c r="Q307">
        <v>65832.7490064913</v>
      </c>
    </row>
    <row r="308" spans="1:17">
      <c r="A308">
        <v>307</v>
      </c>
      <c r="B308">
        <v>35.1219302081749</v>
      </c>
      <c r="C308">
        <v>5805.04487458225</v>
      </c>
      <c r="D308">
        <v>0.543295247522022</v>
      </c>
      <c r="E308">
        <v>296.855841365746</v>
      </c>
      <c r="F308">
        <v>20.5296841708852</v>
      </c>
      <c r="G308">
        <v>53293.0158664575</v>
      </c>
      <c r="H308">
        <v>0.527553640197941</v>
      </c>
      <c r="I308">
        <v>0.301897091028404</v>
      </c>
      <c r="J308">
        <v>0.162144747986007</v>
      </c>
      <c r="K308">
        <v>20.4966014521101</v>
      </c>
      <c r="L308">
        <v>877.236857592436</v>
      </c>
      <c r="M308">
        <v>410.028913269218</v>
      </c>
      <c r="N308">
        <v>2291.33192979257</v>
      </c>
      <c r="O308">
        <v>6.18255325650038</v>
      </c>
      <c r="P308">
        <v>119175.737872989</v>
      </c>
      <c r="Q308">
        <v>65882.7220065319</v>
      </c>
    </row>
    <row r="309" spans="1:17">
      <c r="A309">
        <v>308</v>
      </c>
      <c r="B309">
        <v>34.9332736905191</v>
      </c>
      <c r="C309">
        <v>5774.14354336583</v>
      </c>
      <c r="D309">
        <v>0.543297848481038</v>
      </c>
      <c r="E309">
        <v>295.407727832525</v>
      </c>
      <c r="F309">
        <v>20.6430781410878</v>
      </c>
      <c r="G309">
        <v>53306.4893554898</v>
      </c>
      <c r="H309">
        <v>0.52791854854764</v>
      </c>
      <c r="I309">
        <v>0.301674612017302</v>
      </c>
      <c r="J309">
        <v>0.162025257589249</v>
      </c>
      <c r="K309">
        <v>20.4929678876532</v>
      </c>
      <c r="L309">
        <v>877.920122462965</v>
      </c>
      <c r="M309">
        <v>411.214469080289</v>
      </c>
      <c r="N309">
        <v>2291.81430512619</v>
      </c>
      <c r="O309">
        <v>6.1841761553641</v>
      </c>
      <c r="P309">
        <v>119196.096363558</v>
      </c>
      <c r="Q309">
        <v>65889.6070080686</v>
      </c>
    </row>
    <row r="310" spans="1:17">
      <c r="A310">
        <v>309</v>
      </c>
      <c r="B310">
        <v>34.7230237021922</v>
      </c>
      <c r="C310">
        <v>5723.47817338853</v>
      </c>
      <c r="D310">
        <v>0.543209939160442</v>
      </c>
      <c r="E310">
        <v>293.194286931309</v>
      </c>
      <c r="F310">
        <v>20.8219072961151</v>
      </c>
      <c r="G310">
        <v>53293.7520022352</v>
      </c>
      <c r="H310">
        <v>0.527216557977422</v>
      </c>
      <c r="I310">
        <v>0.301442505349298</v>
      </c>
      <c r="J310">
        <v>0.161900596311257</v>
      </c>
      <c r="K310">
        <v>20.4619653954416</v>
      </c>
      <c r="L310">
        <v>878.472286421276</v>
      </c>
      <c r="M310">
        <v>415.706028288333</v>
      </c>
      <c r="N310">
        <v>2291.30182796078</v>
      </c>
      <c r="O310">
        <v>6.18247658780734</v>
      </c>
      <c r="P310">
        <v>119173.731937634</v>
      </c>
      <c r="Q310">
        <v>65879.9799353987</v>
      </c>
    </row>
    <row r="311" spans="1:17">
      <c r="A311">
        <v>310</v>
      </c>
      <c r="B311">
        <v>34.5473046197384</v>
      </c>
      <c r="C311">
        <v>5681.12992342821</v>
      </c>
      <c r="D311">
        <v>0.54305317255744</v>
      </c>
      <c r="E311">
        <v>291.450099896031</v>
      </c>
      <c r="F311">
        <v>20.9737299693458</v>
      </c>
      <c r="G311">
        <v>53287.4779277218</v>
      </c>
      <c r="H311">
        <v>0.52659188327377</v>
      </c>
      <c r="I311">
        <v>0.301234401018371</v>
      </c>
      <c r="J311">
        <v>0.161788826356211</v>
      </c>
      <c r="K311">
        <v>20.4299166085187</v>
      </c>
      <c r="L311">
        <v>878.923954370253</v>
      </c>
      <c r="M311">
        <v>418.735861580888</v>
      </c>
      <c r="N311">
        <v>2290.7095094304</v>
      </c>
      <c r="O311">
        <v>6.18055594200636</v>
      </c>
      <c r="P311">
        <v>119154.484934754</v>
      </c>
      <c r="Q311">
        <v>65867.0070070318</v>
      </c>
    </row>
    <row r="312" spans="1:17">
      <c r="A312">
        <v>311</v>
      </c>
      <c r="B312">
        <v>34.3449129616138</v>
      </c>
      <c r="C312">
        <v>5657.48092683064</v>
      </c>
      <c r="D312">
        <v>0.543158792353442</v>
      </c>
      <c r="E312">
        <v>290.29403124059</v>
      </c>
      <c r="F312">
        <v>21.0729042418114</v>
      </c>
      <c r="G312">
        <v>53323.6230269997</v>
      </c>
      <c r="H312">
        <v>0.527174314693729</v>
      </c>
      <c r="I312">
        <v>0.301063092782014</v>
      </c>
      <c r="J312">
        <v>0.161696819074135</v>
      </c>
      <c r="K312">
        <v>20.4301281359901</v>
      </c>
      <c r="L312">
        <v>879.443229951851</v>
      </c>
      <c r="M312">
        <v>419.323788406886</v>
      </c>
      <c r="N312">
        <v>2291.10598099725</v>
      </c>
      <c r="O312">
        <v>6.1827400327268</v>
      </c>
      <c r="P312">
        <v>119219.553820976</v>
      </c>
      <c r="Q312">
        <v>65895.9307939767</v>
      </c>
    </row>
    <row r="313" spans="1:17">
      <c r="A313">
        <v>312</v>
      </c>
      <c r="B313">
        <v>34.1610400193231</v>
      </c>
      <c r="C313">
        <v>5610.12606609929</v>
      </c>
      <c r="D313">
        <v>0.542894791375426</v>
      </c>
      <c r="E313">
        <v>288.319295494877</v>
      </c>
      <c r="F313">
        <v>21.2442962223868</v>
      </c>
      <c r="G313">
        <v>53303.0928539504</v>
      </c>
      <c r="H313">
        <v>0.52641019551109</v>
      </c>
      <c r="I313">
        <v>0.300837357292559</v>
      </c>
      <c r="J313">
        <v>0.161575579667937</v>
      </c>
      <c r="K313">
        <v>20.3926007493135</v>
      </c>
      <c r="L313">
        <v>879.979866475005</v>
      </c>
      <c r="M313">
        <v>423.09539928783</v>
      </c>
      <c r="N313">
        <v>2290.59083090276</v>
      </c>
      <c r="O313">
        <v>6.1807412109177</v>
      </c>
      <c r="P313">
        <v>119183.179993147</v>
      </c>
      <c r="Q313">
        <v>65880.0871391967</v>
      </c>
    </row>
    <row r="314" spans="1:17">
      <c r="A314">
        <v>313</v>
      </c>
      <c r="B314">
        <v>33.9820556022559</v>
      </c>
      <c r="C314">
        <v>5592.08132223923</v>
      </c>
      <c r="D314">
        <v>0.543292874021471</v>
      </c>
      <c r="E314">
        <v>287.357868037806</v>
      </c>
      <c r="F314">
        <v>21.3307317145865</v>
      </c>
      <c r="G314">
        <v>53351.2221199056</v>
      </c>
      <c r="H314">
        <v>0.527602568827618</v>
      </c>
      <c r="I314">
        <v>0.300681434937758</v>
      </c>
      <c r="J314">
        <v>0.161491835929836</v>
      </c>
      <c r="K314">
        <v>20.4038566778241</v>
      </c>
      <c r="L314">
        <v>880.55891028745</v>
      </c>
      <c r="M314">
        <v>422.719055453309</v>
      </c>
      <c r="N314">
        <v>2291.56334547756</v>
      </c>
      <c r="O314">
        <v>6.18505401761028</v>
      </c>
      <c r="P314">
        <v>119283.186410835</v>
      </c>
      <c r="Q314">
        <v>65931.9642909296</v>
      </c>
    </row>
    <row r="315" spans="1:17">
      <c r="A315">
        <v>314</v>
      </c>
      <c r="B315">
        <v>33.7870139188298</v>
      </c>
      <c r="C315">
        <v>5566.00889312978</v>
      </c>
      <c r="D315">
        <v>0.543682068692552</v>
      </c>
      <c r="E315">
        <v>285.809190953988</v>
      </c>
      <c r="F315">
        <v>21.445522367712</v>
      </c>
      <c r="G315">
        <v>53397.7862786221</v>
      </c>
      <c r="H315">
        <v>0.528511125051422</v>
      </c>
      <c r="I315">
        <v>0.300471065435004</v>
      </c>
      <c r="J315">
        <v>0.161378849382361</v>
      </c>
      <c r="K315">
        <v>20.4279482142565</v>
      </c>
      <c r="L315">
        <v>881.186575275764</v>
      </c>
      <c r="M315">
        <v>423.707783758259</v>
      </c>
      <c r="N315">
        <v>2292.11421166073</v>
      </c>
      <c r="O315">
        <v>6.18796732077292</v>
      </c>
      <c r="P315">
        <v>119365.968216499</v>
      </c>
      <c r="Q315">
        <v>65968.1819378766</v>
      </c>
    </row>
    <row r="316" spans="1:17">
      <c r="A316">
        <v>315</v>
      </c>
      <c r="B316">
        <v>33.5949466856167</v>
      </c>
      <c r="C316">
        <v>5535.79765113542</v>
      </c>
      <c r="D316">
        <v>0.543845319396624</v>
      </c>
      <c r="E316">
        <v>284.396749337067</v>
      </c>
      <c r="F316">
        <v>21.5777487280031</v>
      </c>
      <c r="G316">
        <v>53442.1211944975</v>
      </c>
      <c r="H316">
        <v>0.529274059278982</v>
      </c>
      <c r="I316">
        <v>0.30028068365496</v>
      </c>
      <c r="J316">
        <v>0.161276597964035</v>
      </c>
      <c r="K316">
        <v>20.4248167097133</v>
      </c>
      <c r="L316">
        <v>881.802747037665</v>
      </c>
      <c r="M316">
        <v>424.965439595852</v>
      </c>
      <c r="N316">
        <v>2292.71041723534</v>
      </c>
      <c r="O316">
        <v>6.19105893607893</v>
      </c>
      <c r="P316">
        <v>119450.05072527</v>
      </c>
      <c r="Q316">
        <v>66007.9295307722</v>
      </c>
    </row>
    <row r="317" spans="1:17">
      <c r="A317">
        <v>316</v>
      </c>
      <c r="B317">
        <v>33.3655039256669</v>
      </c>
      <c r="C317">
        <v>5511.59080073024</v>
      </c>
      <c r="D317">
        <v>0.543790980300502</v>
      </c>
      <c r="E317">
        <v>283.262861381576</v>
      </c>
      <c r="F317">
        <v>21.6861092959115</v>
      </c>
      <c r="G317">
        <v>53473.7056892366</v>
      </c>
      <c r="H317">
        <v>0.529935821305238</v>
      </c>
      <c r="I317">
        <v>0.300124283502542</v>
      </c>
      <c r="J317">
        <v>0.161192597607449</v>
      </c>
      <c r="K317">
        <v>20.422663194822</v>
      </c>
      <c r="L317">
        <v>882.301253525626</v>
      </c>
      <c r="M317">
        <v>425.848227332968</v>
      </c>
      <c r="N317">
        <v>2293.17961108229</v>
      </c>
      <c r="O317">
        <v>6.19362429353213</v>
      </c>
      <c r="P317">
        <v>119524.960498976</v>
      </c>
      <c r="Q317">
        <v>66051.2548097398</v>
      </c>
    </row>
    <row r="318" spans="1:17">
      <c r="A318">
        <v>317</v>
      </c>
      <c r="B318">
        <v>33.1409585770057</v>
      </c>
      <c r="C318">
        <v>5477.66454865173</v>
      </c>
      <c r="D318">
        <v>0.543666819218143</v>
      </c>
      <c r="E318">
        <v>281.771012012238</v>
      </c>
      <c r="F318">
        <v>21.8175357446434</v>
      </c>
      <c r="G318">
        <v>53474.1269738293</v>
      </c>
      <c r="H318">
        <v>0.529630555639361</v>
      </c>
      <c r="I318">
        <v>0.299903783347976</v>
      </c>
      <c r="J318">
        <v>0.161074170027139</v>
      </c>
      <c r="K318">
        <v>20.4045102082654</v>
      </c>
      <c r="L318">
        <v>882.91094309116</v>
      </c>
      <c r="M318">
        <v>428.564867640081</v>
      </c>
      <c r="N318">
        <v>2293.1369064101</v>
      </c>
      <c r="O318">
        <v>6.1931798669368</v>
      </c>
      <c r="P318">
        <v>119509.142087375</v>
      </c>
      <c r="Q318">
        <v>66035.0151135456</v>
      </c>
    </row>
    <row r="319" spans="1:17">
      <c r="A319">
        <v>318</v>
      </c>
      <c r="B319">
        <v>33.0135541518671</v>
      </c>
      <c r="C319">
        <v>5441.94141629298</v>
      </c>
      <c r="D319">
        <v>0.543529971283515</v>
      </c>
      <c r="E319">
        <v>280.163259528216</v>
      </c>
      <c r="F319">
        <v>21.9722685104314</v>
      </c>
      <c r="G319">
        <v>53509.5194329166</v>
      </c>
      <c r="H319">
        <v>0.529843283280112</v>
      </c>
      <c r="I319">
        <v>0.299734544482828</v>
      </c>
      <c r="J319">
        <v>0.16098327417569</v>
      </c>
      <c r="K319">
        <v>20.3912205848134</v>
      </c>
      <c r="L319">
        <v>883.323800957392</v>
      </c>
      <c r="M319">
        <v>430.951507870221</v>
      </c>
      <c r="N319">
        <v>2293.00940538273</v>
      </c>
      <c r="O319">
        <v>6.19395931739167</v>
      </c>
      <c r="P319">
        <v>119571.798016826</v>
      </c>
      <c r="Q319">
        <v>66062.2785839099</v>
      </c>
    </row>
    <row r="320" spans="1:17">
      <c r="A320">
        <v>319</v>
      </c>
      <c r="B320">
        <v>32.802380499326</v>
      </c>
      <c r="C320">
        <v>5410.36309129906</v>
      </c>
      <c r="D320">
        <v>0.543827670929676</v>
      </c>
      <c r="E320">
        <v>278.622317202324</v>
      </c>
      <c r="F320">
        <v>22.1090012887713</v>
      </c>
      <c r="G320">
        <v>53533.1391536401</v>
      </c>
      <c r="H320">
        <v>0.530292902665712</v>
      </c>
      <c r="I320">
        <v>0.299523413767456</v>
      </c>
      <c r="J320">
        <v>0.160869878791457</v>
      </c>
      <c r="K320">
        <v>20.3905328236016</v>
      </c>
      <c r="L320">
        <v>883.951461540877</v>
      </c>
      <c r="M320">
        <v>432.719733968814</v>
      </c>
      <c r="N320">
        <v>2293.36749680699</v>
      </c>
      <c r="O320">
        <v>6.19574813478974</v>
      </c>
      <c r="P320">
        <v>119617.724558252</v>
      </c>
      <c r="Q320">
        <v>66084.5854046115</v>
      </c>
    </row>
    <row r="321" spans="1:17">
      <c r="A321">
        <v>320</v>
      </c>
      <c r="B321">
        <v>32.602192516184</v>
      </c>
      <c r="C321">
        <v>5370.7951101235</v>
      </c>
      <c r="D321">
        <v>0.543690033008562</v>
      </c>
      <c r="E321">
        <v>276.932808383831</v>
      </c>
      <c r="F321">
        <v>22.2620378145136</v>
      </c>
      <c r="G321">
        <v>53509.0394513341</v>
      </c>
      <c r="H321">
        <v>0.529654843009107</v>
      </c>
      <c r="I321">
        <v>0.299280680232996</v>
      </c>
      <c r="J321">
        <v>0.160739509970616</v>
      </c>
      <c r="K321">
        <v>20.3610240582111</v>
      </c>
      <c r="L321">
        <v>884.608385858538</v>
      </c>
      <c r="M321">
        <v>435.744348119562</v>
      </c>
      <c r="N321">
        <v>2293.18024400531</v>
      </c>
      <c r="O321">
        <v>6.19426273368256</v>
      </c>
      <c r="P321">
        <v>119564.843835574</v>
      </c>
      <c r="Q321">
        <v>66055.8043842401</v>
      </c>
    </row>
    <row r="322" spans="1:17">
      <c r="A322">
        <v>321</v>
      </c>
      <c r="B322">
        <v>32.4224663514124</v>
      </c>
      <c r="C322">
        <v>5340.79838320161</v>
      </c>
      <c r="D322">
        <v>0.543776952676397</v>
      </c>
      <c r="E322">
        <v>275.572575516005</v>
      </c>
      <c r="F322">
        <v>22.3966995764013</v>
      </c>
      <c r="G322">
        <v>53533.1164288984</v>
      </c>
      <c r="H322">
        <v>0.529653179053469</v>
      </c>
      <c r="I322">
        <v>0.299146089545556</v>
      </c>
      <c r="J322">
        <v>0.160667223175728</v>
      </c>
      <c r="K322">
        <v>20.3457884081782</v>
      </c>
      <c r="L322">
        <v>884.910799937081</v>
      </c>
      <c r="M322">
        <v>438.125635704057</v>
      </c>
      <c r="N322">
        <v>2292.8928413002</v>
      </c>
      <c r="O322">
        <v>6.19441407459404</v>
      </c>
      <c r="P322">
        <v>119616.256886696</v>
      </c>
      <c r="Q322">
        <v>66083.140457798</v>
      </c>
    </row>
    <row r="323" spans="1:17">
      <c r="A323">
        <v>322</v>
      </c>
      <c r="B323">
        <v>32.3105745103305</v>
      </c>
      <c r="C323">
        <v>5338.01475628968</v>
      </c>
      <c r="D323">
        <v>0.543965963338193</v>
      </c>
      <c r="E323">
        <v>275.300578771063</v>
      </c>
      <c r="F323">
        <v>22.4261810402665</v>
      </c>
      <c r="G323">
        <v>53584.6371428469</v>
      </c>
      <c r="H323">
        <v>0.530869332406141</v>
      </c>
      <c r="I323">
        <v>0.299043580816262</v>
      </c>
      <c r="J323">
        <v>0.160612167156404</v>
      </c>
      <c r="K323">
        <v>20.3661016093596</v>
      </c>
      <c r="L323">
        <v>885.32708591444</v>
      </c>
      <c r="M323">
        <v>436.361513034368</v>
      </c>
      <c r="N323">
        <v>2293.81073510655</v>
      </c>
      <c r="O323">
        <v>6.1984530921878</v>
      </c>
      <c r="P323">
        <v>119711.285320166</v>
      </c>
      <c r="Q323">
        <v>66126.6481773195</v>
      </c>
    </row>
    <row r="324" spans="1:17">
      <c r="A324">
        <v>323</v>
      </c>
      <c r="B324">
        <v>32.0933513679258</v>
      </c>
      <c r="C324">
        <v>5317.44264409723</v>
      </c>
      <c r="D324">
        <v>0.544266648644844</v>
      </c>
      <c r="E324">
        <v>274.083614527252</v>
      </c>
      <c r="F324">
        <v>22.5342044781192</v>
      </c>
      <c r="G324">
        <v>53639.9311850853</v>
      </c>
      <c r="H324">
        <v>0.532182156017648</v>
      </c>
      <c r="I324">
        <v>0.298858147239694</v>
      </c>
      <c r="J324">
        <v>0.160512573349659</v>
      </c>
      <c r="K324">
        <v>20.3872663197529</v>
      </c>
      <c r="L324">
        <v>886.038675631307</v>
      </c>
      <c r="M324">
        <v>436.956100942832</v>
      </c>
      <c r="N324">
        <v>2294.97089031313</v>
      </c>
      <c r="O324">
        <v>6.20352254703137</v>
      </c>
      <c r="P324">
        <v>119824.339842758</v>
      </c>
      <c r="Q324">
        <v>66184.4086576723</v>
      </c>
    </row>
    <row r="325" spans="1:17">
      <c r="A325">
        <v>324</v>
      </c>
      <c r="B325">
        <v>31.8933451908326</v>
      </c>
      <c r="C325">
        <v>5271.28814289689</v>
      </c>
      <c r="D325">
        <v>0.544227418748002</v>
      </c>
      <c r="E325">
        <v>272.040552203416</v>
      </c>
      <c r="F325">
        <v>22.7312770714505</v>
      </c>
      <c r="G325">
        <v>53637.650395948</v>
      </c>
      <c r="H325">
        <v>0.531893187518666</v>
      </c>
      <c r="I325">
        <v>0.298617611901285</v>
      </c>
      <c r="J325">
        <v>0.160383385149484</v>
      </c>
      <c r="K325">
        <v>20.3627893868</v>
      </c>
      <c r="L325">
        <v>886.664849672523</v>
      </c>
      <c r="M325">
        <v>440.64144242317</v>
      </c>
      <c r="N325">
        <v>2294.77343980161</v>
      </c>
      <c r="O325">
        <v>6.20298369869896</v>
      </c>
      <c r="P325">
        <v>119823.111299641</v>
      </c>
      <c r="Q325">
        <v>66185.4609036928</v>
      </c>
    </row>
    <row r="326" spans="1:17">
      <c r="A326">
        <v>325</v>
      </c>
      <c r="B326">
        <v>31.6889952837825</v>
      </c>
      <c r="C326">
        <v>5252.48875258281</v>
      </c>
      <c r="D326">
        <v>0.544644597038131</v>
      </c>
      <c r="E326">
        <v>270.932695688449</v>
      </c>
      <c r="F326">
        <v>22.8363322754109</v>
      </c>
      <c r="G326">
        <v>53704.9987063983</v>
      </c>
      <c r="H326">
        <v>0.533222530515425</v>
      </c>
      <c r="I326">
        <v>0.298439427369257</v>
      </c>
      <c r="J326">
        <v>0.160287684704202</v>
      </c>
      <c r="K326">
        <v>20.3862067591933</v>
      </c>
      <c r="L326">
        <v>887.289023556015</v>
      </c>
      <c r="M326">
        <v>440.968754883426</v>
      </c>
      <c r="N326">
        <v>2295.70199547966</v>
      </c>
      <c r="O326">
        <v>6.20762500825817</v>
      </c>
      <c r="P326">
        <v>119947.578426839</v>
      </c>
      <c r="Q326">
        <v>66242.579720441</v>
      </c>
    </row>
    <row r="327" spans="1:17">
      <c r="A327">
        <v>326</v>
      </c>
      <c r="B327">
        <v>31.5148056662106</v>
      </c>
      <c r="C327">
        <v>5210.30162072402</v>
      </c>
      <c r="D327">
        <v>0.544301127971331</v>
      </c>
      <c r="E327">
        <v>269.122450239396</v>
      </c>
      <c r="F327">
        <v>23.0130430352751</v>
      </c>
      <c r="G327">
        <v>53688.0160324322</v>
      </c>
      <c r="H327">
        <v>0.532297448411652</v>
      </c>
      <c r="I327">
        <v>0.298238761008611</v>
      </c>
      <c r="J327">
        <v>0.160179909580018</v>
      </c>
      <c r="K327">
        <v>20.3539283141011</v>
      </c>
      <c r="L327">
        <v>887.690457464892</v>
      </c>
      <c r="M327">
        <v>445.088895451844</v>
      </c>
      <c r="N327">
        <v>2294.86179632234</v>
      </c>
      <c r="O327">
        <v>6.20466944266928</v>
      </c>
      <c r="P327">
        <v>119904.895424486</v>
      </c>
      <c r="Q327">
        <v>66216.8793920534</v>
      </c>
    </row>
    <row r="328" spans="1:17">
      <c r="A328">
        <v>327</v>
      </c>
      <c r="B328">
        <v>31.323268916175</v>
      </c>
      <c r="C328">
        <v>5167.73033527001</v>
      </c>
      <c r="D328">
        <v>0.543919319496768</v>
      </c>
      <c r="E328">
        <v>267.536600045763</v>
      </c>
      <c r="F328">
        <v>23.1985599282398</v>
      </c>
      <c r="G328">
        <v>53675.1043935795</v>
      </c>
      <c r="H328">
        <v>0.531616641744425</v>
      </c>
      <c r="I328">
        <v>0.298048477098243</v>
      </c>
      <c r="J328">
        <v>0.16007771072614</v>
      </c>
      <c r="K328">
        <v>20.3021165608441</v>
      </c>
      <c r="L328">
        <v>888.165537805885</v>
      </c>
      <c r="M328">
        <v>448.672158716721</v>
      </c>
      <c r="N328">
        <v>2294.43026471337</v>
      </c>
      <c r="O328">
        <v>6.20315200448216</v>
      </c>
      <c r="P328">
        <v>119883.901875744</v>
      </c>
      <c r="Q328">
        <v>66208.7974821643</v>
      </c>
    </row>
    <row r="329" spans="1:17">
      <c r="A329">
        <v>328</v>
      </c>
      <c r="B329">
        <v>31.1749694443283</v>
      </c>
      <c r="C329">
        <v>5136.98075018975</v>
      </c>
      <c r="D329">
        <v>0.543788360931081</v>
      </c>
      <c r="E329">
        <v>266.142815960473</v>
      </c>
      <c r="F329">
        <v>23.3304317443048</v>
      </c>
      <c r="G329">
        <v>53657.3385256664</v>
      </c>
      <c r="H329">
        <v>0.531012959431408</v>
      </c>
      <c r="I329">
        <v>0.297878579203149</v>
      </c>
      <c r="J329">
        <v>0.159986460918831</v>
      </c>
      <c r="K329">
        <v>20.2840389985741</v>
      </c>
      <c r="L329">
        <v>888.53059285812</v>
      </c>
      <c r="M329">
        <v>451.634969689863</v>
      </c>
      <c r="N329">
        <v>2293.89529130125</v>
      </c>
      <c r="O329">
        <v>6.20106191304258</v>
      </c>
      <c r="P329">
        <v>119847.97876411</v>
      </c>
      <c r="Q329">
        <v>66190.6402384432</v>
      </c>
    </row>
    <row r="330" spans="1:17">
      <c r="A330">
        <v>329</v>
      </c>
      <c r="B330">
        <v>31.0636166487181</v>
      </c>
      <c r="C330">
        <v>5098.27560283443</v>
      </c>
      <c r="D330">
        <v>0.543921971334657</v>
      </c>
      <c r="E330">
        <v>264.377506091269</v>
      </c>
      <c r="F330">
        <v>23.5034203018592</v>
      </c>
      <c r="G330">
        <v>53656.5759509573</v>
      </c>
      <c r="H330">
        <v>0.530548212023145</v>
      </c>
      <c r="I330">
        <v>0.297662707626998</v>
      </c>
      <c r="J330">
        <v>0.159870519283908</v>
      </c>
      <c r="K330">
        <v>20.2642295095559</v>
      </c>
      <c r="L330">
        <v>889.055801719502</v>
      </c>
      <c r="M330">
        <v>455.228691366283</v>
      </c>
      <c r="N330">
        <v>2293.52070553469</v>
      </c>
      <c r="O330">
        <v>6.19969354902701</v>
      </c>
      <c r="P330">
        <v>119826.914308132</v>
      </c>
      <c r="Q330">
        <v>66170.338357175</v>
      </c>
    </row>
    <row r="331" spans="1:17">
      <c r="A331">
        <v>330</v>
      </c>
      <c r="B331">
        <v>31.0049202046836</v>
      </c>
      <c r="C331">
        <v>5081.51876474893</v>
      </c>
      <c r="D331">
        <v>0.54411648908538</v>
      </c>
      <c r="E331">
        <v>263.521315930694</v>
      </c>
      <c r="F331">
        <v>23.5973442922766</v>
      </c>
      <c r="G331">
        <v>53689.430045178</v>
      </c>
      <c r="H331">
        <v>0.531231616704707</v>
      </c>
      <c r="I331">
        <v>0.297588524638861</v>
      </c>
      <c r="J331">
        <v>0.159830676628004</v>
      </c>
      <c r="K331">
        <v>20.2683696662955</v>
      </c>
      <c r="L331">
        <v>889.276026400694</v>
      </c>
      <c r="M331">
        <v>455.876635034246</v>
      </c>
      <c r="N331">
        <v>2293.77799342603</v>
      </c>
      <c r="O331">
        <v>6.20190991322463</v>
      </c>
      <c r="P331">
        <v>119910.347819445</v>
      </c>
      <c r="Q331">
        <v>66220.9177742665</v>
      </c>
    </row>
    <row r="332" spans="1:17">
      <c r="A332">
        <v>331</v>
      </c>
      <c r="B332">
        <v>30.7671670146612</v>
      </c>
      <c r="C332">
        <v>5062.1757747149</v>
      </c>
      <c r="D332">
        <v>0.544330291390734</v>
      </c>
      <c r="E332">
        <v>262.587971351499</v>
      </c>
      <c r="F332">
        <v>23.6828682522717</v>
      </c>
      <c r="G332">
        <v>53675.7371930808</v>
      </c>
      <c r="H332">
        <v>0.531228978354479</v>
      </c>
      <c r="I332">
        <v>0.29740571036221</v>
      </c>
      <c r="J332">
        <v>0.159732489610981</v>
      </c>
      <c r="K332">
        <v>20.263647575655</v>
      </c>
      <c r="L332">
        <v>889.887289046316</v>
      </c>
      <c r="M332">
        <v>457.034461110942</v>
      </c>
      <c r="N332">
        <v>2294.20353029735</v>
      </c>
      <c r="O332">
        <v>6.20258873984388</v>
      </c>
      <c r="P332">
        <v>119886.841942415</v>
      </c>
      <c r="Q332">
        <v>66211.1047493337</v>
      </c>
    </row>
    <row r="333" spans="1:17">
      <c r="A333">
        <v>332</v>
      </c>
      <c r="B333">
        <v>30.5467071503641</v>
      </c>
      <c r="C333">
        <v>5027.80330868204</v>
      </c>
      <c r="D333">
        <v>0.544041540673941</v>
      </c>
      <c r="E333">
        <v>261.099696401348</v>
      </c>
      <c r="F333">
        <v>23.8447594438211</v>
      </c>
      <c r="G333">
        <v>53677.5050578209</v>
      </c>
      <c r="H333">
        <v>0.530967459689975</v>
      </c>
      <c r="I333">
        <v>0.297200779704518</v>
      </c>
      <c r="J333">
        <v>0.159622424191892</v>
      </c>
      <c r="K333">
        <v>20.2393661704142</v>
      </c>
      <c r="L333">
        <v>890.457303252969</v>
      </c>
      <c r="M333">
        <v>459.863148503713</v>
      </c>
      <c r="N333">
        <v>2294.12797839954</v>
      </c>
      <c r="O333">
        <v>6.20231516588067</v>
      </c>
      <c r="P333">
        <v>119886.760426371</v>
      </c>
      <c r="Q333">
        <v>66209.25536855</v>
      </c>
    </row>
    <row r="334" spans="1:17">
      <c r="A334">
        <v>333</v>
      </c>
      <c r="B334">
        <v>30.3347251718475</v>
      </c>
      <c r="C334">
        <v>5004.16916565372</v>
      </c>
      <c r="D334">
        <v>0.544232000310974</v>
      </c>
      <c r="E334">
        <v>259.875806376804</v>
      </c>
      <c r="F334">
        <v>23.9793063845575</v>
      </c>
      <c r="G334">
        <v>53731.5271622615</v>
      </c>
      <c r="H334">
        <v>0.531885123248555</v>
      </c>
      <c r="I334">
        <v>0.297048246249819</v>
      </c>
      <c r="J334">
        <v>0.159540500585118</v>
      </c>
      <c r="K334">
        <v>20.2483207188219</v>
      </c>
      <c r="L334">
        <v>890.948961167091</v>
      </c>
      <c r="M334">
        <v>461.269029391462</v>
      </c>
      <c r="N334">
        <v>2294.64467578201</v>
      </c>
      <c r="O334">
        <v>6.20565547232962</v>
      </c>
      <c r="P334">
        <v>119996.505623366</v>
      </c>
      <c r="Q334">
        <v>66264.9784611044</v>
      </c>
    </row>
    <row r="335" spans="1:17">
      <c r="A335">
        <v>334</v>
      </c>
      <c r="B335">
        <v>30.1374531254689</v>
      </c>
      <c r="C335">
        <v>4976.85145754396</v>
      </c>
      <c r="D335">
        <v>0.544183495383411</v>
      </c>
      <c r="E335">
        <v>258.588187955004</v>
      </c>
      <c r="F335">
        <v>24.1097531348393</v>
      </c>
      <c r="G335">
        <v>53732.3518480964</v>
      </c>
      <c r="H335">
        <v>0.532133626754391</v>
      </c>
      <c r="I335">
        <v>0.296815284207182</v>
      </c>
      <c r="J335">
        <v>0.159415379897253</v>
      </c>
      <c r="K335">
        <v>20.2445818287183</v>
      </c>
      <c r="L335">
        <v>891.72656656237</v>
      </c>
      <c r="M335">
        <v>463.028195549093</v>
      </c>
      <c r="N335">
        <v>2295.26475941811</v>
      </c>
      <c r="O335">
        <v>6.20716663164014</v>
      </c>
      <c r="P335">
        <v>119990.66003015</v>
      </c>
      <c r="Q335">
        <v>66258.3081820537</v>
      </c>
    </row>
    <row r="336" spans="1:17">
      <c r="A336">
        <v>335</v>
      </c>
      <c r="B336">
        <v>29.9046240957094</v>
      </c>
      <c r="C336">
        <v>4928.18456774235</v>
      </c>
      <c r="D336">
        <v>0.544017361450749</v>
      </c>
      <c r="E336">
        <v>256.491992088919</v>
      </c>
      <c r="F336">
        <v>24.3364162498019</v>
      </c>
      <c r="G336">
        <v>53701.3815764895</v>
      </c>
      <c r="H336">
        <v>0.531031839479437</v>
      </c>
      <c r="I336">
        <v>0.296604084244155</v>
      </c>
      <c r="J336">
        <v>0.159301947321063</v>
      </c>
      <c r="K336">
        <v>20.2020467052264</v>
      </c>
      <c r="L336">
        <v>892.197305641357</v>
      </c>
      <c r="M336">
        <v>468.883598327436</v>
      </c>
      <c r="N336">
        <v>2294.4673207312</v>
      </c>
      <c r="O336">
        <v>6.20411158681098</v>
      </c>
      <c r="P336">
        <v>119934.350996428</v>
      </c>
      <c r="Q336">
        <v>66232.9694199382</v>
      </c>
    </row>
    <row r="337" spans="1:17">
      <c r="A337">
        <v>336</v>
      </c>
      <c r="B337">
        <v>29.7905702594034</v>
      </c>
      <c r="C337">
        <v>4895.49104281592</v>
      </c>
      <c r="D337">
        <v>0.543689758619119</v>
      </c>
      <c r="E337">
        <v>255.295839695199</v>
      </c>
      <c r="F337">
        <v>24.481499821216</v>
      </c>
      <c r="G337">
        <v>53662.0489877298</v>
      </c>
      <c r="H337">
        <v>0.529693336551581</v>
      </c>
      <c r="I337">
        <v>0.296465751090819</v>
      </c>
      <c r="J337">
        <v>0.159227650499556</v>
      </c>
      <c r="K337">
        <v>20.1544366714891</v>
      </c>
      <c r="L337">
        <v>892.369359707596</v>
      </c>
      <c r="M337">
        <v>472.475402675909</v>
      </c>
      <c r="N337">
        <v>2293.2893306517</v>
      </c>
      <c r="O337">
        <v>6.19945306451756</v>
      </c>
      <c r="P337">
        <v>119848.963089462</v>
      </c>
      <c r="Q337">
        <v>66186.9141017325</v>
      </c>
    </row>
    <row r="338" spans="1:17">
      <c r="A338">
        <v>337</v>
      </c>
      <c r="B338">
        <v>29.5912256507656</v>
      </c>
      <c r="C338">
        <v>4881.08953903208</v>
      </c>
      <c r="D338">
        <v>0.543783337798974</v>
      </c>
      <c r="E338">
        <v>254.554882756125</v>
      </c>
      <c r="F338">
        <v>24.5660720386847</v>
      </c>
      <c r="G338">
        <v>53696.2274395583</v>
      </c>
      <c r="H338">
        <v>0.530254522349985</v>
      </c>
      <c r="I338">
        <v>0.296325997786016</v>
      </c>
      <c r="J338">
        <v>0.159152590934357</v>
      </c>
      <c r="K338">
        <v>20.1578790255341</v>
      </c>
      <c r="L338">
        <v>892.843806702815</v>
      </c>
      <c r="M338">
        <v>473.103253715474</v>
      </c>
      <c r="N338">
        <v>2293.76619765987</v>
      </c>
      <c r="O338">
        <v>6.20174093741287</v>
      </c>
      <c r="P338">
        <v>119909.197243132</v>
      </c>
      <c r="Q338">
        <v>66212.969803574</v>
      </c>
    </row>
    <row r="339" spans="1:17">
      <c r="A339">
        <v>338</v>
      </c>
      <c r="B339">
        <v>29.4220930940724</v>
      </c>
      <c r="C339">
        <v>4841.52770511294</v>
      </c>
      <c r="D339">
        <v>0.543300352306558</v>
      </c>
      <c r="E339">
        <v>253.013127297573</v>
      </c>
      <c r="F339">
        <v>24.7475267382039</v>
      </c>
      <c r="G339">
        <v>53646.1935275283</v>
      </c>
      <c r="H339">
        <v>0.528914018273777</v>
      </c>
      <c r="I339">
        <v>0.296144150409241</v>
      </c>
      <c r="J339">
        <v>0.159054923225871</v>
      </c>
      <c r="K339">
        <v>20.1047766058356</v>
      </c>
      <c r="L339">
        <v>893.226741360714</v>
      </c>
      <c r="M339">
        <v>477.7241318091</v>
      </c>
      <c r="N339">
        <v>2292.89011732137</v>
      </c>
      <c r="O339">
        <v>6.19775061208019</v>
      </c>
      <c r="P339">
        <v>119815.836336038</v>
      </c>
      <c r="Q339">
        <v>66169.6428085093</v>
      </c>
    </row>
    <row r="340" spans="1:17">
      <c r="A340">
        <v>339</v>
      </c>
      <c r="B340">
        <v>29.2255817795483</v>
      </c>
      <c r="C340">
        <v>4830.58143979183</v>
      </c>
      <c r="D340">
        <v>0.543784757364393</v>
      </c>
      <c r="E340">
        <v>252.346432170155</v>
      </c>
      <c r="F340">
        <v>24.8276653237412</v>
      </c>
      <c r="G340">
        <v>53702.092950811</v>
      </c>
      <c r="H340">
        <v>0.530328633825917</v>
      </c>
      <c r="I340">
        <v>0.295999543093256</v>
      </c>
      <c r="J340">
        <v>0.158977256638468</v>
      </c>
      <c r="K340">
        <v>20.1235449612785</v>
      </c>
      <c r="L340">
        <v>893.868162516825</v>
      </c>
      <c r="M340">
        <v>477.011713742396</v>
      </c>
      <c r="N340">
        <v>2294.20006959076</v>
      </c>
      <c r="O340">
        <v>6.20321399743156</v>
      </c>
      <c r="P340">
        <v>119932.059306228</v>
      </c>
      <c r="Q340">
        <v>66229.9663554167</v>
      </c>
    </row>
    <row r="341" spans="1:17">
      <c r="A341">
        <v>340</v>
      </c>
      <c r="B341">
        <v>29.0361327821581</v>
      </c>
      <c r="C341">
        <v>4820.86466556968</v>
      </c>
      <c r="D341">
        <v>0.544392262576332</v>
      </c>
      <c r="E341">
        <v>251.434219947713</v>
      </c>
      <c r="F341">
        <v>24.9000248879046</v>
      </c>
      <c r="G341">
        <v>53761.052790093</v>
      </c>
      <c r="H341">
        <v>0.531681046885767</v>
      </c>
      <c r="I341">
        <v>0.295834406042447</v>
      </c>
      <c r="J341">
        <v>0.158888563814713</v>
      </c>
      <c r="K341">
        <v>20.1699514494405</v>
      </c>
      <c r="L341">
        <v>894.484118567325</v>
      </c>
      <c r="M341">
        <v>476.776390539552</v>
      </c>
      <c r="N341">
        <v>2295.23427464235</v>
      </c>
      <c r="O341">
        <v>6.20782139567162</v>
      </c>
      <c r="P341">
        <v>120039.650153905</v>
      </c>
      <c r="Q341">
        <v>66278.5973638118</v>
      </c>
    </row>
    <row r="342" spans="1:17">
      <c r="A342">
        <v>341</v>
      </c>
      <c r="B342">
        <v>28.8419115705954</v>
      </c>
      <c r="C342">
        <v>4807.0739683149</v>
      </c>
      <c r="D342">
        <v>0.544808662763555</v>
      </c>
      <c r="E342">
        <v>250.6108148215</v>
      </c>
      <c r="F342">
        <v>24.9980861829907</v>
      </c>
      <c r="G342">
        <v>53828.0925037063</v>
      </c>
      <c r="H342">
        <v>0.533087469396174</v>
      </c>
      <c r="I342">
        <v>0.295683324565906</v>
      </c>
      <c r="J342">
        <v>0.158807420045306</v>
      </c>
      <c r="K342">
        <v>20.1907890621006</v>
      </c>
      <c r="L342">
        <v>895.125962545932</v>
      </c>
      <c r="M342">
        <v>476.697579997556</v>
      </c>
      <c r="N342">
        <v>2296.45532550921</v>
      </c>
      <c r="O342">
        <v>6.21331974990925</v>
      </c>
      <c r="P342">
        <v>120167.649347947</v>
      </c>
      <c r="Q342">
        <v>66339.5568442404</v>
      </c>
    </row>
    <row r="343" spans="1:17">
      <c r="A343">
        <v>342</v>
      </c>
      <c r="B343">
        <v>28.6571693247508</v>
      </c>
      <c r="C343">
        <v>4807.86205240985</v>
      </c>
      <c r="D343">
        <v>0.544926380395329</v>
      </c>
      <c r="E343">
        <v>250.473587185721</v>
      </c>
      <c r="F343">
        <v>25.0169711345117</v>
      </c>
      <c r="G343">
        <v>53875.8744175115</v>
      </c>
      <c r="H343">
        <v>0.534362881212191</v>
      </c>
      <c r="I343">
        <v>0.295621085353372</v>
      </c>
      <c r="J343">
        <v>0.158773992225923</v>
      </c>
      <c r="K343">
        <v>20.2156335052688</v>
      </c>
      <c r="L343">
        <v>895.490827584135</v>
      </c>
      <c r="M343">
        <v>475.507008788959</v>
      </c>
      <c r="N343">
        <v>2297.52890277099</v>
      </c>
      <c r="O343">
        <v>6.21808675011099</v>
      </c>
      <c r="P343">
        <v>120278.146183851</v>
      </c>
      <c r="Q343">
        <v>66402.2717663398</v>
      </c>
    </row>
    <row r="344" spans="1:17">
      <c r="A344">
        <v>343</v>
      </c>
      <c r="B344">
        <v>28.5206711680847</v>
      </c>
      <c r="C344">
        <v>4801.92661569649</v>
      </c>
      <c r="D344">
        <v>0.544892653515094</v>
      </c>
      <c r="E344">
        <v>250.17797209438</v>
      </c>
      <c r="F344">
        <v>25.0420896333201</v>
      </c>
      <c r="G344">
        <v>53872.966869312</v>
      </c>
      <c r="H344">
        <v>0.534226539748006</v>
      </c>
      <c r="I344">
        <v>0.295517592171044</v>
      </c>
      <c r="J344">
        <v>0.158718407470503</v>
      </c>
      <c r="K344">
        <v>20.2153138713464</v>
      </c>
      <c r="L344">
        <v>895.846467010831</v>
      </c>
      <c r="M344">
        <v>476.348020778717</v>
      </c>
      <c r="N344">
        <v>2297.74908903864</v>
      </c>
      <c r="O344">
        <v>6.21808588402122</v>
      </c>
      <c r="P344">
        <v>120250.276722897</v>
      </c>
      <c r="Q344">
        <v>66377.309853585</v>
      </c>
    </row>
    <row r="345" spans="1:17">
      <c r="A345">
        <v>344</v>
      </c>
      <c r="B345">
        <v>28.3375063519136</v>
      </c>
      <c r="C345">
        <v>4774.93759567768</v>
      </c>
      <c r="D345">
        <v>0.545033032499041</v>
      </c>
      <c r="E345">
        <v>248.765521669543</v>
      </c>
      <c r="F345">
        <v>25.2113357813038</v>
      </c>
      <c r="G345">
        <v>53943.1019580205</v>
      </c>
      <c r="H345">
        <v>0.535292618480877</v>
      </c>
      <c r="I345">
        <v>0.295338708102514</v>
      </c>
      <c r="J345">
        <v>0.15862233131385</v>
      </c>
      <c r="K345">
        <v>20.2270013133461</v>
      </c>
      <c r="L345">
        <v>896.421325036378</v>
      </c>
      <c r="M345">
        <v>478.242864154223</v>
      </c>
      <c r="N345">
        <v>2298.32826866573</v>
      </c>
      <c r="O345">
        <v>6.22193823247881</v>
      </c>
      <c r="P345">
        <v>120382.555059402</v>
      </c>
      <c r="Q345">
        <v>66439.4531013811</v>
      </c>
    </row>
    <row r="346" spans="1:17">
      <c r="A346">
        <v>345</v>
      </c>
      <c r="B346">
        <v>28.1559596831171</v>
      </c>
      <c r="C346">
        <v>4765.91702013231</v>
      </c>
      <c r="D346">
        <v>0.545743508717074</v>
      </c>
      <c r="E346">
        <v>248.044267917602</v>
      </c>
      <c r="F346">
        <v>25.2783340391468</v>
      </c>
      <c r="G346">
        <v>53988.2202557366</v>
      </c>
      <c r="H346">
        <v>0.536542023011234</v>
      </c>
      <c r="I346">
        <v>0.295191185470571</v>
      </c>
      <c r="J346">
        <v>0.158543098950607</v>
      </c>
      <c r="K346">
        <v>20.2602809877105</v>
      </c>
      <c r="L346">
        <v>897.022382223615</v>
      </c>
      <c r="M346">
        <v>478.319736787005</v>
      </c>
      <c r="N346">
        <v>2299.42788518306</v>
      </c>
      <c r="O346">
        <v>6.22651623482313</v>
      </c>
      <c r="P346">
        <v>120474.44243776</v>
      </c>
      <c r="Q346">
        <v>66486.2221820231</v>
      </c>
    </row>
    <row r="347" spans="1:17">
      <c r="A347">
        <v>346</v>
      </c>
      <c r="B347">
        <v>27.9965132942153</v>
      </c>
      <c r="C347">
        <v>4747.29615115768</v>
      </c>
      <c r="D347">
        <v>0.54574129549509</v>
      </c>
      <c r="E347">
        <v>247.207451922113</v>
      </c>
      <c r="F347">
        <v>25.3644858313304</v>
      </c>
      <c r="G347">
        <v>53961.0444914099</v>
      </c>
      <c r="H347">
        <v>0.53614011482388</v>
      </c>
      <c r="I347">
        <v>0.295011772052988</v>
      </c>
      <c r="J347">
        <v>0.158446738487906</v>
      </c>
      <c r="K347">
        <v>20.2464894313589</v>
      </c>
      <c r="L347">
        <v>897.59613234607</v>
      </c>
      <c r="M347">
        <v>479.67804110101</v>
      </c>
      <c r="N347">
        <v>2299.60837644596</v>
      </c>
      <c r="O347">
        <v>6.22578562075797</v>
      </c>
      <c r="P347">
        <v>120412.725963168</v>
      </c>
      <c r="Q347">
        <v>66451.6814717584</v>
      </c>
    </row>
    <row r="348" spans="1:17">
      <c r="A348">
        <v>347</v>
      </c>
      <c r="B348">
        <v>27.9313665383951</v>
      </c>
      <c r="C348">
        <v>4744.61401689238</v>
      </c>
      <c r="D348">
        <v>0.545979530735572</v>
      </c>
      <c r="E348">
        <v>247.015073564105</v>
      </c>
      <c r="F348">
        <v>25.392542243507</v>
      </c>
      <c r="G348">
        <v>53990.2078075592</v>
      </c>
      <c r="H348">
        <v>0.536377907977191</v>
      </c>
      <c r="I348">
        <v>0.295024227291466</v>
      </c>
      <c r="J348">
        <v>0.158453428024057</v>
      </c>
      <c r="K348">
        <v>20.2488580914978</v>
      </c>
      <c r="L348">
        <v>897.51633831804</v>
      </c>
      <c r="M348">
        <v>480.056897379919</v>
      </c>
      <c r="N348">
        <v>2299.45862500111</v>
      </c>
      <c r="O348">
        <v>6.22651213499116</v>
      </c>
      <c r="P348">
        <v>120477.811853075</v>
      </c>
      <c r="Q348">
        <v>66487.6040455162</v>
      </c>
    </row>
    <row r="349" spans="1:17">
      <c r="A349">
        <v>348</v>
      </c>
      <c r="B349">
        <v>27.9804435044827</v>
      </c>
      <c r="C349">
        <v>4772.19234784725</v>
      </c>
      <c r="D349">
        <v>0.546290157422118</v>
      </c>
      <c r="E349">
        <v>248.036887662945</v>
      </c>
      <c r="F349">
        <v>25.2679464979993</v>
      </c>
      <c r="G349">
        <v>54047.1696440451</v>
      </c>
      <c r="H349">
        <v>0.53801624255609</v>
      </c>
      <c r="I349">
        <v>0.29505197536443</v>
      </c>
      <c r="J349">
        <v>0.158468331129889</v>
      </c>
      <c r="K349">
        <v>20.2971613161253</v>
      </c>
      <c r="L349">
        <v>897.663255751208</v>
      </c>
      <c r="M349">
        <v>475.507583235259</v>
      </c>
      <c r="N349">
        <v>2300.83137396293</v>
      </c>
      <c r="O349">
        <v>6.23191915409041</v>
      </c>
      <c r="P349">
        <v>120583.500923566</v>
      </c>
      <c r="Q349">
        <v>66536.3312795207</v>
      </c>
    </row>
    <row r="350" spans="1:17">
      <c r="A350">
        <v>349</v>
      </c>
      <c r="B350">
        <v>27.9799778926259</v>
      </c>
      <c r="C350">
        <v>4783.86942806973</v>
      </c>
      <c r="D350">
        <v>0.546473656946572</v>
      </c>
      <c r="E350">
        <v>248.390004165315</v>
      </c>
      <c r="F350">
        <v>25.2198413051434</v>
      </c>
      <c r="G350">
        <v>54079.4368774887</v>
      </c>
      <c r="H350">
        <v>0.538884290434716</v>
      </c>
      <c r="I350">
        <v>0.29507404372194</v>
      </c>
      <c r="J350">
        <v>0.158480183739183</v>
      </c>
      <c r="K350">
        <v>20.3232181276318</v>
      </c>
      <c r="L350">
        <v>897.743817304762</v>
      </c>
      <c r="M350">
        <v>474.235623266439</v>
      </c>
      <c r="N350">
        <v>2301.60681027922</v>
      </c>
      <c r="O350">
        <v>6.23512126939655</v>
      </c>
      <c r="P350">
        <v>120648.427800446</v>
      </c>
      <c r="Q350">
        <v>66568.990922957</v>
      </c>
    </row>
    <row r="351" spans="1:17">
      <c r="A351">
        <v>350</v>
      </c>
      <c r="B351">
        <v>27.8013917150472</v>
      </c>
      <c r="C351">
        <v>4746.2093692891</v>
      </c>
      <c r="D351">
        <v>0.546515529260826</v>
      </c>
      <c r="E351">
        <v>246.710909334028</v>
      </c>
      <c r="F351">
        <v>25.4121608283078</v>
      </c>
      <c r="G351">
        <v>54057.4213730572</v>
      </c>
      <c r="H351">
        <v>0.538397200219245</v>
      </c>
      <c r="I351">
        <v>0.294864264317919</v>
      </c>
      <c r="J351">
        <v>0.158367514125567</v>
      </c>
      <c r="K351">
        <v>20.3007021667383</v>
      </c>
      <c r="L351">
        <v>898.300730513677</v>
      </c>
      <c r="M351">
        <v>477.432979077058</v>
      </c>
      <c r="N351">
        <v>2301.37569711929</v>
      </c>
      <c r="O351">
        <v>6.23382679401502</v>
      </c>
      <c r="P351">
        <v>120611.435817196</v>
      </c>
      <c r="Q351">
        <v>66554.0144441389</v>
      </c>
    </row>
    <row r="352" spans="1:17">
      <c r="A352">
        <v>351</v>
      </c>
      <c r="B352">
        <v>27.8128197039285</v>
      </c>
      <c r="C352">
        <v>4766.73162484561</v>
      </c>
      <c r="D352">
        <v>0.547188699266147</v>
      </c>
      <c r="E352">
        <v>247.257067127785</v>
      </c>
      <c r="F352">
        <v>25.332569300808</v>
      </c>
      <c r="G352">
        <v>54133.6735695032</v>
      </c>
      <c r="H352">
        <v>0.540238375843438</v>
      </c>
      <c r="I352">
        <v>0.294883486465831</v>
      </c>
      <c r="J352">
        <v>0.15837783807509</v>
      </c>
      <c r="K352">
        <v>20.3614344162895</v>
      </c>
      <c r="L352">
        <v>898.453543564551</v>
      </c>
      <c r="M352">
        <v>474.700879954276</v>
      </c>
      <c r="N352">
        <v>2302.72535528938</v>
      </c>
      <c r="O352">
        <v>6.23990570450606</v>
      </c>
      <c r="P352">
        <v>120753.559224755</v>
      </c>
      <c r="Q352">
        <v>66619.8856552515</v>
      </c>
    </row>
    <row r="353" spans="1:17">
      <c r="A353">
        <v>352</v>
      </c>
      <c r="B353">
        <v>27.8120686312416</v>
      </c>
      <c r="C353">
        <v>4747.2283873965</v>
      </c>
      <c r="D353">
        <v>0.546567220404155</v>
      </c>
      <c r="E353">
        <v>246.611666848992</v>
      </c>
      <c r="F353">
        <v>25.4043852433717</v>
      </c>
      <c r="G353">
        <v>54055.6965361314</v>
      </c>
      <c r="H353">
        <v>0.538299667532596</v>
      </c>
      <c r="I353">
        <v>0.29485905699362</v>
      </c>
      <c r="J353">
        <v>0.158364717343779</v>
      </c>
      <c r="K353">
        <v>20.3140270119541</v>
      </c>
      <c r="L353">
        <v>898.258530136848</v>
      </c>
      <c r="M353">
        <v>477.732579123346</v>
      </c>
      <c r="N353">
        <v>2301.16532275456</v>
      </c>
      <c r="O353">
        <v>6.23309468285422</v>
      </c>
      <c r="P353">
        <v>120600.418791691</v>
      </c>
      <c r="Q353">
        <v>66544.7222555594</v>
      </c>
    </row>
    <row r="354" spans="1:17">
      <c r="A354">
        <v>353</v>
      </c>
      <c r="B354">
        <v>27.5919172708564</v>
      </c>
      <c r="C354">
        <v>4701.31677565652</v>
      </c>
      <c r="D354">
        <v>0.545945916085401</v>
      </c>
      <c r="E354">
        <v>245.057950942374</v>
      </c>
      <c r="F354">
        <v>25.6345147410627</v>
      </c>
      <c r="G354">
        <v>54008.3306900579</v>
      </c>
      <c r="H354">
        <v>0.536922819877668</v>
      </c>
      <c r="I354">
        <v>0.294664009253196</v>
      </c>
      <c r="J354">
        <v>0.15825995990273</v>
      </c>
      <c r="K354">
        <v>20.2331834974502</v>
      </c>
      <c r="L354">
        <v>898.720948323015</v>
      </c>
      <c r="M354">
        <v>482.046422945329</v>
      </c>
      <c r="N354">
        <v>2300.37604410235</v>
      </c>
      <c r="O354">
        <v>6.2294561071293</v>
      </c>
      <c r="P354">
        <v>120515.974187972</v>
      </c>
      <c r="Q354">
        <v>66507.6434979146</v>
      </c>
    </row>
    <row r="355" spans="1:17">
      <c r="A355">
        <v>354</v>
      </c>
      <c r="B355">
        <v>27.4459364266158</v>
      </c>
      <c r="C355">
        <v>4666.30636780342</v>
      </c>
      <c r="D355">
        <v>0.545467987402173</v>
      </c>
      <c r="E355">
        <v>243.719143880994</v>
      </c>
      <c r="F355">
        <v>25.7991779814264</v>
      </c>
      <c r="G355">
        <v>53940.7432268967</v>
      </c>
      <c r="H355">
        <v>0.53527259197915</v>
      </c>
      <c r="I355">
        <v>0.294503839842908</v>
      </c>
      <c r="J355">
        <v>0.158173935129925</v>
      </c>
      <c r="K355">
        <v>20.1804949795927</v>
      </c>
      <c r="L355">
        <v>898.968482084024</v>
      </c>
      <c r="M355">
        <v>486.21151716029</v>
      </c>
      <c r="N355">
        <v>2299.15229519891</v>
      </c>
      <c r="O355">
        <v>6.22385767767371</v>
      </c>
      <c r="P355">
        <v>120386.868498824</v>
      </c>
      <c r="Q355">
        <v>66446.125271927</v>
      </c>
    </row>
    <row r="356" spans="1:17">
      <c r="A356">
        <v>355</v>
      </c>
      <c r="B356">
        <v>27.3179139584181</v>
      </c>
      <c r="C356">
        <v>4618.45924459793</v>
      </c>
      <c r="D356">
        <v>0.545279002912423</v>
      </c>
      <c r="E356">
        <v>241.782760744065</v>
      </c>
      <c r="F356">
        <v>26.0404366739412</v>
      </c>
      <c r="G356">
        <v>53889.0655626732</v>
      </c>
      <c r="H356">
        <v>0.533655566840051</v>
      </c>
      <c r="I356">
        <v>0.294269459044611</v>
      </c>
      <c r="J356">
        <v>0.158048052448038</v>
      </c>
      <c r="K356">
        <v>20.1222736415988</v>
      </c>
      <c r="L356">
        <v>899.441189917273</v>
      </c>
      <c r="M356">
        <v>491.65669645177</v>
      </c>
      <c r="N356">
        <v>2297.99655276611</v>
      </c>
      <c r="O356">
        <v>6.21863301955957</v>
      </c>
      <c r="P356">
        <v>120266.695490131</v>
      </c>
      <c r="Q356">
        <v>66377.6299274574</v>
      </c>
    </row>
    <row r="357" spans="1:17">
      <c r="A357">
        <v>356</v>
      </c>
      <c r="B357">
        <v>27.3073887531945</v>
      </c>
      <c r="C357">
        <v>4602.23989977387</v>
      </c>
      <c r="D357">
        <v>0.545293202800446</v>
      </c>
      <c r="E357">
        <v>241.094509138121</v>
      </c>
      <c r="F357">
        <v>26.1393711273732</v>
      </c>
      <c r="G357">
        <v>53893.388087566</v>
      </c>
      <c r="H357">
        <v>0.533717141616489</v>
      </c>
      <c r="I357">
        <v>0.294235908397637</v>
      </c>
      <c r="J357">
        <v>0.158030032860039</v>
      </c>
      <c r="K357">
        <v>20.1083857223309</v>
      </c>
      <c r="L357">
        <v>899.478194133907</v>
      </c>
      <c r="M357">
        <v>492.797772634389</v>
      </c>
      <c r="N357">
        <v>2297.78651705483</v>
      </c>
      <c r="O357">
        <v>6.21872550051301</v>
      </c>
      <c r="P357">
        <v>120299.656757394</v>
      </c>
      <c r="Q357">
        <v>66406.2686698279</v>
      </c>
    </row>
    <row r="358" spans="1:17">
      <c r="A358">
        <v>357</v>
      </c>
      <c r="B358">
        <v>27.2872746356817</v>
      </c>
      <c r="C358">
        <v>4608.64358119902</v>
      </c>
      <c r="D358">
        <v>0.545622954645103</v>
      </c>
      <c r="E358">
        <v>241.299065217618</v>
      </c>
      <c r="F358">
        <v>26.1016987332929</v>
      </c>
      <c r="G358">
        <v>53888.0630678454</v>
      </c>
      <c r="H358">
        <v>0.533938963223799</v>
      </c>
      <c r="I358">
        <v>0.294232193478791</v>
      </c>
      <c r="J358">
        <v>0.158028037628558</v>
      </c>
      <c r="K358">
        <v>20.1215109483578</v>
      </c>
      <c r="L358">
        <v>899.558699883318</v>
      </c>
      <c r="M358">
        <v>491.987866092327</v>
      </c>
      <c r="N358">
        <v>2298.13322510747</v>
      </c>
      <c r="O358">
        <v>6.21956500869913</v>
      </c>
      <c r="P358">
        <v>120293.426325581</v>
      </c>
      <c r="Q358">
        <v>66405.3632577356</v>
      </c>
    </row>
    <row r="359" spans="1:17">
      <c r="A359">
        <v>358</v>
      </c>
      <c r="B359">
        <v>27.1714863084685</v>
      </c>
      <c r="C359">
        <v>4581.72610131631</v>
      </c>
      <c r="D359">
        <v>0.544978403004292</v>
      </c>
      <c r="E359">
        <v>240.504292464235</v>
      </c>
      <c r="F359">
        <v>26.2142580189014</v>
      </c>
      <c r="G359">
        <v>53790.1527182043</v>
      </c>
      <c r="H359">
        <v>0.531855826512059</v>
      </c>
      <c r="I359">
        <v>0.294114794866618</v>
      </c>
      <c r="J359">
        <v>0.157964984459281</v>
      </c>
      <c r="K359">
        <v>20.0514112836683</v>
      </c>
      <c r="L359">
        <v>899.739374978043</v>
      </c>
      <c r="M359">
        <v>495.510606830031</v>
      </c>
      <c r="N359">
        <v>2296.95632014699</v>
      </c>
      <c r="O359">
        <v>6.21304849861784</v>
      </c>
      <c r="P359">
        <v>120106.550191841</v>
      </c>
      <c r="Q359">
        <v>66316.3974736364</v>
      </c>
    </row>
    <row r="360" spans="1:17">
      <c r="A360">
        <v>359</v>
      </c>
      <c r="B360">
        <v>27.0301255511274</v>
      </c>
      <c r="C360">
        <v>4555.13607686965</v>
      </c>
      <c r="D360">
        <v>0.544840045132302</v>
      </c>
      <c r="E360">
        <v>239.379937558676</v>
      </c>
      <c r="F360">
        <v>26.3781075947508</v>
      </c>
      <c r="G360">
        <v>53810.659454041</v>
      </c>
      <c r="H360">
        <v>0.531872709310119</v>
      </c>
      <c r="I360">
        <v>0.29401367892533</v>
      </c>
      <c r="J360">
        <v>0.157910676487112</v>
      </c>
      <c r="K360">
        <v>20.0303597976066</v>
      </c>
      <c r="L360">
        <v>899.958860517878</v>
      </c>
      <c r="M360">
        <v>498.338988397038</v>
      </c>
      <c r="N360">
        <v>2296.67588832435</v>
      </c>
      <c r="O360">
        <v>6.21322383226311</v>
      </c>
      <c r="P360">
        <v>120155.869544399</v>
      </c>
      <c r="Q360">
        <v>66345.2100903575</v>
      </c>
    </row>
    <row r="361" spans="1:17">
      <c r="A361">
        <v>360</v>
      </c>
      <c r="B361">
        <v>26.950219898361</v>
      </c>
      <c r="C361">
        <v>4535.69510211568</v>
      </c>
      <c r="D361">
        <v>0.544503427786604</v>
      </c>
      <c r="E361">
        <v>238.615406903094</v>
      </c>
      <c r="F361">
        <v>26.4735924961952</v>
      </c>
      <c r="G361">
        <v>53773.7025525019</v>
      </c>
      <c r="H361">
        <v>0.531410674619348</v>
      </c>
      <c r="I361">
        <v>0.293858583312616</v>
      </c>
      <c r="J361">
        <v>0.15782737678074</v>
      </c>
      <c r="K361">
        <v>20.0099936558419</v>
      </c>
      <c r="L361">
        <v>900.454781678678</v>
      </c>
      <c r="M361">
        <v>500.110617798057</v>
      </c>
      <c r="N361">
        <v>2296.81004976626</v>
      </c>
      <c r="O361">
        <v>6.21215748100575</v>
      </c>
      <c r="P361">
        <v>120076.143820399</v>
      </c>
      <c r="Q361">
        <v>66302.4412678973</v>
      </c>
    </row>
    <row r="362" spans="1:17">
      <c r="A362">
        <v>361</v>
      </c>
      <c r="B362">
        <v>26.9717289553022</v>
      </c>
      <c r="C362">
        <v>4552.42400002797</v>
      </c>
      <c r="D362">
        <v>0.544733598214164</v>
      </c>
      <c r="E362">
        <v>239.211808436393</v>
      </c>
      <c r="F362">
        <v>26.3928294774382</v>
      </c>
      <c r="G362">
        <v>53813.1532442256</v>
      </c>
      <c r="H362">
        <v>0.532507504873983</v>
      </c>
      <c r="I362">
        <v>0.293879021977283</v>
      </c>
      <c r="J362">
        <v>0.15783835410457</v>
      </c>
      <c r="K362">
        <v>20.0429915150029</v>
      </c>
      <c r="L362">
        <v>900.558391007835</v>
      </c>
      <c r="M362">
        <v>497.132904106619</v>
      </c>
      <c r="N362">
        <v>2297.74974630936</v>
      </c>
      <c r="O362">
        <v>6.215930265581</v>
      </c>
      <c r="P362">
        <v>120151.350341736</v>
      </c>
      <c r="Q362">
        <v>66338.19709751</v>
      </c>
    </row>
    <row r="363" spans="1:17">
      <c r="A363">
        <v>362</v>
      </c>
      <c r="B363">
        <v>26.7464900991096</v>
      </c>
      <c r="C363">
        <v>4536.03107498322</v>
      </c>
      <c r="D363">
        <v>0.544916281355102</v>
      </c>
      <c r="E363">
        <v>238.275422777272</v>
      </c>
      <c r="F363">
        <v>26.5051010945233</v>
      </c>
      <c r="G363">
        <v>53849.6103554994</v>
      </c>
      <c r="H363">
        <v>0.533391006410744</v>
      </c>
      <c r="I363">
        <v>0.293716283094691</v>
      </c>
      <c r="J363">
        <v>0.157750949303764</v>
      </c>
      <c r="K363">
        <v>20.0549172720638</v>
      </c>
      <c r="L363">
        <v>901.232493616236</v>
      </c>
      <c r="M363">
        <v>498.449209115239</v>
      </c>
      <c r="N363">
        <v>2298.77136559902</v>
      </c>
      <c r="O363">
        <v>6.21996140738096</v>
      </c>
      <c r="P363">
        <v>120227.962210329</v>
      </c>
      <c r="Q363">
        <v>66378.3518548301</v>
      </c>
    </row>
    <row r="364" spans="1:17">
      <c r="A364">
        <v>363</v>
      </c>
      <c r="B364">
        <v>26.7088574454622</v>
      </c>
      <c r="C364">
        <v>4526.77564005872</v>
      </c>
      <c r="D364">
        <v>0.544478438662728</v>
      </c>
      <c r="E364">
        <v>238.142807101077</v>
      </c>
      <c r="F364">
        <v>26.5463215331681</v>
      </c>
      <c r="G364">
        <v>53825.5364877129</v>
      </c>
      <c r="H364">
        <v>0.532484408680831</v>
      </c>
      <c r="I364">
        <v>0.293679024992031</v>
      </c>
      <c r="J364">
        <v>0.157730938492644</v>
      </c>
      <c r="K364">
        <v>20.0169742237018</v>
      </c>
      <c r="L364">
        <v>901.201715573399</v>
      </c>
      <c r="M364">
        <v>499.88396780374</v>
      </c>
      <c r="N364">
        <v>2297.98279025193</v>
      </c>
      <c r="O364">
        <v>6.21677617760526</v>
      </c>
      <c r="P364">
        <v>120169.241649512</v>
      </c>
      <c r="Q364">
        <v>66343.7051617988</v>
      </c>
    </row>
    <row r="365" spans="1:17">
      <c r="A365">
        <v>364</v>
      </c>
      <c r="B365">
        <v>26.7003178261053</v>
      </c>
      <c r="C365">
        <v>4528.26602696169</v>
      </c>
      <c r="D365">
        <v>0.544516952082148</v>
      </c>
      <c r="E365">
        <v>238.305421949112</v>
      </c>
      <c r="F365">
        <v>26.5437882004553</v>
      </c>
      <c r="G365">
        <v>53836.3090287759</v>
      </c>
      <c r="H365">
        <v>0.532809590266038</v>
      </c>
      <c r="I365">
        <v>0.293686502955177</v>
      </c>
      <c r="J365">
        <v>0.157734954803121</v>
      </c>
      <c r="K365">
        <v>20.011180798366</v>
      </c>
      <c r="L365">
        <v>901.262864712057</v>
      </c>
      <c r="M365">
        <v>499.22681432206</v>
      </c>
      <c r="N365">
        <v>2298.35920378835</v>
      </c>
      <c r="O365">
        <v>6.21824982314787</v>
      </c>
      <c r="P365">
        <v>120197.334334988</v>
      </c>
      <c r="Q365">
        <v>66361.0253062123</v>
      </c>
    </row>
    <row r="366" spans="1:17">
      <c r="A366">
        <v>365</v>
      </c>
      <c r="B366">
        <v>26.6106856980155</v>
      </c>
      <c r="C366">
        <v>4528.82383995061</v>
      </c>
      <c r="D366">
        <v>0.545047097635067</v>
      </c>
      <c r="E366">
        <v>237.889051957406</v>
      </c>
      <c r="F366">
        <v>26.5588799846548</v>
      </c>
      <c r="G366">
        <v>53887.6432929726</v>
      </c>
      <c r="H366">
        <v>0.533878316164423</v>
      </c>
      <c r="I366">
        <v>0.293592212227624</v>
      </c>
      <c r="J366">
        <v>0.157684312558758</v>
      </c>
      <c r="K366">
        <v>20.0635582185131</v>
      </c>
      <c r="L366">
        <v>901.608918339406</v>
      </c>
      <c r="M366">
        <v>498.462630071977</v>
      </c>
      <c r="N366">
        <v>2299.03420900717</v>
      </c>
      <c r="O366">
        <v>6.2214956302129</v>
      </c>
      <c r="P366">
        <v>120280.488836892</v>
      </c>
      <c r="Q366">
        <v>66392.845543919</v>
      </c>
    </row>
    <row r="367" spans="1:17">
      <c r="A367">
        <v>366</v>
      </c>
      <c r="B367">
        <v>26.4809349277451</v>
      </c>
      <c r="C367">
        <v>4520.81273452639</v>
      </c>
      <c r="D367">
        <v>0.545484931171078</v>
      </c>
      <c r="E367">
        <v>237.234138580802</v>
      </c>
      <c r="F367">
        <v>26.6202537702928</v>
      </c>
      <c r="G367">
        <v>53921.3196798129</v>
      </c>
      <c r="H367">
        <v>0.53484747481945</v>
      </c>
      <c r="I367">
        <v>0.293439645884275</v>
      </c>
      <c r="J367">
        <v>0.157602371287945</v>
      </c>
      <c r="K367">
        <v>20.0940636978796</v>
      </c>
      <c r="L367">
        <v>902.20292149764</v>
      </c>
      <c r="M367">
        <v>498.218485174498</v>
      </c>
      <c r="N367">
        <v>2299.96909334713</v>
      </c>
      <c r="O367">
        <v>6.22502662220124</v>
      </c>
      <c r="P367">
        <v>120345.182241064</v>
      </c>
      <c r="Q367">
        <v>66423.8625612507</v>
      </c>
    </row>
    <row r="368" spans="1:17">
      <c r="A368">
        <v>367</v>
      </c>
      <c r="B368">
        <v>26.3630404313515</v>
      </c>
      <c r="C368">
        <v>4517.0886226883</v>
      </c>
      <c r="D368">
        <v>0.545974328134557</v>
      </c>
      <c r="E368">
        <v>236.81997645122</v>
      </c>
      <c r="F368">
        <v>26.6708228721318</v>
      </c>
      <c r="G368">
        <v>53989.7104726764</v>
      </c>
      <c r="H368">
        <v>0.536431079066876</v>
      </c>
      <c r="I368">
        <v>0.293318247372136</v>
      </c>
      <c r="J368">
        <v>0.157537169827773</v>
      </c>
      <c r="K368">
        <v>20.1275903055544</v>
      </c>
      <c r="L368">
        <v>902.814461494543</v>
      </c>
      <c r="M368">
        <v>497.091701194156</v>
      </c>
      <c r="N368">
        <v>2301.4242670408</v>
      </c>
      <c r="O368">
        <v>6.23114620368301</v>
      </c>
      <c r="P368">
        <v>120474.470553442</v>
      </c>
      <c r="Q368">
        <v>66484.7600807652</v>
      </c>
    </row>
    <row r="369" spans="1:17">
      <c r="A369">
        <v>368</v>
      </c>
      <c r="B369">
        <v>26.3016732779383</v>
      </c>
      <c r="C369">
        <v>4539.82219432016</v>
      </c>
      <c r="D369">
        <v>0.546216083960675</v>
      </c>
      <c r="E369">
        <v>237.568707743911</v>
      </c>
      <c r="F369">
        <v>26.5694899343918</v>
      </c>
      <c r="G369">
        <v>54053.9839706795</v>
      </c>
      <c r="H369">
        <v>0.538321069989696</v>
      </c>
      <c r="I369">
        <v>0.293349345432308</v>
      </c>
      <c r="J369">
        <v>0.157553872165355</v>
      </c>
      <c r="K369">
        <v>20.1810145574573</v>
      </c>
      <c r="L369">
        <v>903.008678942643</v>
      </c>
      <c r="M369">
        <v>493.594600495021</v>
      </c>
      <c r="N369">
        <v>2303.02080662186</v>
      </c>
      <c r="O369">
        <v>6.2379299540108</v>
      </c>
      <c r="P369">
        <v>120620.760095918</v>
      </c>
      <c r="Q369">
        <v>66566.7761252383</v>
      </c>
    </row>
    <row r="370" spans="1:17">
      <c r="A370">
        <v>369</v>
      </c>
      <c r="B370">
        <v>26.2361142955266</v>
      </c>
      <c r="C370">
        <v>4535.18391124169</v>
      </c>
      <c r="D370">
        <v>0.546311961358216</v>
      </c>
      <c r="E370">
        <v>237.250328925711</v>
      </c>
      <c r="F370">
        <v>26.5839300102025</v>
      </c>
      <c r="G370">
        <v>54032.5667495532</v>
      </c>
      <c r="H370">
        <v>0.538468498676941</v>
      </c>
      <c r="I370">
        <v>0.293187848551111</v>
      </c>
      <c r="J370">
        <v>0.157467134426304</v>
      </c>
      <c r="K370">
        <v>20.1927017466695</v>
      </c>
      <c r="L370">
        <v>903.652140115615</v>
      </c>
      <c r="M370">
        <v>493.30212202226</v>
      </c>
      <c r="N370">
        <v>2303.83858715403</v>
      </c>
      <c r="O370">
        <v>6.23897908380466</v>
      </c>
      <c r="P370">
        <v>120563.011679846</v>
      </c>
      <c r="Q370">
        <v>66530.4449302925</v>
      </c>
    </row>
    <row r="371" spans="1:17">
      <c r="A371">
        <v>370</v>
      </c>
      <c r="B371">
        <v>26.2311762212657</v>
      </c>
      <c r="C371">
        <v>4545.48707162784</v>
      </c>
      <c r="D371">
        <v>0.546531554178847</v>
      </c>
      <c r="E371">
        <v>237.642312325511</v>
      </c>
      <c r="F371">
        <v>26.5198391522841</v>
      </c>
      <c r="G371">
        <v>54026.8771287537</v>
      </c>
      <c r="H371">
        <v>0.538584375125991</v>
      </c>
      <c r="I371">
        <v>0.29319806813284</v>
      </c>
      <c r="J371">
        <v>0.157472623222165</v>
      </c>
      <c r="K371">
        <v>20.2067304512585</v>
      </c>
      <c r="L371">
        <v>903.687240773799</v>
      </c>
      <c r="M371">
        <v>492.435839303831</v>
      </c>
      <c r="N371">
        <v>2304.13081738088</v>
      </c>
      <c r="O371">
        <v>6.23944549264765</v>
      </c>
      <c r="P371">
        <v>120545.586008357</v>
      </c>
      <c r="Q371">
        <v>66518.7088796033</v>
      </c>
    </row>
    <row r="372" spans="1:17">
      <c r="A372">
        <v>371</v>
      </c>
      <c r="B372">
        <v>26.2006734547614</v>
      </c>
      <c r="C372">
        <v>4527.18873112077</v>
      </c>
      <c r="D372">
        <v>0.545807519928164</v>
      </c>
      <c r="E372">
        <v>236.972859027617</v>
      </c>
      <c r="F372">
        <v>26.6293968339208</v>
      </c>
      <c r="G372">
        <v>54041.8486257268</v>
      </c>
      <c r="H372">
        <v>0.53816544348355</v>
      </c>
      <c r="I372">
        <v>0.293139243207742</v>
      </c>
      <c r="J372">
        <v>0.157441029169295</v>
      </c>
      <c r="K372">
        <v>20.1788950280347</v>
      </c>
      <c r="L372">
        <v>903.758848549593</v>
      </c>
      <c r="M372">
        <v>494.326385628338</v>
      </c>
      <c r="N372">
        <v>2303.61550719045</v>
      </c>
      <c r="O372">
        <v>6.23813680739025</v>
      </c>
      <c r="P372">
        <v>120556.305263069</v>
      </c>
      <c r="Q372">
        <v>66514.4566373427</v>
      </c>
    </row>
    <row r="373" spans="1:17">
      <c r="A373">
        <v>372</v>
      </c>
      <c r="B373">
        <v>26.1738410820145</v>
      </c>
      <c r="C373">
        <v>4522.00065534532</v>
      </c>
      <c r="D373">
        <v>0.545877931190705</v>
      </c>
      <c r="E373">
        <v>236.654896283578</v>
      </c>
      <c r="F373">
        <v>26.6717337599671</v>
      </c>
      <c r="G373">
        <v>54069.5847554382</v>
      </c>
      <c r="H373">
        <v>0.538726644225311</v>
      </c>
      <c r="I373">
        <v>0.293098743880495</v>
      </c>
      <c r="J373">
        <v>0.157419277541322</v>
      </c>
      <c r="K373">
        <v>20.1904015485196</v>
      </c>
      <c r="L373">
        <v>903.925186333183</v>
      </c>
      <c r="M373">
        <v>494.706228307357</v>
      </c>
      <c r="N373">
        <v>2303.97517944696</v>
      </c>
      <c r="O373">
        <v>6.24008263724222</v>
      </c>
      <c r="P373">
        <v>120609.597541767</v>
      </c>
      <c r="Q373">
        <v>66540.0127863288</v>
      </c>
    </row>
    <row r="374" spans="1:17">
      <c r="A374">
        <v>373</v>
      </c>
      <c r="B374">
        <v>26.1920807805152</v>
      </c>
      <c r="C374">
        <v>4540.6334090451</v>
      </c>
      <c r="D374">
        <v>0.546577199307042</v>
      </c>
      <c r="E374">
        <v>237.07908132405</v>
      </c>
      <c r="F374">
        <v>26.5931221698242</v>
      </c>
      <c r="G374">
        <v>54145.2422568154</v>
      </c>
      <c r="H374">
        <v>0.540311760848025</v>
      </c>
      <c r="I374">
        <v>0.29311222482633</v>
      </c>
      <c r="J374">
        <v>0.157426517970694</v>
      </c>
      <c r="K374">
        <v>20.2481213294228</v>
      </c>
      <c r="L374">
        <v>904.055097873521</v>
      </c>
      <c r="M374">
        <v>492.15624514981</v>
      </c>
      <c r="N374">
        <v>2305.07264382795</v>
      </c>
      <c r="O374">
        <v>6.24537279496737</v>
      </c>
      <c r="P374">
        <v>120749.618975122</v>
      </c>
      <c r="Q374">
        <v>66604.3767183063</v>
      </c>
    </row>
    <row r="375" spans="1:17">
      <c r="A375">
        <v>374</v>
      </c>
      <c r="B375">
        <v>26.0789073716681</v>
      </c>
      <c r="C375">
        <v>4507.98858053061</v>
      </c>
      <c r="D375">
        <v>0.545733918466139</v>
      </c>
      <c r="E375">
        <v>236.132377497846</v>
      </c>
      <c r="F375">
        <v>26.7390131400226</v>
      </c>
      <c r="G375">
        <v>54031.2687796506</v>
      </c>
      <c r="H375">
        <v>0.537799748458018</v>
      </c>
      <c r="I375">
        <v>0.293052056066068</v>
      </c>
      <c r="J375">
        <v>0.157394202162562</v>
      </c>
      <c r="K375">
        <v>20.1609475749235</v>
      </c>
      <c r="L375">
        <v>903.993037155314</v>
      </c>
      <c r="M375">
        <v>496.879706784823</v>
      </c>
      <c r="N375">
        <v>2303.42776423728</v>
      </c>
      <c r="O375">
        <v>6.23735143220002</v>
      </c>
      <c r="P375">
        <v>120539.16588988</v>
      </c>
      <c r="Q375">
        <v>66507.897110229</v>
      </c>
    </row>
    <row r="376" spans="1:17">
      <c r="A376">
        <v>375</v>
      </c>
      <c r="B376">
        <v>25.931412359065</v>
      </c>
      <c r="C376">
        <v>4466.19042538491</v>
      </c>
      <c r="D376">
        <v>0.545315159965775</v>
      </c>
      <c r="E376">
        <v>234.545992360667</v>
      </c>
      <c r="F376">
        <v>26.9592167641507</v>
      </c>
      <c r="G376">
        <v>53963.6313139997</v>
      </c>
      <c r="H376">
        <v>0.535968787108283</v>
      </c>
      <c r="I376">
        <v>0.292878163794452</v>
      </c>
      <c r="J376">
        <v>0.157300807030924</v>
      </c>
      <c r="K376">
        <v>20.0957194692495</v>
      </c>
      <c r="L376">
        <v>904.258877196538</v>
      </c>
      <c r="M376">
        <v>501.81153076696</v>
      </c>
      <c r="N376">
        <v>2302.04523027554</v>
      </c>
      <c r="O376">
        <v>6.23126094389589</v>
      </c>
      <c r="P376">
        <v>120404.995787926</v>
      </c>
      <c r="Q376">
        <v>66441.3644739264</v>
      </c>
    </row>
    <row r="377" spans="1:17">
      <c r="A377">
        <v>376</v>
      </c>
      <c r="B377">
        <v>25.8772515632118</v>
      </c>
      <c r="C377">
        <v>4458.96586920884</v>
      </c>
      <c r="D377">
        <v>0.54528061359044</v>
      </c>
      <c r="E377">
        <v>234.302841764153</v>
      </c>
      <c r="F377">
        <v>27.0128695179245</v>
      </c>
      <c r="G377">
        <v>53989.0948301204</v>
      </c>
      <c r="H377">
        <v>0.536311712911686</v>
      </c>
      <c r="I377">
        <v>0.292838277894526</v>
      </c>
      <c r="J377">
        <v>0.157279384866272</v>
      </c>
      <c r="K377">
        <v>20.0868475584353</v>
      </c>
      <c r="L377">
        <v>904.461195729473</v>
      </c>
      <c r="M377">
        <v>502.150432862212</v>
      </c>
      <c r="N377">
        <v>2302.42790774915</v>
      </c>
      <c r="O377">
        <v>6.2330885570976</v>
      </c>
      <c r="P377">
        <v>120449.463209817</v>
      </c>
      <c r="Q377">
        <v>66460.3683796966</v>
      </c>
    </row>
    <row r="378" spans="1:17">
      <c r="A378">
        <v>377</v>
      </c>
      <c r="B378">
        <v>25.8897689228463</v>
      </c>
      <c r="C378">
        <v>4458.04952747642</v>
      </c>
      <c r="D378">
        <v>0.545274148789465</v>
      </c>
      <c r="E378">
        <v>234.149554489246</v>
      </c>
      <c r="F378">
        <v>27.0127592957501</v>
      </c>
      <c r="G378">
        <v>53979.443631603</v>
      </c>
      <c r="H378">
        <v>0.536038947102513</v>
      </c>
      <c r="I378">
        <v>0.292833030014825</v>
      </c>
      <c r="J378">
        <v>0.157276566302739</v>
      </c>
      <c r="K378">
        <v>20.0950425836451</v>
      </c>
      <c r="L378">
        <v>904.39989962524</v>
      </c>
      <c r="M378">
        <v>502.790161695506</v>
      </c>
      <c r="N378">
        <v>2302.09208289076</v>
      </c>
      <c r="O378">
        <v>6.23177863144128</v>
      </c>
      <c r="P378">
        <v>120424.218814253</v>
      </c>
      <c r="Q378">
        <v>66444.7751826499</v>
      </c>
    </row>
    <row r="379" spans="1:17">
      <c r="A379">
        <v>378</v>
      </c>
      <c r="B379">
        <v>25.8627963333867</v>
      </c>
      <c r="C379">
        <v>4460.75093205824</v>
      </c>
      <c r="D379">
        <v>0.545723027011013</v>
      </c>
      <c r="E379">
        <v>234.121970604253</v>
      </c>
      <c r="F379">
        <v>27.0169296915749</v>
      </c>
      <c r="G379">
        <v>54015.6412746846</v>
      </c>
      <c r="H379">
        <v>0.537301459291177</v>
      </c>
      <c r="I379">
        <v>0.292817707918224</v>
      </c>
      <c r="J379">
        <v>0.157268337016781</v>
      </c>
      <c r="K379">
        <v>20.1194194816958</v>
      </c>
      <c r="L379">
        <v>904.702851630307</v>
      </c>
      <c r="M379">
        <v>501.398568982466</v>
      </c>
      <c r="N379">
        <v>2303.40900420754</v>
      </c>
      <c r="O379">
        <v>6.23688252820574</v>
      </c>
      <c r="P379">
        <v>120515.794303045</v>
      </c>
      <c r="Q379">
        <v>66500.1530283602</v>
      </c>
    </row>
    <row r="380" spans="1:17">
      <c r="A380">
        <v>379</v>
      </c>
      <c r="B380">
        <v>25.8531053945363</v>
      </c>
      <c r="C380">
        <v>4454.16381040908</v>
      </c>
      <c r="D380">
        <v>0.545241987708402</v>
      </c>
      <c r="E380">
        <v>234.119204954347</v>
      </c>
      <c r="F380">
        <v>27.041233139854</v>
      </c>
      <c r="G380">
        <v>53985.1610324761</v>
      </c>
      <c r="H380">
        <v>0.536306060496667</v>
      </c>
      <c r="I380">
        <v>0.292803841079559</v>
      </c>
      <c r="J380">
        <v>0.157260889329713</v>
      </c>
      <c r="K380">
        <v>20.0795506384967</v>
      </c>
      <c r="L380">
        <v>904.600517686959</v>
      </c>
      <c r="M380">
        <v>502.401922689492</v>
      </c>
      <c r="N380">
        <v>2302.56901408581</v>
      </c>
      <c r="O380">
        <v>6.23338491651674</v>
      </c>
      <c r="P380">
        <v>120446.082040372</v>
      </c>
      <c r="Q380">
        <v>66460.9210078959</v>
      </c>
    </row>
    <row r="381" spans="1:17">
      <c r="A381">
        <v>380</v>
      </c>
      <c r="B381">
        <v>25.7080627356794</v>
      </c>
      <c r="C381">
        <v>4415.18613737016</v>
      </c>
      <c r="D381">
        <v>0.54439445675232</v>
      </c>
      <c r="E381">
        <v>232.85431066806</v>
      </c>
      <c r="F381">
        <v>27.2422871908629</v>
      </c>
      <c r="G381">
        <v>53897.7794098679</v>
      </c>
      <c r="H381">
        <v>0.534135849779902</v>
      </c>
      <c r="I381">
        <v>0.292650392417314</v>
      </c>
      <c r="J381">
        <v>0.157178474177636</v>
      </c>
      <c r="K381">
        <v>19.9918299158863</v>
      </c>
      <c r="L381">
        <v>904.823428827507</v>
      </c>
      <c r="M381">
        <v>507.325087225372</v>
      </c>
      <c r="N381">
        <v>2301.1121263266</v>
      </c>
      <c r="O381">
        <v>6.22646203765627</v>
      </c>
      <c r="P381">
        <v>120279.768755355</v>
      </c>
      <c r="Q381">
        <v>66381.9893454868</v>
      </c>
    </row>
    <row r="382" spans="1:17">
      <c r="A382">
        <v>381</v>
      </c>
      <c r="B382">
        <v>25.6113672568879</v>
      </c>
      <c r="C382">
        <v>4395.33816808233</v>
      </c>
      <c r="D382">
        <v>0.544359109884496</v>
      </c>
      <c r="E382">
        <v>231.979905582501</v>
      </c>
      <c r="F382">
        <v>27.3591243848331</v>
      </c>
      <c r="G382">
        <v>53875.1247564493</v>
      </c>
      <c r="H382">
        <v>0.533908537422105</v>
      </c>
      <c r="I382">
        <v>0.292544505036163</v>
      </c>
      <c r="J382">
        <v>0.157121603531175</v>
      </c>
      <c r="K382">
        <v>19.9745141425513</v>
      </c>
      <c r="L382">
        <v>905.189069150497</v>
      </c>
      <c r="M382">
        <v>509.200359881894</v>
      </c>
      <c r="N382">
        <v>2301.2779186578</v>
      </c>
      <c r="O382">
        <v>6.22637439495147</v>
      </c>
      <c r="P382">
        <v>120252.603653969</v>
      </c>
      <c r="Q382">
        <v>66377.4788975196</v>
      </c>
    </row>
    <row r="383" spans="1:17">
      <c r="A383">
        <v>382</v>
      </c>
      <c r="B383">
        <v>25.5853881213587</v>
      </c>
      <c r="C383">
        <v>4352.23773053717</v>
      </c>
      <c r="D383">
        <v>0.543912184742425</v>
      </c>
      <c r="E383">
        <v>230.421469833924</v>
      </c>
      <c r="F383">
        <v>27.5841573958019</v>
      </c>
      <c r="G383">
        <v>53785.0518024027</v>
      </c>
      <c r="H383">
        <v>0.531352133869634</v>
      </c>
      <c r="I383">
        <v>0.292394541505444</v>
      </c>
      <c r="J383">
        <v>0.157041060194992</v>
      </c>
      <c r="K383">
        <v>19.8909771373679</v>
      </c>
      <c r="L383">
        <v>905.279111770924</v>
      </c>
      <c r="M383">
        <v>515.58721158161</v>
      </c>
      <c r="N383">
        <v>2299.29247592457</v>
      </c>
      <c r="O383">
        <v>6.21755672593699</v>
      </c>
      <c r="P383">
        <v>120052.810583085</v>
      </c>
      <c r="Q383">
        <v>66267.7587806826</v>
      </c>
    </row>
    <row r="384" spans="1:17">
      <c r="A384">
        <v>383</v>
      </c>
      <c r="B384">
        <v>25.6427446929119</v>
      </c>
      <c r="C384">
        <v>4390.73249777306</v>
      </c>
      <c r="D384">
        <v>0.54417545896149</v>
      </c>
      <c r="E384">
        <v>231.860108437625</v>
      </c>
      <c r="F384">
        <v>27.3952442115376</v>
      </c>
      <c r="G384">
        <v>53886.8314161276</v>
      </c>
      <c r="H384">
        <v>0.533764073940116</v>
      </c>
      <c r="I384">
        <v>0.292602075348818</v>
      </c>
      <c r="J384">
        <v>0.157152523749072</v>
      </c>
      <c r="K384">
        <v>19.96061486566</v>
      </c>
      <c r="L384">
        <v>904.905497642736</v>
      </c>
      <c r="M384">
        <v>509.994525147291</v>
      </c>
      <c r="N384">
        <v>2300.74778349608</v>
      </c>
      <c r="O384">
        <v>6.22558359247456</v>
      </c>
      <c r="P384">
        <v>120285.189044027</v>
      </c>
      <c r="Q384">
        <v>66398.3576278997</v>
      </c>
    </row>
    <row r="385" spans="1:17">
      <c r="A385">
        <v>384</v>
      </c>
      <c r="B385">
        <v>25.544486418968</v>
      </c>
      <c r="C385">
        <v>4401.27465363667</v>
      </c>
      <c r="D385">
        <v>0.544564357775852</v>
      </c>
      <c r="E385">
        <v>232.239696484319</v>
      </c>
      <c r="F385">
        <v>27.3239448805419</v>
      </c>
      <c r="G385">
        <v>53877.2083198687</v>
      </c>
      <c r="H385">
        <v>0.533943881988935</v>
      </c>
      <c r="I385">
        <v>0.292565735984213</v>
      </c>
      <c r="J385">
        <v>0.157133006379442</v>
      </c>
      <c r="K385">
        <v>19.9785392607561</v>
      </c>
      <c r="L385">
        <v>905.145899684764</v>
      </c>
      <c r="M385">
        <v>509.125769484616</v>
      </c>
      <c r="N385">
        <v>2301.32573173076</v>
      </c>
      <c r="O385">
        <v>6.2266289827282</v>
      </c>
      <c r="P385">
        <v>120260.186040095</v>
      </c>
      <c r="Q385">
        <v>66382.9777202262</v>
      </c>
    </row>
    <row r="386" spans="1:17">
      <c r="A386">
        <v>385</v>
      </c>
      <c r="B386">
        <v>25.5680960965685</v>
      </c>
      <c r="C386">
        <v>4398.86541825825</v>
      </c>
      <c r="D386">
        <v>0.544378183118607</v>
      </c>
      <c r="E386">
        <v>232.314607121354</v>
      </c>
      <c r="F386">
        <v>27.3196998526241</v>
      </c>
      <c r="G386">
        <v>53828.4183595299</v>
      </c>
      <c r="H386">
        <v>0.533077378880342</v>
      </c>
      <c r="I386">
        <v>0.29259487430609</v>
      </c>
      <c r="J386">
        <v>0.157148656168717</v>
      </c>
      <c r="K386">
        <v>19.9530862659717</v>
      </c>
      <c r="L386">
        <v>904.972947861214</v>
      </c>
      <c r="M386">
        <v>509.946490149953</v>
      </c>
      <c r="N386">
        <v>2300.73987022222</v>
      </c>
      <c r="O386">
        <v>6.22363181230563</v>
      </c>
      <c r="P386">
        <v>120175.682918903</v>
      </c>
      <c r="Q386">
        <v>66347.2645593733</v>
      </c>
    </row>
    <row r="387" spans="1:17">
      <c r="A387">
        <v>386</v>
      </c>
      <c r="B387">
        <v>25.4590488821179</v>
      </c>
      <c r="C387">
        <v>4401.50378719328</v>
      </c>
      <c r="D387">
        <v>0.545332251546683</v>
      </c>
      <c r="E387">
        <v>231.915482630707</v>
      </c>
      <c r="F387">
        <v>27.3528759943834</v>
      </c>
      <c r="G387">
        <v>53937.5362087106</v>
      </c>
      <c r="H387">
        <v>0.535540454476153</v>
      </c>
      <c r="I387">
        <v>0.292488269327219</v>
      </c>
      <c r="J387">
        <v>0.157091400110455</v>
      </c>
      <c r="K387">
        <v>20.0218259557002</v>
      </c>
      <c r="L387">
        <v>905.569323383298</v>
      </c>
      <c r="M387">
        <v>507.704666614714</v>
      </c>
      <c r="N387">
        <v>2302.55877579594</v>
      </c>
      <c r="O387">
        <v>6.23227417095979</v>
      </c>
      <c r="P387">
        <v>120393.787279907</v>
      </c>
      <c r="Q387">
        <v>66456.251071196</v>
      </c>
    </row>
    <row r="388" spans="1:17">
      <c r="A388">
        <v>387</v>
      </c>
      <c r="B388">
        <v>25.323007601669</v>
      </c>
      <c r="C388">
        <v>4380.96436553501</v>
      </c>
      <c r="D388">
        <v>0.545384383621709</v>
      </c>
      <c r="E388">
        <v>230.855177148835</v>
      </c>
      <c r="F388">
        <v>27.5052233826375</v>
      </c>
      <c r="G388">
        <v>53991.3442694439</v>
      </c>
      <c r="H388">
        <v>0.53660955630811</v>
      </c>
      <c r="I388">
        <v>0.292333750569926</v>
      </c>
      <c r="J388">
        <v>0.157008410225143</v>
      </c>
      <c r="K388">
        <v>20.0347726603945</v>
      </c>
      <c r="L388">
        <v>906.14086678236</v>
      </c>
      <c r="M388">
        <v>509.130714862643</v>
      </c>
      <c r="N388">
        <v>2303.35962123288</v>
      </c>
      <c r="O388">
        <v>6.23630251763718</v>
      </c>
      <c r="P388">
        <v>120499.403505415</v>
      </c>
      <c r="Q388">
        <v>66508.0592359712</v>
      </c>
    </row>
    <row r="389" spans="1:17">
      <c r="A389">
        <v>388</v>
      </c>
      <c r="B389">
        <v>25.4216670835528</v>
      </c>
      <c r="C389">
        <v>4392.67983692856</v>
      </c>
      <c r="D389">
        <v>0.545384930398504</v>
      </c>
      <c r="E389">
        <v>231.411701831367</v>
      </c>
      <c r="F389">
        <v>27.4304856957411</v>
      </c>
      <c r="G389">
        <v>53990.3503857234</v>
      </c>
      <c r="H389">
        <v>0.536654151718292</v>
      </c>
      <c r="I389">
        <v>0.292389749638866</v>
      </c>
      <c r="J389">
        <v>0.157038486549793</v>
      </c>
      <c r="K389">
        <v>20.0416637263802</v>
      </c>
      <c r="L389">
        <v>905.954692129668</v>
      </c>
      <c r="M389">
        <v>507.388040823664</v>
      </c>
      <c r="N389">
        <v>2303.30563933614</v>
      </c>
      <c r="O389">
        <v>6.23602649518394</v>
      </c>
      <c r="P389">
        <v>120493.341432839</v>
      </c>
      <c r="Q389">
        <v>66502.991047116</v>
      </c>
    </row>
    <row r="390" spans="1:17">
      <c r="A390">
        <v>389</v>
      </c>
      <c r="B390">
        <v>25.362862706239</v>
      </c>
      <c r="C390">
        <v>4404.9131709827</v>
      </c>
      <c r="D390">
        <v>0.545549915561848</v>
      </c>
      <c r="E390">
        <v>231.765677010948</v>
      </c>
      <c r="F390">
        <v>27.3836913329563</v>
      </c>
      <c r="G390">
        <v>54051.7847973922</v>
      </c>
      <c r="H390">
        <v>0.538350380091543</v>
      </c>
      <c r="I390">
        <v>0.292342849533657</v>
      </c>
      <c r="J390">
        <v>0.157013297152593</v>
      </c>
      <c r="K390">
        <v>20.0806959431687</v>
      </c>
      <c r="L390">
        <v>906.392666943161</v>
      </c>
      <c r="M390">
        <v>504.532001446317</v>
      </c>
      <c r="N390">
        <v>2304.92386233477</v>
      </c>
      <c r="O390">
        <v>6.2424796047166</v>
      </c>
      <c r="P390">
        <v>120622.782622664</v>
      </c>
      <c r="Q390">
        <v>66570.9978252718</v>
      </c>
    </row>
    <row r="391" spans="1:17">
      <c r="A391">
        <v>390</v>
      </c>
      <c r="B391">
        <v>25.2394204185273</v>
      </c>
      <c r="C391">
        <v>4375.92564198198</v>
      </c>
      <c r="D391">
        <v>0.545759257979525</v>
      </c>
      <c r="E391">
        <v>230.434663649338</v>
      </c>
      <c r="F391">
        <v>27.5652129960052</v>
      </c>
      <c r="G391">
        <v>54059.5283157014</v>
      </c>
      <c r="H391">
        <v>0.538266482166333</v>
      </c>
      <c r="I391">
        <v>0.292134270150302</v>
      </c>
      <c r="J391">
        <v>0.156901272053464</v>
      </c>
      <c r="K391">
        <v>20.0652674340779</v>
      </c>
      <c r="L391">
        <v>907.007498760725</v>
      </c>
      <c r="M391">
        <v>507.124831340564</v>
      </c>
      <c r="N391">
        <v>2304.9880502945</v>
      </c>
      <c r="O391">
        <v>6.24256856135146</v>
      </c>
      <c r="P391">
        <v>120623.322375914</v>
      </c>
      <c r="Q391">
        <v>66563.7940602128</v>
      </c>
    </row>
    <row r="392" spans="1:17">
      <c r="A392">
        <v>391</v>
      </c>
      <c r="B392">
        <v>25.204742292785</v>
      </c>
      <c r="C392">
        <v>4383.97537713878</v>
      </c>
      <c r="D392">
        <v>0.546673461970898</v>
      </c>
      <c r="E392">
        <v>230.298388429957</v>
      </c>
      <c r="F392">
        <v>27.5565915031073</v>
      </c>
      <c r="G392">
        <v>54148.6058747737</v>
      </c>
      <c r="H392">
        <v>0.540666326141236</v>
      </c>
      <c r="I392">
        <v>0.292063981605039</v>
      </c>
      <c r="J392">
        <v>0.156863521048911</v>
      </c>
      <c r="K392">
        <v>20.1366864886434</v>
      </c>
      <c r="L392">
        <v>907.58581904493</v>
      </c>
      <c r="M392">
        <v>504.911690170788</v>
      </c>
      <c r="N392">
        <v>2307.10596785424</v>
      </c>
      <c r="O392">
        <v>6.25143800465768</v>
      </c>
      <c r="P392">
        <v>120807.418627494</v>
      </c>
      <c r="Q392">
        <v>66658.8127527206</v>
      </c>
    </row>
    <row r="393" spans="1:17">
      <c r="A393">
        <v>392</v>
      </c>
      <c r="B393">
        <v>25.2176241480171</v>
      </c>
      <c r="C393">
        <v>4372.20026167358</v>
      </c>
      <c r="D393">
        <v>0.54574306535731</v>
      </c>
      <c r="E393">
        <v>230.275834848133</v>
      </c>
      <c r="F393">
        <v>27.5921965992013</v>
      </c>
      <c r="G393">
        <v>54069.5627680031</v>
      </c>
      <c r="H393">
        <v>0.538362814298314</v>
      </c>
      <c r="I393">
        <v>0.292113561901402</v>
      </c>
      <c r="J393">
        <v>0.156890149939675</v>
      </c>
      <c r="K393">
        <v>20.0631962228121</v>
      </c>
      <c r="L393">
        <v>907.090534929657</v>
      </c>
      <c r="M393">
        <v>507.484434417416</v>
      </c>
      <c r="N393">
        <v>2305.08822616092</v>
      </c>
      <c r="O393">
        <v>6.24312434290306</v>
      </c>
      <c r="P393">
        <v>120638.609191177</v>
      </c>
      <c r="Q393">
        <v>66569.0464231736</v>
      </c>
    </row>
    <row r="394" spans="1:17">
      <c r="A394">
        <v>393</v>
      </c>
      <c r="B394">
        <v>25.1915744212316</v>
      </c>
      <c r="C394">
        <v>4360.68103941109</v>
      </c>
      <c r="D394">
        <v>0.545626229195552</v>
      </c>
      <c r="E394">
        <v>229.592689658828</v>
      </c>
      <c r="F394">
        <v>27.6420167582313</v>
      </c>
      <c r="G394">
        <v>54021.3264330549</v>
      </c>
      <c r="H394">
        <v>0.537301737444805</v>
      </c>
      <c r="I394">
        <v>0.292039270169818</v>
      </c>
      <c r="J394">
        <v>0.15685024887917</v>
      </c>
      <c r="K394">
        <v>20.0637474297246</v>
      </c>
      <c r="L394">
        <v>907.0878164317</v>
      </c>
      <c r="M394">
        <v>509.790285004585</v>
      </c>
      <c r="N394">
        <v>2304.06177808335</v>
      </c>
      <c r="O394">
        <v>6.23858212113982</v>
      </c>
      <c r="P394">
        <v>120538.018368703</v>
      </c>
      <c r="Q394">
        <v>66516.6919356478</v>
      </c>
    </row>
    <row r="395" spans="1:17">
      <c r="A395">
        <v>394</v>
      </c>
      <c r="B395">
        <v>25.164822346502</v>
      </c>
      <c r="C395">
        <v>4353.55581312931</v>
      </c>
      <c r="D395">
        <v>0.545484342976319</v>
      </c>
      <c r="E395">
        <v>229.342335926979</v>
      </c>
      <c r="F395">
        <v>27.6792256653626</v>
      </c>
      <c r="G395">
        <v>54003.5173478864</v>
      </c>
      <c r="H395">
        <v>0.53683106735817</v>
      </c>
      <c r="I395">
        <v>0.292020576624048</v>
      </c>
      <c r="J395">
        <v>0.156840208834539</v>
      </c>
      <c r="K395">
        <v>20.0496812930974</v>
      </c>
      <c r="L395">
        <v>907.071310103297</v>
      </c>
      <c r="M395">
        <v>510.863474538621</v>
      </c>
      <c r="N395">
        <v>2303.66858480451</v>
      </c>
      <c r="O395">
        <v>6.23690207182141</v>
      </c>
      <c r="P395">
        <v>120503.053798357</v>
      </c>
      <c r="Q395">
        <v>66499.5364504708</v>
      </c>
    </row>
    <row r="396" spans="1:17">
      <c r="A396">
        <v>395</v>
      </c>
      <c r="B396">
        <v>25.162932489058</v>
      </c>
      <c r="C396">
        <v>4363.40366861294</v>
      </c>
      <c r="D396">
        <v>0.54586086942264</v>
      </c>
      <c r="E396">
        <v>229.58680425676</v>
      </c>
      <c r="F396">
        <v>27.638540876839</v>
      </c>
      <c r="G396">
        <v>54060.4573399458</v>
      </c>
      <c r="H396">
        <v>0.537878912317233</v>
      </c>
      <c r="I396">
        <v>0.292001968901517</v>
      </c>
      <c r="J396">
        <v>0.156830214884382</v>
      </c>
      <c r="K396">
        <v>20.0855307903328</v>
      </c>
      <c r="L396">
        <v>907.192118427247</v>
      </c>
      <c r="M396">
        <v>509.382166577747</v>
      </c>
      <c r="N396">
        <v>2304.24962313333</v>
      </c>
      <c r="O396">
        <v>6.24010372337565</v>
      </c>
      <c r="P396">
        <v>120598.110657108</v>
      </c>
      <c r="Q396">
        <v>66537.6533171621</v>
      </c>
    </row>
    <row r="397" spans="1:17">
      <c r="A397">
        <v>396</v>
      </c>
      <c r="B397">
        <v>25.154911701267</v>
      </c>
      <c r="C397">
        <v>4343.6421090379</v>
      </c>
      <c r="D397">
        <v>0.5454527294696</v>
      </c>
      <c r="E397">
        <v>228.909229553236</v>
      </c>
      <c r="F397">
        <v>27.778653040578</v>
      </c>
      <c r="G397">
        <v>54082.937502906</v>
      </c>
      <c r="H397">
        <v>0.537527054563709</v>
      </c>
      <c r="I397">
        <v>0.292035734121703</v>
      </c>
      <c r="J397">
        <v>0.156848349716683</v>
      </c>
      <c r="K397">
        <v>20.046905117629</v>
      </c>
      <c r="L397">
        <v>906.879196474238</v>
      </c>
      <c r="M397">
        <v>511.702131770835</v>
      </c>
      <c r="N397">
        <v>2303.25628789737</v>
      </c>
      <c r="O397">
        <v>6.23858138994478</v>
      </c>
      <c r="P397">
        <v>120660.527079408</v>
      </c>
      <c r="Q397">
        <v>66577.5895765021</v>
      </c>
    </row>
    <row r="398" spans="1:17">
      <c r="A398">
        <v>397</v>
      </c>
      <c r="B398">
        <v>25.1247988271972</v>
      </c>
      <c r="C398">
        <v>4346.41814525095</v>
      </c>
      <c r="D398">
        <v>0.545541429276051</v>
      </c>
      <c r="E398">
        <v>229.044654320946</v>
      </c>
      <c r="F398">
        <v>27.7603714675206</v>
      </c>
      <c r="G398">
        <v>54080.4362074761</v>
      </c>
      <c r="H398">
        <v>0.537481627151322</v>
      </c>
      <c r="I398">
        <v>0.29204845623229</v>
      </c>
      <c r="J398">
        <v>0.156855182586148</v>
      </c>
      <c r="K398">
        <v>20.0469038300447</v>
      </c>
      <c r="L398">
        <v>906.845426018218</v>
      </c>
      <c r="M398">
        <v>511.73069197923</v>
      </c>
      <c r="N398">
        <v>2303.2389535139</v>
      </c>
      <c r="O398">
        <v>6.23849503723089</v>
      </c>
      <c r="P398">
        <v>120658.182265338</v>
      </c>
      <c r="Q398">
        <v>66577.7460578622</v>
      </c>
    </row>
    <row r="399" spans="1:17">
      <c r="A399">
        <v>398</v>
      </c>
      <c r="B399">
        <v>25.0635878143245</v>
      </c>
      <c r="C399">
        <v>4314.69633825029</v>
      </c>
      <c r="D399">
        <v>0.544974024551413</v>
      </c>
      <c r="E399">
        <v>228.005275021704</v>
      </c>
      <c r="F399">
        <v>27.9297041497975</v>
      </c>
      <c r="G399">
        <v>53997.5384490497</v>
      </c>
      <c r="H399">
        <v>0.535875919588269</v>
      </c>
      <c r="I399">
        <v>0.291905823941338</v>
      </c>
      <c r="J399">
        <v>0.156778576757346</v>
      </c>
      <c r="K399">
        <v>19.9773728968608</v>
      </c>
      <c r="L399">
        <v>907.122195822335</v>
      </c>
      <c r="M399">
        <v>515.015832218359</v>
      </c>
      <c r="N399">
        <v>2302.30354418749</v>
      </c>
      <c r="O399">
        <v>6.23331479801973</v>
      </c>
      <c r="P399">
        <v>120508.192223545</v>
      </c>
      <c r="Q399">
        <v>66510.6537744955</v>
      </c>
    </row>
    <row r="400" spans="1:17">
      <c r="A400">
        <v>399</v>
      </c>
      <c r="B400">
        <v>24.9918786314719</v>
      </c>
      <c r="C400">
        <v>4287.05057378536</v>
      </c>
      <c r="D400">
        <v>0.544061616597739</v>
      </c>
      <c r="E400">
        <v>227.142865985099</v>
      </c>
      <c r="F400">
        <v>28.0818025341986</v>
      </c>
      <c r="G400">
        <v>53947.0327543802</v>
      </c>
      <c r="H400">
        <v>0.534297256614495</v>
      </c>
      <c r="I400">
        <v>0.291772760557889</v>
      </c>
      <c r="J400">
        <v>0.156707110256288</v>
      </c>
      <c r="K400">
        <v>19.9108946639664</v>
      </c>
      <c r="L400">
        <v>907.349514287143</v>
      </c>
      <c r="M400">
        <v>518.607826788478</v>
      </c>
      <c r="N400">
        <v>2301.26196212085</v>
      </c>
      <c r="O400">
        <v>6.22824586017469</v>
      </c>
      <c r="P400">
        <v>120388.107667163</v>
      </c>
      <c r="Q400">
        <v>66441.0749127831</v>
      </c>
    </row>
    <row r="401" spans="1:17">
      <c r="A401">
        <v>400</v>
      </c>
      <c r="B401">
        <v>25.0715574606793</v>
      </c>
      <c r="C401">
        <v>4297.11116778825</v>
      </c>
      <c r="D401">
        <v>0.543994040032231</v>
      </c>
      <c r="E401">
        <v>227.742399270588</v>
      </c>
      <c r="F401">
        <v>27.9929060905464</v>
      </c>
      <c r="G401">
        <v>53897.2002877645</v>
      </c>
      <c r="H401">
        <v>0.533254273254598</v>
      </c>
      <c r="I401">
        <v>0.291842711028696</v>
      </c>
      <c r="J401">
        <v>0.156744679685731</v>
      </c>
      <c r="K401">
        <v>19.890428324313</v>
      </c>
      <c r="L401">
        <v>907.043147220532</v>
      </c>
      <c r="M401">
        <v>518.092558840949</v>
      </c>
      <c r="N401">
        <v>2300.56282708405</v>
      </c>
      <c r="O401">
        <v>6.22452870076453</v>
      </c>
      <c r="P401">
        <v>120288.629380535</v>
      </c>
      <c r="Q401">
        <v>66391.4290927702</v>
      </c>
    </row>
    <row r="402" spans="1:17">
      <c r="A402">
        <v>401</v>
      </c>
      <c r="B402">
        <v>24.8831851368094</v>
      </c>
      <c r="C402">
        <v>4276.85067484441</v>
      </c>
      <c r="D402">
        <v>0.544082991324062</v>
      </c>
      <c r="E402">
        <v>226.630888189449</v>
      </c>
      <c r="F402">
        <v>28.153702578628</v>
      </c>
      <c r="G402">
        <v>53955.1902559666</v>
      </c>
      <c r="H402">
        <v>0.534450998525489</v>
      </c>
      <c r="I402">
        <v>0.291711533727314</v>
      </c>
      <c r="J402">
        <v>0.156674226173239</v>
      </c>
      <c r="K402">
        <v>19.9084017654918</v>
      </c>
      <c r="L402">
        <v>907.585392019781</v>
      </c>
      <c r="M402">
        <v>520.066155005542</v>
      </c>
      <c r="N402">
        <v>2301.50022830057</v>
      </c>
      <c r="O402">
        <v>6.22925987554203</v>
      </c>
      <c r="P402">
        <v>120409.181872774</v>
      </c>
      <c r="Q402">
        <v>66453.9916168075</v>
      </c>
    </row>
    <row r="403" spans="1:17">
      <c r="A403">
        <v>402</v>
      </c>
      <c r="B403">
        <v>24.9237788544274</v>
      </c>
      <c r="C403">
        <v>4239.40385306462</v>
      </c>
      <c r="D403">
        <v>0.543730887502504</v>
      </c>
      <c r="E403">
        <v>225.307519140787</v>
      </c>
      <c r="F403">
        <v>28.3564231315454</v>
      </c>
      <c r="G403">
        <v>53867.5099359929</v>
      </c>
      <c r="H403">
        <v>0.531834803371346</v>
      </c>
      <c r="I403">
        <v>0.29161754838798</v>
      </c>
      <c r="J403">
        <v>0.15662374794866</v>
      </c>
      <c r="K403">
        <v>19.8306050203705</v>
      </c>
      <c r="L403">
        <v>907.385298278837</v>
      </c>
      <c r="M403">
        <v>525.874755024202</v>
      </c>
      <c r="N403">
        <v>2299.04641979729</v>
      </c>
      <c r="O403">
        <v>6.21934015253198</v>
      </c>
      <c r="P403">
        <v>120214.329483004</v>
      </c>
      <c r="Q403">
        <v>66346.8195470113</v>
      </c>
    </row>
    <row r="404" spans="1:17">
      <c r="A404">
        <v>403</v>
      </c>
      <c r="B404">
        <v>25.0364136375664</v>
      </c>
      <c r="C404">
        <v>4288.84971009837</v>
      </c>
      <c r="D404">
        <v>0.543634462564303</v>
      </c>
      <c r="E404">
        <v>227.431199193869</v>
      </c>
      <c r="F404">
        <v>28.0520194157817</v>
      </c>
      <c r="G404">
        <v>53908.3140579176</v>
      </c>
      <c r="H404">
        <v>0.533307274904504</v>
      </c>
      <c r="I404">
        <v>0.291838065170631</v>
      </c>
      <c r="J404">
        <v>0.156742184459684</v>
      </c>
      <c r="K404">
        <v>19.8842839029399</v>
      </c>
      <c r="L404">
        <v>907.001033893859</v>
      </c>
      <c r="M404">
        <v>519.378839190947</v>
      </c>
      <c r="N404">
        <v>2300.36509511675</v>
      </c>
      <c r="O404">
        <v>6.22452258596873</v>
      </c>
      <c r="P404">
        <v>120310.895339049</v>
      </c>
      <c r="Q404">
        <v>66402.5812811314</v>
      </c>
    </row>
    <row r="405" spans="1:17">
      <c r="A405">
        <v>404</v>
      </c>
      <c r="B405">
        <v>24.976943896235</v>
      </c>
      <c r="C405">
        <v>4302.18914540312</v>
      </c>
      <c r="D405">
        <v>0.544439620160542</v>
      </c>
      <c r="E405">
        <v>227.527660908597</v>
      </c>
      <c r="F405">
        <v>28.0221376081011</v>
      </c>
      <c r="G405">
        <v>54023.4325059872</v>
      </c>
      <c r="H405">
        <v>0.53645285818136</v>
      </c>
      <c r="I405">
        <v>0.291750167284255</v>
      </c>
      <c r="J405">
        <v>0.156694975721811</v>
      </c>
      <c r="K405">
        <v>19.9670283747024</v>
      </c>
      <c r="L405">
        <v>907.750279969906</v>
      </c>
      <c r="M405">
        <v>514.941224348648</v>
      </c>
      <c r="N405">
        <v>2303.14185402676</v>
      </c>
      <c r="O405">
        <v>6.23612190926667</v>
      </c>
      <c r="P405">
        <v>120556.536248565</v>
      </c>
      <c r="Q405">
        <v>66533.103742578</v>
      </c>
    </row>
    <row r="406" spans="1:17">
      <c r="A406">
        <v>405</v>
      </c>
      <c r="B406">
        <v>24.883490398568</v>
      </c>
      <c r="C406">
        <v>4278.44382263227</v>
      </c>
      <c r="D406">
        <v>0.544827576653918</v>
      </c>
      <c r="E406">
        <v>226.294608301195</v>
      </c>
      <c r="F406">
        <v>28.1929390438085</v>
      </c>
      <c r="G406">
        <v>54055.3301880236</v>
      </c>
      <c r="H406">
        <v>0.537119067890794</v>
      </c>
      <c r="I406">
        <v>0.291572423583196</v>
      </c>
      <c r="J406">
        <v>0.15659951204074</v>
      </c>
      <c r="K406">
        <v>19.9740106258405</v>
      </c>
      <c r="L406">
        <v>908.35375833131</v>
      </c>
      <c r="M406">
        <v>516.62122278939</v>
      </c>
      <c r="N406">
        <v>2303.70626774872</v>
      </c>
      <c r="O406">
        <v>6.23872387656095</v>
      </c>
      <c r="P406">
        <v>120621.905893831</v>
      </c>
      <c r="Q406">
        <v>66566.5757058072</v>
      </c>
    </row>
    <row r="407" spans="1:17">
      <c r="A407">
        <v>406</v>
      </c>
      <c r="B407">
        <v>24.8957163829742</v>
      </c>
      <c r="C407">
        <v>4282.68892377166</v>
      </c>
      <c r="D407">
        <v>0.544630229158135</v>
      </c>
      <c r="E407">
        <v>226.479242815544</v>
      </c>
      <c r="F407">
        <v>28.1805085684202</v>
      </c>
      <c r="G407">
        <v>54079.8144875652</v>
      </c>
      <c r="H407">
        <v>0.537860525994591</v>
      </c>
      <c r="I407">
        <v>0.291563292814432</v>
      </c>
      <c r="J407">
        <v>0.156594608031247</v>
      </c>
      <c r="K407">
        <v>19.9846593440135</v>
      </c>
      <c r="L407">
        <v>908.475387880036</v>
      </c>
      <c r="M407">
        <v>515.268499831166</v>
      </c>
      <c r="N407">
        <v>2304.27758140457</v>
      </c>
      <c r="O407">
        <v>6.24132705182628</v>
      </c>
      <c r="P407">
        <v>120688.351912225</v>
      </c>
      <c r="Q407">
        <v>66608.5374246602</v>
      </c>
    </row>
    <row r="408" spans="1:17">
      <c r="A408">
        <v>407</v>
      </c>
      <c r="B408">
        <v>24.7927108647186</v>
      </c>
      <c r="C408">
        <v>4240.84625000059</v>
      </c>
      <c r="D408">
        <v>0.544713558700315</v>
      </c>
      <c r="E408">
        <v>224.654021598538</v>
      </c>
      <c r="F408">
        <v>28.4482230521735</v>
      </c>
      <c r="G408">
        <v>54060.633963276</v>
      </c>
      <c r="H408">
        <v>0.537046012645585</v>
      </c>
      <c r="I408">
        <v>0.291357326430031</v>
      </c>
      <c r="J408">
        <v>0.156483986337681</v>
      </c>
      <c r="K408">
        <v>19.9465331601169</v>
      </c>
      <c r="L408">
        <v>908.918306584956</v>
      </c>
      <c r="M408">
        <v>520.070279906969</v>
      </c>
      <c r="N408">
        <v>2303.5136360329</v>
      </c>
      <c r="O408">
        <v>6.2385078224935</v>
      </c>
      <c r="P408">
        <v>120644.540049991</v>
      </c>
      <c r="Q408">
        <v>66583.9060867145</v>
      </c>
    </row>
    <row r="409" spans="1:17">
      <c r="A409">
        <v>408</v>
      </c>
      <c r="B409">
        <v>24.9246110369655</v>
      </c>
      <c r="C409">
        <v>4287.30891516255</v>
      </c>
      <c r="D409">
        <v>0.544581581342253</v>
      </c>
      <c r="E409">
        <v>226.666372233404</v>
      </c>
      <c r="F409">
        <v>28.1490306760813</v>
      </c>
      <c r="G409">
        <v>54078.7778441485</v>
      </c>
      <c r="H409">
        <v>0.53783359881688</v>
      </c>
      <c r="I409">
        <v>0.291586449946682</v>
      </c>
      <c r="J409">
        <v>0.15660704540638</v>
      </c>
      <c r="K409">
        <v>19.9892150320111</v>
      </c>
      <c r="L409">
        <v>908.39155392293</v>
      </c>
      <c r="M409">
        <v>514.875590276239</v>
      </c>
      <c r="N409">
        <v>2304.2157912614</v>
      </c>
      <c r="O409">
        <v>6.24103923383249</v>
      </c>
      <c r="P409">
        <v>120683.590170747</v>
      </c>
      <c r="Q409">
        <v>66604.8123265989</v>
      </c>
    </row>
    <row r="410" spans="1:17">
      <c r="A410">
        <v>409</v>
      </c>
      <c r="B410">
        <v>24.8702193587952</v>
      </c>
      <c r="C410">
        <v>4279.20028137202</v>
      </c>
      <c r="D410">
        <v>0.544400644325229</v>
      </c>
      <c r="E410">
        <v>226.258306222842</v>
      </c>
      <c r="F410">
        <v>28.2212427310831</v>
      </c>
      <c r="G410">
        <v>54131.7892736001</v>
      </c>
      <c r="H410">
        <v>0.538473751068921</v>
      </c>
      <c r="I410">
        <v>0.291507335444135</v>
      </c>
      <c r="J410">
        <v>0.156564554102361</v>
      </c>
      <c r="K410">
        <v>19.9944706586562</v>
      </c>
      <c r="L410">
        <v>908.719902448946</v>
      </c>
      <c r="M410">
        <v>515.214573303002</v>
      </c>
      <c r="N410">
        <v>2304.74269122589</v>
      </c>
      <c r="O410">
        <v>6.24378159901586</v>
      </c>
      <c r="P410">
        <v>120764.349835519</v>
      </c>
      <c r="Q410">
        <v>66632.5605619189</v>
      </c>
    </row>
    <row r="411" spans="1:17">
      <c r="A411">
        <v>410</v>
      </c>
      <c r="B411">
        <v>24.8605198400216</v>
      </c>
      <c r="C411">
        <v>4277.33223842403</v>
      </c>
      <c r="D411">
        <v>0.544314790333653</v>
      </c>
      <c r="E411">
        <v>226.275659598457</v>
      </c>
      <c r="F411">
        <v>28.2321487699284</v>
      </c>
      <c r="G411">
        <v>54127.402472954</v>
      </c>
      <c r="H411">
        <v>0.538339975337077</v>
      </c>
      <c r="I411">
        <v>0.291517243413935</v>
      </c>
      <c r="J411">
        <v>0.15656987553577</v>
      </c>
      <c r="K411">
        <v>19.9828051043748</v>
      </c>
      <c r="L411">
        <v>908.684258779355</v>
      </c>
      <c r="M411">
        <v>515.390627482413</v>
      </c>
      <c r="N411">
        <v>2304.6626130436</v>
      </c>
      <c r="O411">
        <v>6.24344808099257</v>
      </c>
      <c r="P411">
        <v>120758.280093598</v>
      </c>
      <c r="Q411">
        <v>66630.877620644</v>
      </c>
    </row>
    <row r="412" spans="1:17">
      <c r="A412">
        <v>411</v>
      </c>
      <c r="B412">
        <v>24.9027583860948</v>
      </c>
      <c r="C412">
        <v>4292.95648585131</v>
      </c>
      <c r="D412">
        <v>0.544583939742076</v>
      </c>
      <c r="E412">
        <v>227.017143980227</v>
      </c>
      <c r="F412">
        <v>28.1637080292215</v>
      </c>
      <c r="G412">
        <v>54197.6519035875</v>
      </c>
      <c r="H412">
        <v>0.54004235442256</v>
      </c>
      <c r="I412">
        <v>0.291560291516244</v>
      </c>
      <c r="J412">
        <v>0.156592996075541</v>
      </c>
      <c r="K412">
        <v>20.0019150599587</v>
      </c>
      <c r="L412">
        <v>908.868479335838</v>
      </c>
      <c r="M412">
        <v>512.087667224378</v>
      </c>
      <c r="N412">
        <v>2306.23737489918</v>
      </c>
      <c r="O412">
        <v>6.2502008864053</v>
      </c>
      <c r="P412">
        <v>120905.573049669</v>
      </c>
      <c r="Q412">
        <v>66707.9211460816</v>
      </c>
    </row>
    <row r="413" spans="1:17">
      <c r="A413">
        <v>412</v>
      </c>
      <c r="B413">
        <v>24.8589104316167</v>
      </c>
      <c r="C413">
        <v>4267.68812388065</v>
      </c>
      <c r="D413">
        <v>0.544033838543666</v>
      </c>
      <c r="E413">
        <v>225.985331939984</v>
      </c>
      <c r="F413">
        <v>28.2902463460773</v>
      </c>
      <c r="G413">
        <v>54109.170250297</v>
      </c>
      <c r="H413">
        <v>0.537788640869423</v>
      </c>
      <c r="I413">
        <v>0.29153367718843</v>
      </c>
      <c r="J413">
        <v>0.156578701888534</v>
      </c>
      <c r="K413">
        <v>19.9560723584537</v>
      </c>
      <c r="L413">
        <v>908.547897315927</v>
      </c>
      <c r="M413">
        <v>516.672754856209</v>
      </c>
      <c r="N413">
        <v>2304.13757407164</v>
      </c>
      <c r="O413">
        <v>6.24163051092181</v>
      </c>
      <c r="P413">
        <v>120733.948352812</v>
      </c>
      <c r="Q413">
        <v>66624.7781025153</v>
      </c>
    </row>
    <row r="414" spans="1:17">
      <c r="A414">
        <v>413</v>
      </c>
      <c r="B414">
        <v>24.8096714880228</v>
      </c>
      <c r="C414">
        <v>4267.27422277374</v>
      </c>
      <c r="D414">
        <v>0.544075477934177</v>
      </c>
      <c r="E414">
        <v>225.887840634717</v>
      </c>
      <c r="F414">
        <v>28.2704341398186</v>
      </c>
      <c r="G414">
        <v>54062.0033601683</v>
      </c>
      <c r="H414">
        <v>0.537606909905679</v>
      </c>
      <c r="I414">
        <v>0.291417905585326</v>
      </c>
      <c r="J414">
        <v>0.156516522563303</v>
      </c>
      <c r="K414">
        <v>19.9643418861738</v>
      </c>
      <c r="L414">
        <v>909.064121078755</v>
      </c>
      <c r="M414">
        <v>516.280400143196</v>
      </c>
      <c r="N414">
        <v>2304.83810307586</v>
      </c>
      <c r="O414">
        <v>6.24170504142704</v>
      </c>
      <c r="P414">
        <v>120637.694871471</v>
      </c>
      <c r="Q414">
        <v>66575.6915113022</v>
      </c>
    </row>
    <row r="415" spans="1:17">
      <c r="A415">
        <v>414</v>
      </c>
      <c r="B415">
        <v>24.8435545281453</v>
      </c>
      <c r="C415">
        <v>4264.85960366702</v>
      </c>
      <c r="D415">
        <v>0.543995233353912</v>
      </c>
      <c r="E415">
        <v>225.763518629799</v>
      </c>
      <c r="F415">
        <v>28.2873865199125</v>
      </c>
      <c r="G415">
        <v>54065.3913216236</v>
      </c>
      <c r="H415">
        <v>0.537672209745824</v>
      </c>
      <c r="I415">
        <v>0.291406889645765</v>
      </c>
      <c r="J415">
        <v>0.156510606054675</v>
      </c>
      <c r="K415">
        <v>19.9652214942492</v>
      </c>
      <c r="L415">
        <v>909.094426320096</v>
      </c>
      <c r="M415">
        <v>516.286273443066</v>
      </c>
      <c r="N415">
        <v>2304.86619099454</v>
      </c>
      <c r="O415">
        <v>6.24185212836592</v>
      </c>
      <c r="P415">
        <v>120641.73206209</v>
      </c>
      <c r="Q415">
        <v>66576.3407404664</v>
      </c>
    </row>
    <row r="416" spans="1:17">
      <c r="A416">
        <v>415</v>
      </c>
      <c r="B416">
        <v>24.850898192224</v>
      </c>
      <c r="C416">
        <v>4296.3674469241</v>
      </c>
      <c r="D416">
        <v>0.545045188433754</v>
      </c>
      <c r="E416">
        <v>226.583782041563</v>
      </c>
      <c r="F416">
        <v>28.1303344229861</v>
      </c>
      <c r="G416">
        <v>54170.5963853193</v>
      </c>
      <c r="H416">
        <v>0.540190588732126</v>
      </c>
      <c r="I416">
        <v>0.29149184838283</v>
      </c>
      <c r="J416">
        <v>0.156556236216144</v>
      </c>
      <c r="K416">
        <v>20.0634579088452</v>
      </c>
      <c r="L416">
        <v>909.12846311295</v>
      </c>
      <c r="M416">
        <v>512.432716656224</v>
      </c>
      <c r="N416">
        <v>2306.62878313755</v>
      </c>
      <c r="O416">
        <v>6.25040229162655</v>
      </c>
      <c r="P416">
        <v>120858.253086006</v>
      </c>
      <c r="Q416">
        <v>66687.6567006865</v>
      </c>
    </row>
    <row r="417" spans="1:17">
      <c r="A417">
        <v>416</v>
      </c>
      <c r="B417">
        <v>24.7258128438241</v>
      </c>
      <c r="C417">
        <v>4258.05151783747</v>
      </c>
      <c r="D417">
        <v>0.544112531091567</v>
      </c>
      <c r="E417">
        <v>225.38260077161</v>
      </c>
      <c r="F417">
        <v>28.34443380575</v>
      </c>
      <c r="G417">
        <v>54088.0397183825</v>
      </c>
      <c r="H417">
        <v>0.538141998182297</v>
      </c>
      <c r="I417">
        <v>0.291358101272219</v>
      </c>
      <c r="J417">
        <v>0.156484402494693</v>
      </c>
      <c r="K417">
        <v>19.9725292399279</v>
      </c>
      <c r="L417">
        <v>909.314408210673</v>
      </c>
      <c r="M417">
        <v>517.306986362743</v>
      </c>
      <c r="N417">
        <v>2305.26967233946</v>
      </c>
      <c r="O417">
        <v>6.24386393144639</v>
      </c>
      <c r="P417">
        <v>120692.059388817</v>
      </c>
      <c r="Q417">
        <v>66604.0196704349</v>
      </c>
    </row>
    <row r="418" spans="1:17">
      <c r="A418">
        <v>417</v>
      </c>
      <c r="B418">
        <v>24.6317529248432</v>
      </c>
      <c r="C418">
        <v>4248.9111599243</v>
      </c>
      <c r="D418">
        <v>0.54399893622491</v>
      </c>
      <c r="E418">
        <v>225.072085499693</v>
      </c>
      <c r="F418">
        <v>28.3882186893115</v>
      </c>
      <c r="G418">
        <v>54048.1764755118</v>
      </c>
      <c r="H418">
        <v>0.53727859884976</v>
      </c>
      <c r="I418">
        <v>0.291304856757781</v>
      </c>
      <c r="J418">
        <v>0.15645580560313</v>
      </c>
      <c r="K418">
        <v>19.9428760995077</v>
      </c>
      <c r="L418">
        <v>909.448780909155</v>
      </c>
      <c r="M418">
        <v>518.886419221558</v>
      </c>
      <c r="N418">
        <v>2304.91150052364</v>
      </c>
      <c r="O418">
        <v>6.24148213865769</v>
      </c>
      <c r="P418">
        <v>120619.019199387</v>
      </c>
      <c r="Q418">
        <v>66570.8427238754</v>
      </c>
    </row>
    <row r="419" spans="1:17">
      <c r="A419">
        <v>418</v>
      </c>
      <c r="B419">
        <v>24.6505089655445</v>
      </c>
      <c r="C419">
        <v>4252.41053230343</v>
      </c>
      <c r="D419">
        <v>0.543797983419982</v>
      </c>
      <c r="E419">
        <v>225.272924508523</v>
      </c>
      <c r="F419">
        <v>28.3689682278513</v>
      </c>
      <c r="G419">
        <v>54052.3897637258</v>
      </c>
      <c r="H419">
        <v>0.537449749668384</v>
      </c>
      <c r="I419">
        <v>0.291320016982787</v>
      </c>
      <c r="J419">
        <v>0.156463947950095</v>
      </c>
      <c r="K419">
        <v>19.9429667758578</v>
      </c>
      <c r="L419">
        <v>909.420063953395</v>
      </c>
      <c r="M419">
        <v>518.226139208359</v>
      </c>
      <c r="N419">
        <v>2305.01438803938</v>
      </c>
      <c r="O419">
        <v>6.24202245657979</v>
      </c>
      <c r="P419">
        <v>120636.499282696</v>
      </c>
      <c r="Q419">
        <v>66584.1095189704</v>
      </c>
    </row>
    <row r="420" spans="1:17">
      <c r="A420">
        <v>419</v>
      </c>
      <c r="B420">
        <v>24.6073323222704</v>
      </c>
      <c r="C420">
        <v>4228.56803352222</v>
      </c>
      <c r="D420">
        <v>0.542776679173607</v>
      </c>
      <c r="E420">
        <v>224.752427518633</v>
      </c>
      <c r="F420">
        <v>28.4665552619239</v>
      </c>
      <c r="G420">
        <v>53926.6690501088</v>
      </c>
      <c r="H420">
        <v>0.534327560310263</v>
      </c>
      <c r="I420">
        <v>0.291262985728057</v>
      </c>
      <c r="J420">
        <v>0.156433317252747</v>
      </c>
      <c r="K420">
        <v>19.8477736186603</v>
      </c>
      <c r="L420">
        <v>909.212730429405</v>
      </c>
      <c r="M420">
        <v>522.93328151832</v>
      </c>
      <c r="N420">
        <v>2302.72775181242</v>
      </c>
      <c r="O420">
        <v>6.23117956045779</v>
      </c>
      <c r="P420">
        <v>120372.765605065</v>
      </c>
      <c r="Q420">
        <v>66446.0965549561</v>
      </c>
    </row>
    <row r="421" spans="1:17">
      <c r="A421">
        <v>420</v>
      </c>
      <c r="B421">
        <v>24.7071259816438</v>
      </c>
      <c r="C421">
        <v>4273.9462880713</v>
      </c>
      <c r="D421">
        <v>0.543775970073935</v>
      </c>
      <c r="E421">
        <v>226.215324198756</v>
      </c>
      <c r="F421">
        <v>28.2324963978572</v>
      </c>
      <c r="G421">
        <v>54064.550861328</v>
      </c>
      <c r="H421">
        <v>0.537923822986065</v>
      </c>
      <c r="I421">
        <v>0.291425260766527</v>
      </c>
      <c r="J421">
        <v>0.156520472929298</v>
      </c>
      <c r="K421">
        <v>19.9627797119159</v>
      </c>
      <c r="L421">
        <v>909.20362308528</v>
      </c>
      <c r="M421">
        <v>515.741605812343</v>
      </c>
      <c r="N421">
        <v>2305.45699920127</v>
      </c>
      <c r="O421">
        <v>6.2436959592692</v>
      </c>
      <c r="P421">
        <v>120664.173182608</v>
      </c>
      <c r="Q421">
        <v>66599.62232128</v>
      </c>
    </row>
    <row r="422" spans="1:17">
      <c r="A422">
        <v>421</v>
      </c>
      <c r="B422">
        <v>24.6485833434591</v>
      </c>
      <c r="C422">
        <v>4258.79607807238</v>
      </c>
      <c r="D422">
        <v>0.544016460678923</v>
      </c>
      <c r="E422">
        <v>225.663253408667</v>
      </c>
      <c r="F422">
        <v>28.3461866193006</v>
      </c>
      <c r="G422">
        <v>54090.9546529812</v>
      </c>
      <c r="H422">
        <v>0.538539903892599</v>
      </c>
      <c r="I422">
        <v>0.291302379398982</v>
      </c>
      <c r="J422">
        <v>0.156454475048017</v>
      </c>
      <c r="K422">
        <v>19.9445475306323</v>
      </c>
      <c r="L422">
        <v>909.743049196629</v>
      </c>
      <c r="M422">
        <v>516.019221054017</v>
      </c>
      <c r="N422">
        <v>2306.2910778087</v>
      </c>
      <c r="O422">
        <v>6.24681477347688</v>
      </c>
      <c r="P422">
        <v>120720.628402585</v>
      </c>
      <c r="Q422">
        <v>66629.673749604</v>
      </c>
    </row>
    <row r="423" spans="1:17">
      <c r="A423">
        <v>422</v>
      </c>
      <c r="B423">
        <v>24.625330203022</v>
      </c>
      <c r="C423">
        <v>4254.59022659712</v>
      </c>
      <c r="D423">
        <v>0.544044449920373</v>
      </c>
      <c r="E423">
        <v>225.553918989967</v>
      </c>
      <c r="F423">
        <v>28.3717438517665</v>
      </c>
      <c r="G423">
        <v>54081.7401552057</v>
      </c>
      <c r="H423">
        <v>0.538402853671937</v>
      </c>
      <c r="I423">
        <v>0.291297174916594</v>
      </c>
      <c r="J423">
        <v>0.156451679792579</v>
      </c>
      <c r="K423">
        <v>19.9331719947543</v>
      </c>
      <c r="L423">
        <v>909.756768385282</v>
      </c>
      <c r="M423">
        <v>516.471236580959</v>
      </c>
      <c r="N423">
        <v>2306.23383359955</v>
      </c>
      <c r="O423">
        <v>6.24652129177118</v>
      </c>
      <c r="P423">
        <v>120710.144103243</v>
      </c>
      <c r="Q423">
        <v>66628.403948037</v>
      </c>
    </row>
    <row r="424" spans="1:17">
      <c r="A424">
        <v>423</v>
      </c>
      <c r="B424">
        <v>24.6690908856967</v>
      </c>
      <c r="C424">
        <v>4261.30615814294</v>
      </c>
      <c r="D424">
        <v>0.543899491864992</v>
      </c>
      <c r="E424">
        <v>225.940843448483</v>
      </c>
      <c r="F424">
        <v>28.3164939659028</v>
      </c>
      <c r="G424">
        <v>54058.0352502601</v>
      </c>
      <c r="H424">
        <v>0.537981655790073</v>
      </c>
      <c r="I424">
        <v>0.291348358616143</v>
      </c>
      <c r="J424">
        <v>0.156479169848996</v>
      </c>
      <c r="K424">
        <v>19.9256136548486</v>
      </c>
      <c r="L424">
        <v>909.554301446259</v>
      </c>
      <c r="M424">
        <v>516.019775467127</v>
      </c>
      <c r="N424">
        <v>2305.92099799367</v>
      </c>
      <c r="O424">
        <v>6.24480775456663</v>
      </c>
      <c r="P424">
        <v>120665.250113919</v>
      </c>
      <c r="Q424">
        <v>66607.214863659</v>
      </c>
    </row>
    <row r="425" spans="1:17">
      <c r="A425">
        <v>424</v>
      </c>
      <c r="B425">
        <v>24.6793242761788</v>
      </c>
      <c r="C425">
        <v>4264.11125799361</v>
      </c>
      <c r="D425">
        <v>0.544136753160585</v>
      </c>
      <c r="E425">
        <v>225.926396600874</v>
      </c>
      <c r="F425">
        <v>28.2961697516626</v>
      </c>
      <c r="G425">
        <v>54054.6514925783</v>
      </c>
      <c r="H425">
        <v>0.538089742997322</v>
      </c>
      <c r="I425">
        <v>0.291330871295645</v>
      </c>
      <c r="J425">
        <v>0.156469777651259</v>
      </c>
      <c r="K425">
        <v>19.9418260612187</v>
      </c>
      <c r="L425">
        <v>909.615533064669</v>
      </c>
      <c r="M425">
        <v>515.651871705505</v>
      </c>
      <c r="N425">
        <v>2306.01948541835</v>
      </c>
      <c r="O425">
        <v>6.24502684170792</v>
      </c>
      <c r="P425">
        <v>120658.015996163</v>
      </c>
      <c r="Q425">
        <v>66603.3645035845</v>
      </c>
    </row>
    <row r="426" spans="1:17">
      <c r="A426">
        <v>425</v>
      </c>
      <c r="B426">
        <v>24.4711003163159</v>
      </c>
      <c r="C426">
        <v>4229.62484498792</v>
      </c>
      <c r="D426">
        <v>0.544080791937749</v>
      </c>
      <c r="E426">
        <v>224.258250535776</v>
      </c>
      <c r="F426">
        <v>28.557757383264</v>
      </c>
      <c r="G426">
        <v>54118.7691488282</v>
      </c>
      <c r="H426">
        <v>0.53896505842154</v>
      </c>
      <c r="I426">
        <v>0.291140674510776</v>
      </c>
      <c r="J426">
        <v>0.15636762559128</v>
      </c>
      <c r="K426">
        <v>19.9338014759146</v>
      </c>
      <c r="L426">
        <v>910.296249371069</v>
      </c>
      <c r="M426">
        <v>519.362775085729</v>
      </c>
      <c r="N426">
        <v>2306.68990127786</v>
      </c>
      <c r="O426">
        <v>6.24906678144772</v>
      </c>
      <c r="P426">
        <v>120788.60014539</v>
      </c>
      <c r="Q426">
        <v>66669.8309965622</v>
      </c>
    </row>
    <row r="427" spans="1:17">
      <c r="A427">
        <v>426</v>
      </c>
      <c r="B427">
        <v>24.6670763812043</v>
      </c>
      <c r="C427">
        <v>4270.17028063994</v>
      </c>
      <c r="D427">
        <v>0.544408168794176</v>
      </c>
      <c r="E427">
        <v>225.960524510001</v>
      </c>
      <c r="F427">
        <v>28.2880086667811</v>
      </c>
      <c r="G427">
        <v>54127.8843264321</v>
      </c>
      <c r="H427">
        <v>0.539423639257897</v>
      </c>
      <c r="I427">
        <v>0.291323804199884</v>
      </c>
      <c r="J427">
        <v>0.156465982011966</v>
      </c>
      <c r="K427">
        <v>19.9793440036071</v>
      </c>
      <c r="L427">
        <v>909.787800421414</v>
      </c>
      <c r="M427">
        <v>514.395128839211</v>
      </c>
      <c r="N427">
        <v>2306.94718445407</v>
      </c>
      <c r="O427">
        <v>6.24983736715392</v>
      </c>
      <c r="P427">
        <v>120794.613907374</v>
      </c>
      <c r="Q427">
        <v>66666.7295809416</v>
      </c>
    </row>
    <row r="428" spans="1:17">
      <c r="A428">
        <v>427</v>
      </c>
      <c r="B428">
        <v>24.6689823538122</v>
      </c>
      <c r="C428">
        <v>4265.52180187174</v>
      </c>
      <c r="D428">
        <v>0.544268080463771</v>
      </c>
      <c r="E428">
        <v>225.823935020292</v>
      </c>
      <c r="F428">
        <v>28.3157583545819</v>
      </c>
      <c r="G428">
        <v>54118.3011167637</v>
      </c>
      <c r="H428">
        <v>0.53914449774387</v>
      </c>
      <c r="I428">
        <v>0.291332651510431</v>
      </c>
      <c r="J428">
        <v>0.156470733779975</v>
      </c>
      <c r="K428">
        <v>19.965976197243</v>
      </c>
      <c r="L428">
        <v>909.718074148084</v>
      </c>
      <c r="M428">
        <v>514.996552868886</v>
      </c>
      <c r="N428">
        <v>2306.68576268612</v>
      </c>
      <c r="O428">
        <v>6.24891337961888</v>
      </c>
      <c r="P428">
        <v>120781.484598001</v>
      </c>
      <c r="Q428">
        <v>66663.1834812371</v>
      </c>
    </row>
    <row r="429" spans="1:17">
      <c r="A429">
        <v>428</v>
      </c>
      <c r="B429">
        <v>24.7435205002129</v>
      </c>
      <c r="C429">
        <v>4269.40302810424</v>
      </c>
      <c r="D429">
        <v>0.544232892615355</v>
      </c>
      <c r="E429">
        <v>226.012755162249</v>
      </c>
      <c r="F429">
        <v>28.2825804616526</v>
      </c>
      <c r="G429">
        <v>54104.9125792306</v>
      </c>
      <c r="H429">
        <v>0.538969158867792</v>
      </c>
      <c r="I429">
        <v>0.29133942218764</v>
      </c>
      <c r="J429">
        <v>0.156474370216967</v>
      </c>
      <c r="K429">
        <v>19.9660978485469</v>
      </c>
      <c r="L429">
        <v>909.685331432028</v>
      </c>
      <c r="M429">
        <v>514.191739800377</v>
      </c>
      <c r="N429">
        <v>2306.61844841578</v>
      </c>
      <c r="O429">
        <v>6.24812713648471</v>
      </c>
      <c r="P429">
        <v>120749.734665581</v>
      </c>
      <c r="Q429">
        <v>66644.8220863506</v>
      </c>
    </row>
    <row r="430" spans="1:17">
      <c r="A430">
        <v>429</v>
      </c>
      <c r="B430">
        <v>24.6370327889246</v>
      </c>
      <c r="C430">
        <v>4263.07846076064</v>
      </c>
      <c r="D430">
        <v>0.544283604033473</v>
      </c>
      <c r="E430">
        <v>225.67813502601</v>
      </c>
      <c r="F430">
        <v>28.3292903851888</v>
      </c>
      <c r="G430">
        <v>54112.2545067164</v>
      </c>
      <c r="H430">
        <v>0.539200778317408</v>
      </c>
      <c r="I430">
        <v>0.291291699924416</v>
      </c>
      <c r="J430">
        <v>0.156448739250079</v>
      </c>
      <c r="K430">
        <v>19.9689313196224</v>
      </c>
      <c r="L430">
        <v>909.894308165841</v>
      </c>
      <c r="M430">
        <v>515.185405379348</v>
      </c>
      <c r="N430">
        <v>2306.93073840968</v>
      </c>
      <c r="O430">
        <v>6.24935057368116</v>
      </c>
      <c r="P430">
        <v>120769.987649732</v>
      </c>
      <c r="Q430">
        <v>66657.7331430152</v>
      </c>
    </row>
    <row r="431" spans="1:17">
      <c r="A431">
        <v>430</v>
      </c>
      <c r="B431">
        <v>24.7073537636233</v>
      </c>
      <c r="C431">
        <v>4266.67567655093</v>
      </c>
      <c r="D431">
        <v>0.544364769811309</v>
      </c>
      <c r="E431">
        <v>225.826075808066</v>
      </c>
      <c r="F431">
        <v>28.3206456773626</v>
      </c>
      <c r="G431">
        <v>54146.9958875622</v>
      </c>
      <c r="H431">
        <v>0.53965661503237</v>
      </c>
      <c r="I431">
        <v>0.291336661528252</v>
      </c>
      <c r="J431">
        <v>0.15647288750503</v>
      </c>
      <c r="K431">
        <v>19.9781083612608</v>
      </c>
      <c r="L431">
        <v>909.72553854924</v>
      </c>
      <c r="M431">
        <v>514.41682358238</v>
      </c>
      <c r="N431">
        <v>2306.91351900811</v>
      </c>
      <c r="O431">
        <v>6.25048582815283</v>
      </c>
      <c r="P431">
        <v>120835.01005582</v>
      </c>
      <c r="Q431">
        <v>66688.0141682577</v>
      </c>
    </row>
    <row r="432" spans="1:17">
      <c r="A432">
        <v>431</v>
      </c>
      <c r="B432">
        <v>24.6404421912694</v>
      </c>
      <c r="C432">
        <v>4254.05895366598</v>
      </c>
      <c r="D432">
        <v>0.544086069954027</v>
      </c>
      <c r="E432">
        <v>225.424267049948</v>
      </c>
      <c r="F432">
        <v>28.3777317302488</v>
      </c>
      <c r="G432">
        <v>54089.7207958743</v>
      </c>
      <c r="H432">
        <v>0.538381347128661</v>
      </c>
      <c r="I432">
        <v>0.291288458119468</v>
      </c>
      <c r="J432">
        <v>0.156446998121523</v>
      </c>
      <c r="K432">
        <v>19.9411081125312</v>
      </c>
      <c r="L432">
        <v>909.745075359175</v>
      </c>
      <c r="M432">
        <v>516.634022148186</v>
      </c>
      <c r="N432">
        <v>2306.09678554835</v>
      </c>
      <c r="O432">
        <v>6.24624844660819</v>
      </c>
      <c r="P432">
        <v>120720.543751796</v>
      </c>
      <c r="Q432">
        <v>66630.822955922</v>
      </c>
    </row>
    <row r="433" spans="1:17">
      <c r="A433">
        <v>432</v>
      </c>
      <c r="B433">
        <v>24.6417432381343</v>
      </c>
      <c r="C433">
        <v>4251.89730936945</v>
      </c>
      <c r="D433">
        <v>0.54370437001335</v>
      </c>
      <c r="E433">
        <v>225.537085934904</v>
      </c>
      <c r="F433">
        <v>28.3726531681898</v>
      </c>
      <c r="G433">
        <v>54050.76104838</v>
      </c>
      <c r="H433">
        <v>0.537406183716513</v>
      </c>
      <c r="I433">
        <v>0.291295543981806</v>
      </c>
      <c r="J433">
        <v>0.156450803840084</v>
      </c>
      <c r="K433">
        <v>19.9104692976966</v>
      </c>
      <c r="L433">
        <v>909.624633192563</v>
      </c>
      <c r="M433">
        <v>517.418821652711</v>
      </c>
      <c r="N433">
        <v>2305.42985413118</v>
      </c>
      <c r="O433">
        <v>6.2429383173493</v>
      </c>
      <c r="P433">
        <v>120637.607665499</v>
      </c>
      <c r="Q433">
        <v>66586.8466171188</v>
      </c>
    </row>
    <row r="434" spans="1:17">
      <c r="A434">
        <v>433</v>
      </c>
      <c r="B434">
        <v>24.6155407117935</v>
      </c>
      <c r="C434">
        <v>4244.74412914902</v>
      </c>
      <c r="D434">
        <v>0.543838467623111</v>
      </c>
      <c r="E434">
        <v>225.216806184536</v>
      </c>
      <c r="F434">
        <v>28.4122085133943</v>
      </c>
      <c r="G434">
        <v>54038.5929262177</v>
      </c>
      <c r="H434">
        <v>0.536996604074312</v>
      </c>
      <c r="I434">
        <v>0.291264472039391</v>
      </c>
      <c r="J434">
        <v>0.156434115529988</v>
      </c>
      <c r="K434">
        <v>19.9014604112348</v>
      </c>
      <c r="L434">
        <v>909.670502856277</v>
      </c>
      <c r="M434">
        <v>518.593713488526</v>
      </c>
      <c r="N434">
        <v>2305.14998845648</v>
      </c>
      <c r="O434">
        <v>6.24159530287821</v>
      </c>
      <c r="P434">
        <v>120602.555283388</v>
      </c>
      <c r="Q434">
        <v>66563.9623571706</v>
      </c>
    </row>
    <row r="435" spans="1:17">
      <c r="A435">
        <v>434</v>
      </c>
      <c r="B435">
        <v>24.6229005377065</v>
      </c>
      <c r="C435">
        <v>4250.16101714265</v>
      </c>
      <c r="D435">
        <v>0.543758965481223</v>
      </c>
      <c r="E435">
        <v>225.47472777252</v>
      </c>
      <c r="F435">
        <v>28.3897259328373</v>
      </c>
      <c r="G435">
        <v>54060.7981703182</v>
      </c>
      <c r="H435">
        <v>0.537667058098805</v>
      </c>
      <c r="I435">
        <v>0.291275374828221</v>
      </c>
      <c r="J435">
        <v>0.156439971266925</v>
      </c>
      <c r="K435">
        <v>19.9091688264228</v>
      </c>
      <c r="L435">
        <v>909.748457561956</v>
      </c>
      <c r="M435">
        <v>517.305105665522</v>
      </c>
      <c r="N435">
        <v>2305.73398061781</v>
      </c>
      <c r="O435">
        <v>6.24413960258615</v>
      </c>
      <c r="P435">
        <v>120660.906447109</v>
      </c>
      <c r="Q435">
        <v>66600.1082767909</v>
      </c>
    </row>
    <row r="436" spans="1:17">
      <c r="A436">
        <v>435</v>
      </c>
      <c r="B436">
        <v>24.5371857194896</v>
      </c>
      <c r="C436">
        <v>4227.65078285547</v>
      </c>
      <c r="D436">
        <v>0.543534251647225</v>
      </c>
      <c r="E436">
        <v>224.538059989133</v>
      </c>
      <c r="F436">
        <v>28.5284244944938</v>
      </c>
      <c r="G436">
        <v>54034.6345038847</v>
      </c>
      <c r="H436">
        <v>0.536809647349847</v>
      </c>
      <c r="I436">
        <v>0.291179631449292</v>
      </c>
      <c r="J436">
        <v>0.156388548823619</v>
      </c>
      <c r="K436">
        <v>19.8782533017259</v>
      </c>
      <c r="L436">
        <v>909.896701567922</v>
      </c>
      <c r="M436">
        <v>520.52770748005</v>
      </c>
      <c r="N436">
        <v>2305.00484912981</v>
      </c>
      <c r="O436">
        <v>6.24123187560481</v>
      </c>
      <c r="P436">
        <v>120608.21614778</v>
      </c>
      <c r="Q436">
        <v>66573.581643895</v>
      </c>
    </row>
    <row r="437" spans="1:17">
      <c r="A437">
        <v>436</v>
      </c>
      <c r="B437">
        <v>24.5487407032996</v>
      </c>
      <c r="C437">
        <v>4229.53664414445</v>
      </c>
      <c r="D437">
        <v>0.543502636916359</v>
      </c>
      <c r="E437">
        <v>224.625412791579</v>
      </c>
      <c r="F437">
        <v>28.5141950431164</v>
      </c>
      <c r="G437">
        <v>54031.8501815718</v>
      </c>
      <c r="H437">
        <v>0.536755890673114</v>
      </c>
      <c r="I437">
        <v>0.291189683518366</v>
      </c>
      <c r="J437">
        <v>0.156393947650753</v>
      </c>
      <c r="K437">
        <v>19.8787337016257</v>
      </c>
      <c r="L437">
        <v>909.858197977131</v>
      </c>
      <c r="M437">
        <v>520.367105766822</v>
      </c>
      <c r="N437">
        <v>2304.95834165518</v>
      </c>
      <c r="O437">
        <v>6.24097238614679</v>
      </c>
      <c r="P437">
        <v>120601.832813143</v>
      </c>
      <c r="Q437">
        <v>66569.9826315708</v>
      </c>
    </row>
    <row r="438" spans="1:17">
      <c r="A438">
        <v>437</v>
      </c>
      <c r="B438">
        <v>24.5343355521557</v>
      </c>
      <c r="C438">
        <v>4223.22945642536</v>
      </c>
      <c r="D438">
        <v>0.543381220901153</v>
      </c>
      <c r="E438">
        <v>224.517932085116</v>
      </c>
      <c r="F438">
        <v>28.5441149808891</v>
      </c>
      <c r="G438">
        <v>54001.6885615853</v>
      </c>
      <c r="H438">
        <v>0.536115010358609</v>
      </c>
      <c r="I438">
        <v>0.291185286833735</v>
      </c>
      <c r="J438">
        <v>0.156391586252307</v>
      </c>
      <c r="K438">
        <v>19.8521489857851</v>
      </c>
      <c r="L438">
        <v>909.805367009511</v>
      </c>
      <c r="M438">
        <v>521.332003688604</v>
      </c>
      <c r="N438">
        <v>2304.52100934021</v>
      </c>
      <c r="O438">
        <v>6.23885122045364</v>
      </c>
      <c r="P438">
        <v>120548.347194883</v>
      </c>
      <c r="Q438">
        <v>66546.6586332981</v>
      </c>
    </row>
    <row r="439" spans="1:17">
      <c r="A439">
        <v>438</v>
      </c>
      <c r="B439">
        <v>24.5606171448912</v>
      </c>
      <c r="C439">
        <v>4232.31174104874</v>
      </c>
      <c r="D439">
        <v>0.543560588786413</v>
      </c>
      <c r="E439">
        <v>224.761449626624</v>
      </c>
      <c r="F439">
        <v>28.4874854135809</v>
      </c>
      <c r="G439">
        <v>54012.1528073192</v>
      </c>
      <c r="H439">
        <v>0.536505138964705</v>
      </c>
      <c r="I439">
        <v>0.291204292572683</v>
      </c>
      <c r="J439">
        <v>0.156401793971572</v>
      </c>
      <c r="K439">
        <v>19.8770429690521</v>
      </c>
      <c r="L439">
        <v>909.794733910774</v>
      </c>
      <c r="M439">
        <v>520.224268962878</v>
      </c>
      <c r="N439">
        <v>2304.81830219628</v>
      </c>
      <c r="O439">
        <v>6.2400182301387</v>
      </c>
      <c r="P439">
        <v>120567.918988853</v>
      </c>
      <c r="Q439">
        <v>66555.766181534</v>
      </c>
    </row>
    <row r="440" spans="1:17">
      <c r="A440">
        <v>439</v>
      </c>
      <c r="B440">
        <v>24.570955809737</v>
      </c>
      <c r="C440">
        <v>4223.52519477235</v>
      </c>
      <c r="D440">
        <v>0.543386683771999</v>
      </c>
      <c r="E440">
        <v>224.439123217749</v>
      </c>
      <c r="F440">
        <v>28.5492884257296</v>
      </c>
      <c r="G440">
        <v>54023.4249542385</v>
      </c>
      <c r="H440">
        <v>0.536425536124466</v>
      </c>
      <c r="I440">
        <v>0.291164842637405</v>
      </c>
      <c r="J440">
        <v>0.156380605957497</v>
      </c>
      <c r="K440">
        <v>19.8657732481104</v>
      </c>
      <c r="L440">
        <v>909.858687358583</v>
      </c>
      <c r="M440">
        <v>520.986745741694</v>
      </c>
      <c r="N440">
        <v>2304.61386576441</v>
      </c>
      <c r="O440">
        <v>6.23963191085949</v>
      </c>
      <c r="P440">
        <v>120578.638958892</v>
      </c>
      <c r="Q440">
        <v>66555.2140046532</v>
      </c>
    </row>
    <row r="441" spans="1:17">
      <c r="A441">
        <v>440</v>
      </c>
      <c r="B441">
        <v>24.5347278851397</v>
      </c>
      <c r="C441">
        <v>4219.28539752914</v>
      </c>
      <c r="D441">
        <v>0.543314805799917</v>
      </c>
      <c r="E441">
        <v>224.289084298734</v>
      </c>
      <c r="F441">
        <v>28.5774168761491</v>
      </c>
      <c r="G441">
        <v>54021.0737284859</v>
      </c>
      <c r="H441">
        <v>0.536304732543361</v>
      </c>
      <c r="I441">
        <v>0.291157634941872</v>
      </c>
      <c r="J441">
        <v>0.156376734804013</v>
      </c>
      <c r="K441">
        <v>19.8578975962498</v>
      </c>
      <c r="L441">
        <v>909.860193492163</v>
      </c>
      <c r="M441">
        <v>521.750352168031</v>
      </c>
      <c r="N441">
        <v>2304.49195615345</v>
      </c>
      <c r="O441">
        <v>6.23929320815662</v>
      </c>
      <c r="P441">
        <v>120576.277724639</v>
      </c>
      <c r="Q441">
        <v>66555.2039961531</v>
      </c>
    </row>
    <row r="442" spans="1:17">
      <c r="A442">
        <v>441</v>
      </c>
      <c r="B442">
        <v>24.591004813494</v>
      </c>
      <c r="C442">
        <v>4212.09397457801</v>
      </c>
      <c r="D442">
        <v>0.542915364961298</v>
      </c>
      <c r="E442">
        <v>224.170515063512</v>
      </c>
      <c r="F442">
        <v>28.6017421003209</v>
      </c>
      <c r="G442">
        <v>53973.3279232623</v>
      </c>
      <c r="H442">
        <v>0.535252277189156</v>
      </c>
      <c r="I442">
        <v>0.291135060455915</v>
      </c>
      <c r="J442">
        <v>0.156364610360138</v>
      </c>
      <c r="K442">
        <v>19.8250630123393</v>
      </c>
      <c r="L442">
        <v>909.806787614655</v>
      </c>
      <c r="M442">
        <v>522.658050206546</v>
      </c>
      <c r="N442">
        <v>2303.77585500709</v>
      </c>
      <c r="O442">
        <v>6.23551943073328</v>
      </c>
      <c r="P442">
        <v>120473.225563196</v>
      </c>
      <c r="Q442">
        <v>66499.8976399338</v>
      </c>
    </row>
    <row r="443" spans="1:17">
      <c r="A443">
        <v>442</v>
      </c>
      <c r="B443">
        <v>24.5984494100781</v>
      </c>
      <c r="C443">
        <v>4227.90826666186</v>
      </c>
      <c r="D443">
        <v>0.543442091484844</v>
      </c>
      <c r="E443">
        <v>224.632776419457</v>
      </c>
      <c r="F443">
        <v>28.523650577895</v>
      </c>
      <c r="G443">
        <v>54033.540184326</v>
      </c>
      <c r="H443">
        <v>0.536513061793414</v>
      </c>
      <c r="I443">
        <v>0.291196584282053</v>
      </c>
      <c r="J443">
        <v>0.156397653955392</v>
      </c>
      <c r="K443">
        <v>19.8697615798502</v>
      </c>
      <c r="L443">
        <v>909.737531194452</v>
      </c>
      <c r="M443">
        <v>520.524657384164</v>
      </c>
      <c r="N443">
        <v>2304.52596923706</v>
      </c>
      <c r="O443">
        <v>6.2397020242334</v>
      </c>
      <c r="P443">
        <v>120595.378073656</v>
      </c>
      <c r="Q443">
        <v>66561.8378893304</v>
      </c>
    </row>
    <row r="444" spans="1:17">
      <c r="A444">
        <v>443</v>
      </c>
      <c r="B444">
        <v>24.5606175356991</v>
      </c>
      <c r="C444">
        <v>4232.97419842427</v>
      </c>
      <c r="D444">
        <v>0.54369594467823</v>
      </c>
      <c r="E444">
        <v>224.704017815624</v>
      </c>
      <c r="F444">
        <v>28.49187098188</v>
      </c>
      <c r="G444">
        <v>54044.2034958779</v>
      </c>
      <c r="H444">
        <v>0.53701248383472</v>
      </c>
      <c r="I444">
        <v>0.291136481138979</v>
      </c>
      <c r="J444">
        <v>0.156365373389343</v>
      </c>
      <c r="K444">
        <v>19.8946658992436</v>
      </c>
      <c r="L444">
        <v>910.040813903758</v>
      </c>
      <c r="M444">
        <v>519.681181415821</v>
      </c>
      <c r="N444">
        <v>2305.19145591561</v>
      </c>
      <c r="O444">
        <v>6.24161398465494</v>
      </c>
      <c r="P444">
        <v>120605.354731131</v>
      </c>
      <c r="Q444">
        <v>66561.1512352532</v>
      </c>
    </row>
    <row r="445" spans="1:17">
      <c r="A445">
        <v>444</v>
      </c>
      <c r="B445">
        <v>24.576300545353</v>
      </c>
      <c r="C445">
        <v>4237.46368455475</v>
      </c>
      <c r="D445">
        <v>0.543558665511782</v>
      </c>
      <c r="E445">
        <v>224.973899999103</v>
      </c>
      <c r="F445">
        <v>28.4571902228737</v>
      </c>
      <c r="G445">
        <v>54035.2454248066</v>
      </c>
      <c r="H445">
        <v>0.536811993833845</v>
      </c>
      <c r="I445">
        <v>0.291163064904984</v>
      </c>
      <c r="J445">
        <v>0.156379651162026</v>
      </c>
      <c r="K445">
        <v>19.8888451471374</v>
      </c>
      <c r="L445">
        <v>909.954813885554</v>
      </c>
      <c r="M445">
        <v>519.329954571098</v>
      </c>
      <c r="N445">
        <v>2305.08847111403</v>
      </c>
      <c r="O445">
        <v>6.24097170724325</v>
      </c>
      <c r="P445">
        <v>120586.310133894</v>
      </c>
      <c r="Q445">
        <v>66551.0647090869</v>
      </c>
    </row>
    <row r="446" spans="1:17">
      <c r="A446">
        <v>445</v>
      </c>
      <c r="B446">
        <v>24.5716738715032</v>
      </c>
      <c r="C446">
        <v>4246.17029949993</v>
      </c>
      <c r="D446">
        <v>0.544232705211973</v>
      </c>
      <c r="E446">
        <v>224.973298433981</v>
      </c>
      <c r="F446">
        <v>28.4321363588229</v>
      </c>
      <c r="G446">
        <v>54106.6041511251</v>
      </c>
      <c r="H446">
        <v>0.538508090381304</v>
      </c>
      <c r="I446">
        <v>0.291138034805361</v>
      </c>
      <c r="J446">
        <v>0.156366207842047</v>
      </c>
      <c r="K446">
        <v>19.9472092703329</v>
      </c>
      <c r="L446">
        <v>910.230478296344</v>
      </c>
      <c r="M446">
        <v>517.451432902446</v>
      </c>
      <c r="N446">
        <v>2306.3560881784</v>
      </c>
      <c r="O446">
        <v>6.24684589478416</v>
      </c>
      <c r="P446">
        <v>120727.692958166</v>
      </c>
      <c r="Q446">
        <v>66621.088807041</v>
      </c>
    </row>
    <row r="447" spans="1:17">
      <c r="A447">
        <v>446</v>
      </c>
      <c r="B447">
        <v>24.5869000306187</v>
      </c>
      <c r="C447">
        <v>4249.8663054702</v>
      </c>
      <c r="D447">
        <v>0.544158910217248</v>
      </c>
      <c r="E447">
        <v>225.14164528504</v>
      </c>
      <c r="F447">
        <v>28.4112561505448</v>
      </c>
      <c r="G447">
        <v>54112.1025891226</v>
      </c>
      <c r="H447">
        <v>0.538704114120556</v>
      </c>
      <c r="I447">
        <v>0.291154425402968</v>
      </c>
      <c r="J447">
        <v>0.156375011005102</v>
      </c>
      <c r="K447">
        <v>19.9514521503735</v>
      </c>
      <c r="L447">
        <v>910.204663071998</v>
      </c>
      <c r="M447">
        <v>516.871080503806</v>
      </c>
      <c r="N447">
        <v>2306.49228937124</v>
      </c>
      <c r="O447">
        <v>6.24748751017643</v>
      </c>
      <c r="P447">
        <v>120744.040210283</v>
      </c>
      <c r="Q447">
        <v>66631.9376211606</v>
      </c>
    </row>
    <row r="448" spans="1:17">
      <c r="A448">
        <v>447</v>
      </c>
      <c r="B448">
        <v>24.5792905407953</v>
      </c>
      <c r="C448">
        <v>4241.58256502913</v>
      </c>
      <c r="D448">
        <v>0.544266645142182</v>
      </c>
      <c r="E448">
        <v>224.73970258087</v>
      </c>
      <c r="F448">
        <v>28.4558822099514</v>
      </c>
      <c r="G448">
        <v>54099.5369481808</v>
      </c>
      <c r="H448">
        <v>0.538372441550691</v>
      </c>
      <c r="I448">
        <v>0.291073533555236</v>
      </c>
      <c r="J448">
        <v>0.15633156511359</v>
      </c>
      <c r="K448">
        <v>19.946698887687</v>
      </c>
      <c r="L448">
        <v>910.433310587209</v>
      </c>
      <c r="M448">
        <v>517.717955137507</v>
      </c>
      <c r="N448">
        <v>2306.41380252557</v>
      </c>
      <c r="O448">
        <v>6.24642648689913</v>
      </c>
      <c r="P448">
        <v>120697.973854252</v>
      </c>
      <c r="Q448">
        <v>66598.4369060716</v>
      </c>
    </row>
    <row r="449" spans="1:17">
      <c r="A449">
        <v>448</v>
      </c>
      <c r="B449">
        <v>24.609953276868</v>
      </c>
      <c r="C449">
        <v>4242.65840361262</v>
      </c>
      <c r="D449">
        <v>0.544214371075814</v>
      </c>
      <c r="E449">
        <v>224.723411020612</v>
      </c>
      <c r="F449">
        <v>28.4376029061045</v>
      </c>
      <c r="G449">
        <v>54081.3645371549</v>
      </c>
      <c r="H449">
        <v>0.537872315719919</v>
      </c>
      <c r="I449">
        <v>0.291087245477085</v>
      </c>
      <c r="J449">
        <v>0.156338929596981</v>
      </c>
      <c r="K449">
        <v>19.9512852913467</v>
      </c>
      <c r="L449">
        <v>910.268953565296</v>
      </c>
      <c r="M449">
        <v>518.140959776399</v>
      </c>
      <c r="N449">
        <v>2305.84626958382</v>
      </c>
      <c r="O449">
        <v>6.2441083371798</v>
      </c>
      <c r="P449">
        <v>120651.034948183</v>
      </c>
      <c r="Q449">
        <v>66569.6704110278</v>
      </c>
    </row>
    <row r="450" spans="1:17">
      <c r="A450">
        <v>449</v>
      </c>
      <c r="B450">
        <v>24.5666914095675</v>
      </c>
      <c r="C450">
        <v>4231.02873375548</v>
      </c>
      <c r="D450">
        <v>0.544090579167176</v>
      </c>
      <c r="E450">
        <v>224.262731438436</v>
      </c>
      <c r="F450">
        <v>28.5081394762182</v>
      </c>
      <c r="G450">
        <v>54064.8184222694</v>
      </c>
      <c r="H450">
        <v>0.537375485964545</v>
      </c>
      <c r="I450">
        <v>0.29104114041674</v>
      </c>
      <c r="J450">
        <v>0.15631416720737</v>
      </c>
      <c r="K450">
        <v>19.9327506449728</v>
      </c>
      <c r="L450">
        <v>910.332983818839</v>
      </c>
      <c r="M450">
        <v>519.784608300223</v>
      </c>
      <c r="N450">
        <v>2305.44127654617</v>
      </c>
      <c r="O450">
        <v>6.24244025594017</v>
      </c>
      <c r="P450">
        <v>120618.757269788</v>
      </c>
      <c r="Q450">
        <v>66553.9388475189</v>
      </c>
    </row>
    <row r="451" spans="1:17">
      <c r="A451">
        <v>450</v>
      </c>
      <c r="B451">
        <v>24.575967231992</v>
      </c>
      <c r="C451">
        <v>4230.29067579122</v>
      </c>
      <c r="D451">
        <v>0.544132400180756</v>
      </c>
      <c r="E451">
        <v>224.319215005983</v>
      </c>
      <c r="F451">
        <v>28.5052854194625</v>
      </c>
      <c r="G451">
        <v>54048.0690069005</v>
      </c>
      <c r="H451">
        <v>0.537093508138001</v>
      </c>
      <c r="I451">
        <v>0.29103839926493</v>
      </c>
      <c r="J451">
        <v>0.156312694972683</v>
      </c>
      <c r="K451">
        <v>19.9222140382817</v>
      </c>
      <c r="L451">
        <v>910.32756704225</v>
      </c>
      <c r="M451">
        <v>519.780304269669</v>
      </c>
      <c r="N451">
        <v>2305.3191193011</v>
      </c>
      <c r="O451">
        <v>6.24151092038249</v>
      </c>
      <c r="P451">
        <v>120585.64312072</v>
      </c>
      <c r="Q451">
        <v>66537.5741138192</v>
      </c>
    </row>
    <row r="452" spans="1:17">
      <c r="A452">
        <v>451</v>
      </c>
      <c r="B452">
        <v>24.5991787725708</v>
      </c>
      <c r="C452">
        <v>4233.97856659618</v>
      </c>
      <c r="D452">
        <v>0.544204225625438</v>
      </c>
      <c r="E452">
        <v>224.486830323557</v>
      </c>
      <c r="F452">
        <v>28.4728918066205</v>
      </c>
      <c r="G452">
        <v>54029.8862543436</v>
      </c>
      <c r="H452">
        <v>0.536880304221032</v>
      </c>
      <c r="I452">
        <v>0.291053925718577</v>
      </c>
      <c r="J452">
        <v>0.156321034015981</v>
      </c>
      <c r="K452">
        <v>19.9224133112938</v>
      </c>
      <c r="L452">
        <v>910.265331190408</v>
      </c>
      <c r="M452">
        <v>519.43673732535</v>
      </c>
      <c r="N452">
        <v>2305.20883632694</v>
      </c>
      <c r="O452">
        <v>6.24065939080983</v>
      </c>
      <c r="P452">
        <v>120553.613638243</v>
      </c>
      <c r="Q452">
        <v>66523.7273838995</v>
      </c>
    </row>
    <row r="453" spans="1:17">
      <c r="A453">
        <v>452</v>
      </c>
      <c r="B453">
        <v>24.5108528316958</v>
      </c>
      <c r="C453">
        <v>4222.11446714989</v>
      </c>
      <c r="D453">
        <v>0.544401654993995</v>
      </c>
      <c r="E453">
        <v>223.869326359345</v>
      </c>
      <c r="F453">
        <v>28.5455848026994</v>
      </c>
      <c r="G453">
        <v>54019.0666727697</v>
      </c>
      <c r="H453">
        <v>0.536609405766583</v>
      </c>
      <c r="I453">
        <v>0.290960681745954</v>
      </c>
      <c r="J453">
        <v>0.156270953969199</v>
      </c>
      <c r="K453">
        <v>19.9211616754234</v>
      </c>
      <c r="L453">
        <v>910.51667209864</v>
      </c>
      <c r="M453">
        <v>521.302057959933</v>
      </c>
      <c r="N453">
        <v>2305.08691030056</v>
      </c>
      <c r="O453">
        <v>6.23979764055985</v>
      </c>
      <c r="P453">
        <v>120522.726568731</v>
      </c>
      <c r="Q453">
        <v>66503.6598959617</v>
      </c>
    </row>
    <row r="454" spans="1:17">
      <c r="A454">
        <v>453</v>
      </c>
      <c r="B454">
        <v>24.6277016500424</v>
      </c>
      <c r="C454">
        <v>4237.22963060451</v>
      </c>
      <c r="D454">
        <v>0.544174105286402</v>
      </c>
      <c r="E454">
        <v>224.652868854775</v>
      </c>
      <c r="F454">
        <v>28.4516604766358</v>
      </c>
      <c r="G454">
        <v>54031.5378539446</v>
      </c>
      <c r="H454">
        <v>0.536821640726063</v>
      </c>
      <c r="I454">
        <v>0.29108729308339</v>
      </c>
      <c r="J454">
        <v>0.156338955165669</v>
      </c>
      <c r="K454">
        <v>19.9217179996516</v>
      </c>
      <c r="L454">
        <v>910.130284130986</v>
      </c>
      <c r="M454">
        <v>519.165424645786</v>
      </c>
      <c r="N454">
        <v>2305.04426084053</v>
      </c>
      <c r="O454">
        <v>6.24025826130292</v>
      </c>
      <c r="P454">
        <v>120556.218811501</v>
      </c>
      <c r="Q454">
        <v>66524.6809575561</v>
      </c>
    </row>
    <row r="455" spans="1:17">
      <c r="A455">
        <v>454</v>
      </c>
      <c r="B455">
        <v>24.6615192172485</v>
      </c>
      <c r="C455">
        <v>4237.48519917307</v>
      </c>
      <c r="D455">
        <v>0.544294738850763</v>
      </c>
      <c r="E455">
        <v>224.662818893906</v>
      </c>
      <c r="F455">
        <v>28.4558171680092</v>
      </c>
      <c r="G455">
        <v>54046.800135078</v>
      </c>
      <c r="H455">
        <v>0.536836964264388</v>
      </c>
      <c r="I455">
        <v>0.291115751294368</v>
      </c>
      <c r="J455">
        <v>0.156354239676796</v>
      </c>
      <c r="K455">
        <v>19.9218036490423</v>
      </c>
      <c r="L455">
        <v>909.970756436783</v>
      </c>
      <c r="M455">
        <v>519.219735920953</v>
      </c>
      <c r="N455">
        <v>2304.7523743853</v>
      </c>
      <c r="O455">
        <v>6.2399565795371</v>
      </c>
      <c r="P455">
        <v>120581.104079814</v>
      </c>
      <c r="Q455">
        <v>66534.303944736</v>
      </c>
    </row>
    <row r="456" spans="1:17">
      <c r="A456">
        <v>455</v>
      </c>
      <c r="B456">
        <v>24.6396931421781</v>
      </c>
      <c r="C456">
        <v>4233.87893864698</v>
      </c>
      <c r="D456">
        <v>0.54410453733776</v>
      </c>
      <c r="E456">
        <v>224.550086586136</v>
      </c>
      <c r="F456">
        <v>28.4712738516907</v>
      </c>
      <c r="G456">
        <v>54026.6806767774</v>
      </c>
      <c r="H456">
        <v>0.536637706732417</v>
      </c>
      <c r="I456">
        <v>0.291075921017148</v>
      </c>
      <c r="J456">
        <v>0.15633284738633</v>
      </c>
      <c r="K456">
        <v>19.9142210816113</v>
      </c>
      <c r="L456">
        <v>910.124951642523</v>
      </c>
      <c r="M456">
        <v>519.515167344099</v>
      </c>
      <c r="N456">
        <v>2304.85532480094</v>
      </c>
      <c r="O456">
        <v>6.23953216147021</v>
      </c>
      <c r="P456">
        <v>120543.926717124</v>
      </c>
      <c r="Q456">
        <v>66517.2460403466</v>
      </c>
    </row>
    <row r="457" spans="1:17">
      <c r="A457">
        <v>456</v>
      </c>
      <c r="B457">
        <v>24.6305904253777</v>
      </c>
      <c r="C457">
        <v>4220.64529785571</v>
      </c>
      <c r="D457">
        <v>0.544022737594723</v>
      </c>
      <c r="E457">
        <v>223.989006958762</v>
      </c>
      <c r="F457">
        <v>28.5535269729099</v>
      </c>
      <c r="G457">
        <v>54010.3761324581</v>
      </c>
      <c r="H457">
        <v>0.536121326235318</v>
      </c>
      <c r="I457">
        <v>0.29104557216708</v>
      </c>
      <c r="J457">
        <v>0.156316547439122</v>
      </c>
      <c r="K457">
        <v>19.8961499085756</v>
      </c>
      <c r="L457">
        <v>910.127803950073</v>
      </c>
      <c r="M457">
        <v>521.23399341902</v>
      </c>
      <c r="N457">
        <v>2304.38649040382</v>
      </c>
      <c r="O457">
        <v>6.23775241672193</v>
      </c>
      <c r="P457">
        <v>120514.309355408</v>
      </c>
      <c r="Q457">
        <v>66503.9332229502</v>
      </c>
    </row>
    <row r="458" spans="1:17">
      <c r="A458">
        <v>457</v>
      </c>
      <c r="B458">
        <v>24.6532834006315</v>
      </c>
      <c r="C458">
        <v>4242.42096800577</v>
      </c>
      <c r="D458">
        <v>0.544274327290718</v>
      </c>
      <c r="E458">
        <v>224.823521229667</v>
      </c>
      <c r="F458">
        <v>28.4246149982164</v>
      </c>
      <c r="G458">
        <v>54050.1812905043</v>
      </c>
      <c r="H458">
        <v>0.537211028557787</v>
      </c>
      <c r="I458">
        <v>0.291091417874381</v>
      </c>
      <c r="J458">
        <v>0.156341170533804</v>
      </c>
      <c r="K458">
        <v>19.9350337427012</v>
      </c>
      <c r="L458">
        <v>910.163366821959</v>
      </c>
      <c r="M458">
        <v>518.287882514645</v>
      </c>
      <c r="N458">
        <v>2305.3294266621</v>
      </c>
      <c r="O458">
        <v>6.24156285964999</v>
      </c>
      <c r="P458">
        <v>120589.182675925</v>
      </c>
      <c r="Q458">
        <v>66539.0013854203</v>
      </c>
    </row>
    <row r="459" spans="1:17">
      <c r="A459">
        <v>458</v>
      </c>
      <c r="B459">
        <v>24.6673613348547</v>
      </c>
      <c r="C459">
        <v>4241.50245480908</v>
      </c>
      <c r="D459">
        <v>0.543845439551163</v>
      </c>
      <c r="E459">
        <v>225.018769005284</v>
      </c>
      <c r="F459">
        <v>28.4067827901224</v>
      </c>
      <c r="G459">
        <v>54002.944615269</v>
      </c>
      <c r="H459">
        <v>0.536077138666738</v>
      </c>
      <c r="I459">
        <v>0.291108014538933</v>
      </c>
      <c r="J459">
        <v>0.156350084372563</v>
      </c>
      <c r="K459">
        <v>19.9014718281826</v>
      </c>
      <c r="L459">
        <v>910.00195651611</v>
      </c>
      <c r="M459">
        <v>519.061588793468</v>
      </c>
      <c r="N459">
        <v>2304.57081860655</v>
      </c>
      <c r="O459">
        <v>6.23768607832502</v>
      </c>
      <c r="P459">
        <v>120487.438937533</v>
      </c>
      <c r="Q459">
        <v>66484.4943222638</v>
      </c>
    </row>
    <row r="460" spans="1:17">
      <c r="A460">
        <v>459</v>
      </c>
      <c r="B460">
        <v>24.6640843507113</v>
      </c>
      <c r="C460">
        <v>4241.55801637841</v>
      </c>
      <c r="D460">
        <v>0.544260484264597</v>
      </c>
      <c r="E460">
        <v>224.771210765074</v>
      </c>
      <c r="F460">
        <v>28.4284023436546</v>
      </c>
      <c r="G460">
        <v>54048.9216344707</v>
      </c>
      <c r="H460">
        <v>0.537224217721327</v>
      </c>
      <c r="I460">
        <v>0.291064426323404</v>
      </c>
      <c r="J460">
        <v>0.156326673745458</v>
      </c>
      <c r="K460">
        <v>19.9365509985882</v>
      </c>
      <c r="L460">
        <v>910.259519869772</v>
      </c>
      <c r="M460">
        <v>518.182122450912</v>
      </c>
      <c r="N460">
        <v>2305.41904132416</v>
      </c>
      <c r="O460">
        <v>6.24162245478887</v>
      </c>
      <c r="P460">
        <v>120580.717853559</v>
      </c>
      <c r="Q460">
        <v>66531.7962190881</v>
      </c>
    </row>
    <row r="461" spans="1:17">
      <c r="A461">
        <v>460</v>
      </c>
      <c r="B461">
        <v>24.6621154410521</v>
      </c>
      <c r="C461">
        <v>4246.78891557337</v>
      </c>
      <c r="D461">
        <v>0.544215992291819</v>
      </c>
      <c r="E461">
        <v>224.983664144609</v>
      </c>
      <c r="F461">
        <v>28.4007055264223</v>
      </c>
      <c r="G461">
        <v>54057.6716856035</v>
      </c>
      <c r="H461">
        <v>0.537464039377557</v>
      </c>
      <c r="I461">
        <v>0.291103609871515</v>
      </c>
      <c r="J461">
        <v>0.156347718686673</v>
      </c>
      <c r="K461">
        <v>19.9445044769646</v>
      </c>
      <c r="L461">
        <v>910.138255197198</v>
      </c>
      <c r="M461">
        <v>517.717496005738</v>
      </c>
      <c r="N461">
        <v>2305.44918775838</v>
      </c>
      <c r="O461">
        <v>6.24225594242092</v>
      </c>
      <c r="P461">
        <v>120611.801424073</v>
      </c>
      <c r="Q461">
        <v>66554.1297384699</v>
      </c>
    </row>
    <row r="462" spans="1:17">
      <c r="A462">
        <v>461</v>
      </c>
      <c r="B462">
        <v>24.6320701394191</v>
      </c>
      <c r="C462">
        <v>4241.20387846296</v>
      </c>
      <c r="D462">
        <v>0.544321784144028</v>
      </c>
      <c r="E462">
        <v>224.794283123836</v>
      </c>
      <c r="F462">
        <v>28.4382228981515</v>
      </c>
      <c r="G462">
        <v>54059.26011644</v>
      </c>
      <c r="H462">
        <v>0.537455151058446</v>
      </c>
      <c r="I462">
        <v>0.291078614005389</v>
      </c>
      <c r="J462">
        <v>0.156334293753032</v>
      </c>
      <c r="K462">
        <v>19.9329123244109</v>
      </c>
      <c r="L462">
        <v>910.261348718336</v>
      </c>
      <c r="M462">
        <v>518.174459249335</v>
      </c>
      <c r="N462">
        <v>2305.60777515955</v>
      </c>
      <c r="O462">
        <v>6.24269763678637</v>
      </c>
      <c r="P462">
        <v>120612.301252234</v>
      </c>
      <c r="Q462">
        <v>66553.0411357942</v>
      </c>
    </row>
    <row r="463" spans="1:17">
      <c r="A463">
        <v>462</v>
      </c>
      <c r="B463">
        <v>24.6633398219748</v>
      </c>
      <c r="C463">
        <v>4244.30812076558</v>
      </c>
      <c r="D463">
        <v>0.54430647824198</v>
      </c>
      <c r="E463">
        <v>224.919181562648</v>
      </c>
      <c r="F463">
        <v>28.4114371380683</v>
      </c>
      <c r="G463">
        <v>54049.0601184031</v>
      </c>
      <c r="H463">
        <v>0.537230868177366</v>
      </c>
      <c r="I463">
        <v>0.291098980369487</v>
      </c>
      <c r="J463">
        <v>0.156345232245227</v>
      </c>
      <c r="K463">
        <v>19.9357642260928</v>
      </c>
      <c r="L463">
        <v>910.15055533804</v>
      </c>
      <c r="M463">
        <v>517.99765777625</v>
      </c>
      <c r="N463">
        <v>2305.37163758564</v>
      </c>
      <c r="O463">
        <v>6.24163363776638</v>
      </c>
      <c r="P463">
        <v>120586.893367724</v>
      </c>
      <c r="Q463">
        <v>66537.833249321</v>
      </c>
    </row>
    <row r="464" spans="1:17">
      <c r="A464">
        <v>463</v>
      </c>
      <c r="B464">
        <v>24.6830450608441</v>
      </c>
      <c r="C464">
        <v>4254.44977337548</v>
      </c>
      <c r="D464">
        <v>0.544475563979225</v>
      </c>
      <c r="E464">
        <v>225.245229711321</v>
      </c>
      <c r="F464">
        <v>28.356305699413</v>
      </c>
      <c r="G464">
        <v>54076.5174436771</v>
      </c>
      <c r="H464">
        <v>0.537910078092624</v>
      </c>
      <c r="I464">
        <v>0.291128638476496</v>
      </c>
      <c r="J464">
        <v>0.1563611612039</v>
      </c>
      <c r="K464">
        <v>19.9606860656446</v>
      </c>
      <c r="L464">
        <v>910.147742035283</v>
      </c>
      <c r="M464">
        <v>516.611163513857</v>
      </c>
      <c r="N464">
        <v>2305.87647400261</v>
      </c>
      <c r="O464">
        <v>6.24394283780127</v>
      </c>
      <c r="P464">
        <v>120640.478356633</v>
      </c>
      <c r="Q464">
        <v>66563.9609129562</v>
      </c>
    </row>
    <row r="465" spans="1:17">
      <c r="A465">
        <v>464</v>
      </c>
      <c r="B465">
        <v>24.6337248178408</v>
      </c>
      <c r="C465">
        <v>4240.58548332636</v>
      </c>
      <c r="D465">
        <v>0.544280410837561</v>
      </c>
      <c r="E465">
        <v>224.728739502235</v>
      </c>
      <c r="F465">
        <v>28.434741529942</v>
      </c>
      <c r="G465">
        <v>54045.7308816459</v>
      </c>
      <c r="H465">
        <v>0.537167671982208</v>
      </c>
      <c r="I465">
        <v>0.291072125890456</v>
      </c>
      <c r="J465">
        <v>0.156330809076325</v>
      </c>
      <c r="K465">
        <v>19.934824967717</v>
      </c>
      <c r="L465">
        <v>910.230803907745</v>
      </c>
      <c r="M465">
        <v>518.560164201144</v>
      </c>
      <c r="N465">
        <v>2305.36558205344</v>
      </c>
      <c r="O465">
        <v>6.24149044415875</v>
      </c>
      <c r="P465">
        <v>120579.952154009</v>
      </c>
      <c r="Q465">
        <v>66534.2212723634</v>
      </c>
    </row>
    <row r="466" spans="1:17">
      <c r="A466">
        <v>465</v>
      </c>
      <c r="B466">
        <v>24.6276999187961</v>
      </c>
      <c r="C466">
        <v>4238.11291586592</v>
      </c>
      <c r="D466">
        <v>0.544400881096439</v>
      </c>
      <c r="E466">
        <v>224.588028022921</v>
      </c>
      <c r="F466">
        <v>28.4540119957865</v>
      </c>
      <c r="G466">
        <v>54053.8097904555</v>
      </c>
      <c r="H466">
        <v>0.537171745954507</v>
      </c>
      <c r="I466">
        <v>0.291063601811934</v>
      </c>
      <c r="J466">
        <v>0.156326230911763</v>
      </c>
      <c r="K466">
        <v>19.9359932637522</v>
      </c>
      <c r="L466">
        <v>910.219664001705</v>
      </c>
      <c r="M466">
        <v>518.972880023265</v>
      </c>
      <c r="N466">
        <v>2305.23345034467</v>
      </c>
      <c r="O466">
        <v>6.24135694469845</v>
      </c>
      <c r="P466">
        <v>120591.315747547</v>
      </c>
      <c r="Q466">
        <v>66537.5059570911</v>
      </c>
    </row>
    <row r="467" spans="1:17">
      <c r="A467">
        <v>466</v>
      </c>
      <c r="B467">
        <v>24.6243159215443</v>
      </c>
      <c r="C467">
        <v>4236.97667958974</v>
      </c>
      <c r="D467">
        <v>0.544483218725226</v>
      </c>
      <c r="E467">
        <v>224.489541224664</v>
      </c>
      <c r="F467">
        <v>28.4660015895614</v>
      </c>
      <c r="G467">
        <v>54062.1531208469</v>
      </c>
      <c r="H467">
        <v>0.537357243269452</v>
      </c>
      <c r="I467">
        <v>0.291057033935827</v>
      </c>
      <c r="J467">
        <v>0.156322703396434</v>
      </c>
      <c r="K467">
        <v>19.9413020516019</v>
      </c>
      <c r="L467">
        <v>910.254245546262</v>
      </c>
      <c r="M467">
        <v>518.989229016067</v>
      </c>
      <c r="N467">
        <v>2305.34627950202</v>
      </c>
      <c r="O467">
        <v>6.24199365849642</v>
      </c>
      <c r="P467">
        <v>120609.784896136</v>
      </c>
      <c r="Q467">
        <v>66547.6317752894</v>
      </c>
    </row>
    <row r="468" spans="1:17">
      <c r="A468">
        <v>467</v>
      </c>
      <c r="B468">
        <v>24.6222248966142</v>
      </c>
      <c r="C468">
        <v>4232.79805919221</v>
      </c>
      <c r="D468">
        <v>0.544230357302737</v>
      </c>
      <c r="E468">
        <v>224.439325603741</v>
      </c>
      <c r="F468">
        <v>28.4803337434009</v>
      </c>
      <c r="G468">
        <v>54034.5601351636</v>
      </c>
      <c r="H468">
        <v>0.536631031304819</v>
      </c>
      <c r="I468">
        <v>0.291055126097279</v>
      </c>
      <c r="J468">
        <v>0.156321678722763</v>
      </c>
      <c r="K468">
        <v>19.9180722252172</v>
      </c>
      <c r="L468">
        <v>910.17862000066</v>
      </c>
      <c r="M468">
        <v>519.884416812932</v>
      </c>
      <c r="N468">
        <v>2304.82446638782</v>
      </c>
      <c r="O468">
        <v>6.23953083616036</v>
      </c>
      <c r="P468">
        <v>120551.501394214</v>
      </c>
      <c r="Q468">
        <v>66516.94125905</v>
      </c>
    </row>
    <row r="469" spans="1:17">
      <c r="A469">
        <v>468</v>
      </c>
      <c r="B469">
        <v>24.6337979271347</v>
      </c>
      <c r="C469">
        <v>4234.65004491128</v>
      </c>
      <c r="D469">
        <v>0.544261735747183</v>
      </c>
      <c r="E469">
        <v>224.523474359735</v>
      </c>
      <c r="F469">
        <v>28.4642001049504</v>
      </c>
      <c r="G469">
        <v>54025.5638386759</v>
      </c>
      <c r="H469">
        <v>0.536528067163878</v>
      </c>
      <c r="I469">
        <v>0.291062837758099</v>
      </c>
      <c r="J469">
        <v>0.156325820549026</v>
      </c>
      <c r="K469">
        <v>19.9182499782704</v>
      </c>
      <c r="L469">
        <v>910.147485728553</v>
      </c>
      <c r="M469">
        <v>519.713382608045</v>
      </c>
      <c r="N469">
        <v>2304.76992941735</v>
      </c>
      <c r="O469">
        <v>6.2391140028956</v>
      </c>
      <c r="P469">
        <v>120535.926252792</v>
      </c>
      <c r="Q469">
        <v>66510.362414116</v>
      </c>
    </row>
    <row r="470" spans="1:17">
      <c r="A470">
        <v>469</v>
      </c>
      <c r="B470">
        <v>24.6149858830908</v>
      </c>
      <c r="C470">
        <v>4231.83353422607</v>
      </c>
      <c r="D470">
        <v>0.544121610166106</v>
      </c>
      <c r="E470">
        <v>224.416107099399</v>
      </c>
      <c r="F470">
        <v>28.4876354127455</v>
      </c>
      <c r="G470">
        <v>54035.095429707</v>
      </c>
      <c r="H470">
        <v>0.536603095476871</v>
      </c>
      <c r="I470">
        <v>0.291051826896942</v>
      </c>
      <c r="J470">
        <v>0.156319906767938</v>
      </c>
      <c r="K470">
        <v>19.9154626216184</v>
      </c>
      <c r="L470">
        <v>910.173420179548</v>
      </c>
      <c r="M470">
        <v>520.051039642183</v>
      </c>
      <c r="N470">
        <v>2304.75889842615</v>
      </c>
      <c r="O470">
        <v>6.23939381495782</v>
      </c>
      <c r="P470">
        <v>120554.930850463</v>
      </c>
      <c r="Q470">
        <v>66519.8354207556</v>
      </c>
    </row>
    <row r="471" spans="1:17">
      <c r="A471">
        <v>470</v>
      </c>
      <c r="B471">
        <v>24.6254391068161</v>
      </c>
      <c r="C471">
        <v>4230.8368811316</v>
      </c>
      <c r="D471">
        <v>0.544199096908503</v>
      </c>
      <c r="E471">
        <v>224.37267275328</v>
      </c>
      <c r="F471">
        <v>28.4920499507473</v>
      </c>
      <c r="G471">
        <v>54032.0161070709</v>
      </c>
      <c r="H471">
        <v>0.536546538967529</v>
      </c>
      <c r="I471">
        <v>0.291046276888673</v>
      </c>
      <c r="J471">
        <v>0.156316925935333</v>
      </c>
      <c r="K471">
        <v>19.9144621007236</v>
      </c>
      <c r="L471">
        <v>910.189243333261</v>
      </c>
      <c r="M471">
        <v>520.083913983824</v>
      </c>
      <c r="N471">
        <v>2304.74791075057</v>
      </c>
      <c r="O471">
        <v>6.23921394075839</v>
      </c>
      <c r="P471">
        <v>120545.215750665</v>
      </c>
      <c r="Q471">
        <v>66513.1996435944</v>
      </c>
    </row>
    <row r="472" spans="1:17">
      <c r="A472">
        <v>471</v>
      </c>
      <c r="B472">
        <v>24.590026888204</v>
      </c>
      <c r="C472">
        <v>4230.04751289979</v>
      </c>
      <c r="D472">
        <v>0.544261447092474</v>
      </c>
      <c r="E472">
        <v>224.292178110046</v>
      </c>
      <c r="F472">
        <v>28.4985672258864</v>
      </c>
      <c r="G472">
        <v>54033.4759464646</v>
      </c>
      <c r="H472">
        <v>0.536701293273671</v>
      </c>
      <c r="I472">
        <v>0.291024026791297</v>
      </c>
      <c r="J472">
        <v>0.156304975716074</v>
      </c>
      <c r="K472">
        <v>19.9192173131991</v>
      </c>
      <c r="L472">
        <v>910.311683486031</v>
      </c>
      <c r="M472">
        <v>520.134009682795</v>
      </c>
      <c r="N472">
        <v>2305.00611448692</v>
      </c>
      <c r="O472">
        <v>6.23999837194726</v>
      </c>
      <c r="P472">
        <v>120550.293415068</v>
      </c>
      <c r="Q472">
        <v>66516.8174686034</v>
      </c>
    </row>
    <row r="473" spans="1:17">
      <c r="A473">
        <v>472</v>
      </c>
      <c r="B473">
        <v>24.6498407433514</v>
      </c>
      <c r="C473">
        <v>4243.428033327</v>
      </c>
      <c r="D473">
        <v>0.544302929118159</v>
      </c>
      <c r="E473">
        <v>224.859805325904</v>
      </c>
      <c r="F473">
        <v>28.4164579401752</v>
      </c>
      <c r="G473">
        <v>54052.5194152138</v>
      </c>
      <c r="H473">
        <v>0.537015265455205</v>
      </c>
      <c r="I473">
        <v>0.291097607895733</v>
      </c>
      <c r="J473">
        <v>0.156344495108575</v>
      </c>
      <c r="K473">
        <v>19.9335098403496</v>
      </c>
      <c r="L473">
        <v>910.10159727315</v>
      </c>
      <c r="M473">
        <v>518.612895915766</v>
      </c>
      <c r="N473">
        <v>2305.09850222837</v>
      </c>
      <c r="O473">
        <v>6.24080907130335</v>
      </c>
      <c r="P473">
        <v>120583.194231197</v>
      </c>
      <c r="Q473">
        <v>66530.6748159833</v>
      </c>
    </row>
    <row r="474" spans="1:17">
      <c r="A474">
        <v>473</v>
      </c>
      <c r="B474">
        <v>24.6165999792131</v>
      </c>
      <c r="C474">
        <v>4229.08181292933</v>
      </c>
      <c r="D474">
        <v>0.544113270605107</v>
      </c>
      <c r="E474">
        <v>224.341582163777</v>
      </c>
      <c r="F474">
        <v>28.499583750517</v>
      </c>
      <c r="G474">
        <v>54022.3839139656</v>
      </c>
      <c r="H474">
        <v>0.536296163181496</v>
      </c>
      <c r="I474">
        <v>0.29105324353937</v>
      </c>
      <c r="J474">
        <v>0.156320667626973</v>
      </c>
      <c r="K474">
        <v>19.9059593374941</v>
      </c>
      <c r="L474">
        <v>910.134348092244</v>
      </c>
      <c r="M474">
        <v>520.511267137736</v>
      </c>
      <c r="N474">
        <v>2304.53866806507</v>
      </c>
      <c r="O474">
        <v>6.23834675943833</v>
      </c>
      <c r="P474">
        <v>120527.071315368</v>
      </c>
      <c r="Q474">
        <v>66504.6874014022</v>
      </c>
    </row>
    <row r="475" spans="1:17">
      <c r="A475">
        <v>474</v>
      </c>
      <c r="B475">
        <v>24.621177228131</v>
      </c>
      <c r="C475">
        <v>4233.27200614874</v>
      </c>
      <c r="D475">
        <v>0.544238084359919</v>
      </c>
      <c r="E475">
        <v>224.465314235501</v>
      </c>
      <c r="F475">
        <v>28.4775330096429</v>
      </c>
      <c r="G475">
        <v>54034.6771670057</v>
      </c>
      <c r="H475">
        <v>0.536629855751868</v>
      </c>
      <c r="I475">
        <v>0.29106270744263</v>
      </c>
      <c r="J475">
        <v>0.156325750558391</v>
      </c>
      <c r="K475">
        <v>19.917818516404</v>
      </c>
      <c r="L475">
        <v>910.153393752235</v>
      </c>
      <c r="M475">
        <v>519.871663325958</v>
      </c>
      <c r="N475">
        <v>2304.80785979997</v>
      </c>
      <c r="O475">
        <v>6.23952260512317</v>
      </c>
      <c r="P475">
        <v>120553.143293898</v>
      </c>
      <c r="Q475">
        <v>66518.4661268923</v>
      </c>
    </row>
    <row r="476" spans="1:17">
      <c r="A476">
        <v>475</v>
      </c>
      <c r="B476">
        <v>24.6357068791543</v>
      </c>
      <c r="C476">
        <v>4235.1292612018</v>
      </c>
      <c r="D476">
        <v>0.544253990378743</v>
      </c>
      <c r="E476">
        <v>224.549674745823</v>
      </c>
      <c r="F476">
        <v>28.4640820807832</v>
      </c>
      <c r="G476">
        <v>54034.3336897727</v>
      </c>
      <c r="H476">
        <v>0.536664033918099</v>
      </c>
      <c r="I476">
        <v>0.291059572407829</v>
      </c>
      <c r="J476">
        <v>0.156324066774603</v>
      </c>
      <c r="K476">
        <v>19.9197286722586</v>
      </c>
      <c r="L476">
        <v>910.179239726999</v>
      </c>
      <c r="M476">
        <v>519.515454982087</v>
      </c>
      <c r="N476">
        <v>2304.88929770503</v>
      </c>
      <c r="O476">
        <v>6.2396480664083</v>
      </c>
      <c r="P476">
        <v>120549.066913575</v>
      </c>
      <c r="Q476">
        <v>66514.7332238022</v>
      </c>
    </row>
    <row r="477" spans="1:17">
      <c r="A477">
        <v>476</v>
      </c>
      <c r="B477">
        <v>24.6405080684113</v>
      </c>
      <c r="C477">
        <v>4235.37703520376</v>
      </c>
      <c r="D477">
        <v>0.544242201055754</v>
      </c>
      <c r="E477">
        <v>224.554078507882</v>
      </c>
      <c r="F477">
        <v>28.4609937946231</v>
      </c>
      <c r="G477">
        <v>54031.9428053372</v>
      </c>
      <c r="H477">
        <v>0.53660192662802</v>
      </c>
      <c r="I477">
        <v>0.291062178879245</v>
      </c>
      <c r="J477">
        <v>0.156325466674315</v>
      </c>
      <c r="K477">
        <v>19.9202550081385</v>
      </c>
      <c r="L477">
        <v>910.156930767833</v>
      </c>
      <c r="M477">
        <v>519.553857377048</v>
      </c>
      <c r="N477">
        <v>2304.82125847819</v>
      </c>
      <c r="O477">
        <v>6.23936396044293</v>
      </c>
      <c r="P477">
        <v>120543.039516823</v>
      </c>
      <c r="Q477">
        <v>66511.096711486</v>
      </c>
    </row>
    <row r="478" spans="1:17">
      <c r="A478">
        <v>477</v>
      </c>
      <c r="B478">
        <v>24.6162147359589</v>
      </c>
      <c r="C478">
        <v>4233.53186209158</v>
      </c>
      <c r="D478">
        <v>0.544261494066088</v>
      </c>
      <c r="E478">
        <v>224.466191368306</v>
      </c>
      <c r="F478">
        <v>28.4730163629294</v>
      </c>
      <c r="G478">
        <v>54030.7673382378</v>
      </c>
      <c r="H478">
        <v>0.536639897281544</v>
      </c>
      <c r="I478">
        <v>0.291040072971118</v>
      </c>
      <c r="J478">
        <v>0.156313593897104</v>
      </c>
      <c r="K478">
        <v>19.9197086930423</v>
      </c>
      <c r="L478">
        <v>910.251932221349</v>
      </c>
      <c r="M478">
        <v>519.742881244695</v>
      </c>
      <c r="N478">
        <v>2304.94733121744</v>
      </c>
      <c r="O478">
        <v>6.23965813375115</v>
      </c>
      <c r="P478">
        <v>120541.421982316</v>
      </c>
      <c r="Q478">
        <v>66510.6546440786</v>
      </c>
    </row>
    <row r="479" spans="1:17">
      <c r="A479">
        <v>478</v>
      </c>
      <c r="B479">
        <v>24.6293428872944</v>
      </c>
      <c r="C479">
        <v>4234.04690656863</v>
      </c>
      <c r="D479">
        <v>0.544286003753599</v>
      </c>
      <c r="E479">
        <v>224.490336073768</v>
      </c>
      <c r="F479">
        <v>28.471504614501</v>
      </c>
      <c r="G479">
        <v>54035.2832452686</v>
      </c>
      <c r="H479">
        <v>0.536655050036221</v>
      </c>
      <c r="I479">
        <v>0.291052581807484</v>
      </c>
      <c r="J479">
        <v>0.156320312219938</v>
      </c>
      <c r="K479">
        <v>19.9199907265751</v>
      </c>
      <c r="L479">
        <v>910.193484774842</v>
      </c>
      <c r="M479">
        <v>519.688176408559</v>
      </c>
      <c r="N479">
        <v>2304.86579316506</v>
      </c>
      <c r="O479">
        <v>6.23959941312976</v>
      </c>
      <c r="P479">
        <v>120549.686038382</v>
      </c>
      <c r="Q479">
        <v>66514.4027931139</v>
      </c>
    </row>
    <row r="480" spans="1:17">
      <c r="A480">
        <v>479</v>
      </c>
      <c r="B480">
        <v>24.6393280929247</v>
      </c>
      <c r="C480">
        <v>4235.92776946289</v>
      </c>
      <c r="D480">
        <v>0.544325249340624</v>
      </c>
      <c r="E480">
        <v>224.540241088507</v>
      </c>
      <c r="F480">
        <v>28.4643492161253</v>
      </c>
      <c r="G480">
        <v>54045.9064525078</v>
      </c>
      <c r="H480">
        <v>0.536925096008158</v>
      </c>
      <c r="I480">
        <v>0.291057339065984</v>
      </c>
      <c r="J480">
        <v>0.156322867277617</v>
      </c>
      <c r="K480">
        <v>19.9265217219274</v>
      </c>
      <c r="L480">
        <v>910.219043781836</v>
      </c>
      <c r="M480">
        <v>519.225751270498</v>
      </c>
      <c r="N480">
        <v>2305.08740662883</v>
      </c>
      <c r="O480">
        <v>6.24058847289091</v>
      </c>
      <c r="P480">
        <v>120572.927284274</v>
      </c>
      <c r="Q480">
        <v>66527.0208317665</v>
      </c>
    </row>
    <row r="481" spans="1:17">
      <c r="A481">
        <v>480</v>
      </c>
      <c r="B481">
        <v>24.6295802993463</v>
      </c>
      <c r="C481">
        <v>4236.37645071727</v>
      </c>
      <c r="D481">
        <v>0.544366053168186</v>
      </c>
      <c r="E481">
        <v>224.533406443837</v>
      </c>
      <c r="F481">
        <v>28.4637405602851</v>
      </c>
      <c r="G481">
        <v>54051.0318391593</v>
      </c>
      <c r="H481">
        <v>0.537099604552989</v>
      </c>
      <c r="I481">
        <v>0.291044935915762</v>
      </c>
      <c r="J481">
        <v>0.156316205717348</v>
      </c>
      <c r="K481">
        <v>19.9308408845333</v>
      </c>
      <c r="L481">
        <v>910.299179665912</v>
      </c>
      <c r="M481">
        <v>519.027319562061</v>
      </c>
      <c r="N481">
        <v>2305.30209943601</v>
      </c>
      <c r="O481">
        <v>6.24133329007802</v>
      </c>
      <c r="P481">
        <v>120583.120208918</v>
      </c>
      <c r="Q481">
        <v>66532.0883697587</v>
      </c>
    </row>
    <row r="482" spans="1:17">
      <c r="A482">
        <v>481</v>
      </c>
      <c r="B482">
        <v>24.6232690144406</v>
      </c>
      <c r="C482">
        <v>4234.51828656528</v>
      </c>
      <c r="D482">
        <v>0.544335692482537</v>
      </c>
      <c r="E482">
        <v>224.461845678789</v>
      </c>
      <c r="F482">
        <v>28.4752962896188</v>
      </c>
      <c r="G482">
        <v>54048.5080211632</v>
      </c>
      <c r="H482">
        <v>0.537037314148525</v>
      </c>
      <c r="I482">
        <v>0.291037751519027</v>
      </c>
      <c r="J482">
        <v>0.156312347077326</v>
      </c>
      <c r="K482">
        <v>19.9279908184601</v>
      </c>
      <c r="L482">
        <v>910.310793536145</v>
      </c>
      <c r="M482">
        <v>519.260787827192</v>
      </c>
      <c r="N482">
        <v>2305.25022164201</v>
      </c>
      <c r="O482">
        <v>6.24112294702804</v>
      </c>
      <c r="P482">
        <v>120579.162853755</v>
      </c>
      <c r="Q482">
        <v>66530.6548325921</v>
      </c>
    </row>
    <row r="483" spans="1:17">
      <c r="A483">
        <v>482</v>
      </c>
      <c r="B483">
        <v>24.6419825389958</v>
      </c>
      <c r="C483">
        <v>4240.87914465031</v>
      </c>
      <c r="D483">
        <v>0.544374598712994</v>
      </c>
      <c r="E483">
        <v>224.713184511347</v>
      </c>
      <c r="F483">
        <v>28.4376989900518</v>
      </c>
      <c r="G483">
        <v>54060.2352692072</v>
      </c>
      <c r="H483">
        <v>0.537308248877528</v>
      </c>
      <c r="I483">
        <v>0.291059435585635</v>
      </c>
      <c r="J483">
        <v>0.156323993289297</v>
      </c>
      <c r="K483">
        <v>19.937705676341</v>
      </c>
      <c r="L483">
        <v>910.282857345324</v>
      </c>
      <c r="M483">
        <v>518.423242330449</v>
      </c>
      <c r="N483">
        <v>2305.45537364491</v>
      </c>
      <c r="O483">
        <v>6.24203695912634</v>
      </c>
      <c r="P483">
        <v>120600.844568754</v>
      </c>
      <c r="Q483">
        <v>66540.6092995467</v>
      </c>
    </row>
    <row r="484" spans="1:17">
      <c r="A484">
        <v>483</v>
      </c>
      <c r="B484">
        <v>24.6435433892365</v>
      </c>
      <c r="C484">
        <v>4242.3573624129</v>
      </c>
      <c r="D484">
        <v>0.544421595017498</v>
      </c>
      <c r="E484">
        <v>224.75418392598</v>
      </c>
      <c r="F484">
        <v>28.4303791505708</v>
      </c>
      <c r="G484">
        <v>54065.5644100141</v>
      </c>
      <c r="H484">
        <v>0.537457070830672</v>
      </c>
      <c r="I484">
        <v>0.291061637515728</v>
      </c>
      <c r="J484">
        <v>0.156325175915465</v>
      </c>
      <c r="K484">
        <v>19.9426749263519</v>
      </c>
      <c r="L484">
        <v>910.294896021792</v>
      </c>
      <c r="M484">
        <v>518.173916662296</v>
      </c>
      <c r="N484">
        <v>2305.56918892917</v>
      </c>
      <c r="O484">
        <v>6.24254212578006</v>
      </c>
      <c r="P484">
        <v>120611.828305614</v>
      </c>
      <c r="Q484">
        <v>66546.2638955999</v>
      </c>
    </row>
    <row r="485" spans="1:17">
      <c r="A485">
        <v>484</v>
      </c>
      <c r="B485">
        <v>24.642469900498</v>
      </c>
      <c r="C485">
        <v>4238.41527638888</v>
      </c>
      <c r="D485">
        <v>0.544289592043238</v>
      </c>
      <c r="E485">
        <v>224.653559415507</v>
      </c>
      <c r="F485">
        <v>28.4513758560699</v>
      </c>
      <c r="G485">
        <v>54054.4301299575</v>
      </c>
      <c r="H485">
        <v>0.537139730299927</v>
      </c>
      <c r="I485">
        <v>0.291053798798808</v>
      </c>
      <c r="J485">
        <v>0.15632096584913</v>
      </c>
      <c r="K485">
        <v>19.9292922106559</v>
      </c>
      <c r="L485">
        <v>910.283334720296</v>
      </c>
      <c r="M485">
        <v>518.709142121085</v>
      </c>
      <c r="N485">
        <v>2305.34288783129</v>
      </c>
      <c r="O485">
        <v>6.24150901993071</v>
      </c>
      <c r="P485">
        <v>120588.746062649</v>
      </c>
      <c r="Q485">
        <v>66534.3159326912</v>
      </c>
    </row>
    <row r="486" spans="1:17">
      <c r="A486">
        <v>485</v>
      </c>
      <c r="B486">
        <v>24.6467191388281</v>
      </c>
      <c r="C486">
        <v>4236.30039404121</v>
      </c>
      <c r="D486">
        <v>0.544250116877125</v>
      </c>
      <c r="E486">
        <v>224.584246219351</v>
      </c>
      <c r="F486">
        <v>28.4643557919602</v>
      </c>
      <c r="G486">
        <v>54052.5491403226</v>
      </c>
      <c r="H486">
        <v>0.537066170981824</v>
      </c>
      <c r="I486">
        <v>0.291043101774215</v>
      </c>
      <c r="J486">
        <v>0.156315220625316</v>
      </c>
      <c r="K486">
        <v>19.9250963654117</v>
      </c>
      <c r="L486">
        <v>910.304706320951</v>
      </c>
      <c r="M486">
        <v>518.8845943833</v>
      </c>
      <c r="N486">
        <v>2305.28812748955</v>
      </c>
      <c r="O486">
        <v>6.24126119654632</v>
      </c>
      <c r="P486">
        <v>120583.56165761</v>
      </c>
      <c r="Q486">
        <v>66531.0125172876</v>
      </c>
    </row>
    <row r="487" spans="1:17">
      <c r="A487">
        <v>486</v>
      </c>
      <c r="B487">
        <v>24.6408998158367</v>
      </c>
      <c r="C487">
        <v>4235.53400586266</v>
      </c>
      <c r="D487">
        <v>0.544236987064616</v>
      </c>
      <c r="E487">
        <v>224.550606949195</v>
      </c>
      <c r="F487">
        <v>28.4713905633429</v>
      </c>
      <c r="G487">
        <v>54056.9393787489</v>
      </c>
      <c r="H487">
        <v>0.537115685880447</v>
      </c>
      <c r="I487">
        <v>0.291041399714007</v>
      </c>
      <c r="J487">
        <v>0.156314306472342</v>
      </c>
      <c r="K487">
        <v>19.9249452288985</v>
      </c>
      <c r="L487">
        <v>910.313093405534</v>
      </c>
      <c r="M487">
        <v>518.964243943179</v>
      </c>
      <c r="N487">
        <v>2305.31033087381</v>
      </c>
      <c r="O487">
        <v>6.24146132806211</v>
      </c>
      <c r="P487">
        <v>120591.542925236</v>
      </c>
      <c r="Q487">
        <v>66534.6035464874</v>
      </c>
    </row>
    <row r="488" spans="1:17">
      <c r="A488">
        <v>487</v>
      </c>
      <c r="B488">
        <v>24.6525230872427</v>
      </c>
      <c r="C488">
        <v>4237.40226392318</v>
      </c>
      <c r="D488">
        <v>0.544251176641258</v>
      </c>
      <c r="E488">
        <v>224.656560334979</v>
      </c>
      <c r="F488">
        <v>28.4569907886579</v>
      </c>
      <c r="G488">
        <v>54051.161034207</v>
      </c>
      <c r="H488">
        <v>0.537053367495765</v>
      </c>
      <c r="I488">
        <v>0.291054809386551</v>
      </c>
      <c r="J488">
        <v>0.156321508621816</v>
      </c>
      <c r="K488">
        <v>19.9227738956834</v>
      </c>
      <c r="L488">
        <v>910.276689196739</v>
      </c>
      <c r="M488">
        <v>518.733059678358</v>
      </c>
      <c r="N488">
        <v>2305.29746812455</v>
      </c>
      <c r="O488">
        <v>6.24127815141635</v>
      </c>
      <c r="P488">
        <v>120583.7171923</v>
      </c>
      <c r="Q488">
        <v>66532.5561580932</v>
      </c>
    </row>
    <row r="489" spans="1:17">
      <c r="A489">
        <v>488</v>
      </c>
      <c r="B489">
        <v>24.6386834424415</v>
      </c>
      <c r="C489">
        <v>4235.12504254108</v>
      </c>
      <c r="D489">
        <v>0.544243452813763</v>
      </c>
      <c r="E489">
        <v>224.531291034061</v>
      </c>
      <c r="F489">
        <v>28.4730503328743</v>
      </c>
      <c r="G489">
        <v>54053.5427366305</v>
      </c>
      <c r="H489">
        <v>0.537073755683811</v>
      </c>
      <c r="I489">
        <v>0.291040081833825</v>
      </c>
      <c r="J489">
        <v>0.156313598657142</v>
      </c>
      <c r="K489">
        <v>19.9241346724483</v>
      </c>
      <c r="L489">
        <v>910.312641544778</v>
      </c>
      <c r="M489">
        <v>519.041840433197</v>
      </c>
      <c r="N489">
        <v>2305.28313772349</v>
      </c>
      <c r="O489">
        <v>6.24131181661971</v>
      </c>
      <c r="P489">
        <v>120586.928502288</v>
      </c>
      <c r="Q489">
        <v>66533.385765658</v>
      </c>
    </row>
    <row r="490" spans="1:17">
      <c r="A490">
        <v>489</v>
      </c>
      <c r="B490">
        <v>24.6439213522333</v>
      </c>
      <c r="C490">
        <v>4233.92230383969</v>
      </c>
      <c r="D490">
        <v>0.544187757745031</v>
      </c>
      <c r="E490">
        <v>224.472480961229</v>
      </c>
      <c r="F490">
        <v>28.4790163323232</v>
      </c>
      <c r="G490">
        <v>54049.8991581488</v>
      </c>
      <c r="H490">
        <v>0.536952721759291</v>
      </c>
      <c r="I490">
        <v>0.29103752492592</v>
      </c>
      <c r="J490">
        <v>0.156312225377305</v>
      </c>
      <c r="K490">
        <v>19.9225757222384</v>
      </c>
      <c r="L490">
        <v>910.297003685265</v>
      </c>
      <c r="M490">
        <v>519.262318908454</v>
      </c>
      <c r="N490">
        <v>2305.166198168</v>
      </c>
      <c r="O490">
        <v>6.2408336862279</v>
      </c>
      <c r="P490">
        <v>120577.942440838</v>
      </c>
      <c r="Q490">
        <v>66528.043282689</v>
      </c>
    </row>
    <row r="491" spans="1:17">
      <c r="A491">
        <v>490</v>
      </c>
      <c r="B491">
        <v>24.6468105349636</v>
      </c>
      <c r="C491">
        <v>4235.66366727796</v>
      </c>
      <c r="D491">
        <v>0.544246942130665</v>
      </c>
      <c r="E491">
        <v>224.558823410285</v>
      </c>
      <c r="F491">
        <v>28.4703446691919</v>
      </c>
      <c r="G491">
        <v>54055.4979330617</v>
      </c>
      <c r="H491">
        <v>0.537083563105293</v>
      </c>
      <c r="I491">
        <v>0.29104804641014</v>
      </c>
      <c r="J491">
        <v>0.156317876320816</v>
      </c>
      <c r="K491">
        <v>19.9242025315949</v>
      </c>
      <c r="L491">
        <v>910.280325711096</v>
      </c>
      <c r="M491">
        <v>518.970129807646</v>
      </c>
      <c r="N491">
        <v>2305.24960249153</v>
      </c>
      <c r="O491">
        <v>6.24129622090869</v>
      </c>
      <c r="P491">
        <v>120590.804510177</v>
      </c>
      <c r="Q491">
        <v>66535.3065771153</v>
      </c>
    </row>
    <row r="492" spans="1:17">
      <c r="A492">
        <v>491</v>
      </c>
      <c r="B492">
        <v>24.6219225393221</v>
      </c>
      <c r="C492">
        <v>4232.2727192564</v>
      </c>
      <c r="D492">
        <v>0.544296614217976</v>
      </c>
      <c r="E492">
        <v>224.384194017379</v>
      </c>
      <c r="F492">
        <v>28.4922676499989</v>
      </c>
      <c r="G492">
        <v>54054.9129331478</v>
      </c>
      <c r="H492">
        <v>0.537056273956629</v>
      </c>
      <c r="I492">
        <v>0.29101895275808</v>
      </c>
      <c r="J492">
        <v>0.15630225052308</v>
      </c>
      <c r="K492">
        <v>19.9237630072356</v>
      </c>
      <c r="L492">
        <v>910.371351013422</v>
      </c>
      <c r="M492">
        <v>519.435287254528</v>
      </c>
      <c r="N492">
        <v>2305.27101964287</v>
      </c>
      <c r="O492">
        <v>6.24127617590106</v>
      </c>
      <c r="P492">
        <v>120587.047084842</v>
      </c>
      <c r="Q492">
        <v>66532.1341516944</v>
      </c>
    </row>
    <row r="493" spans="1:17">
      <c r="A493">
        <v>492</v>
      </c>
      <c r="B493">
        <v>24.6337393536873</v>
      </c>
      <c r="C493">
        <v>4235.33465273707</v>
      </c>
      <c r="D493">
        <v>0.544262534107908</v>
      </c>
      <c r="E493">
        <v>224.52804284142</v>
      </c>
      <c r="F493">
        <v>28.4727396639926</v>
      </c>
      <c r="G493">
        <v>54055.8913186433</v>
      </c>
      <c r="H493">
        <v>0.537156327867979</v>
      </c>
      <c r="I493">
        <v>0.291033882938104</v>
      </c>
      <c r="J493">
        <v>0.156310269316071</v>
      </c>
      <c r="K493">
        <v>19.9261714534792</v>
      </c>
      <c r="L493">
        <v>910.352199869311</v>
      </c>
      <c r="M493">
        <v>518.948152373025</v>
      </c>
      <c r="N493">
        <v>2305.38726894296</v>
      </c>
      <c r="O493">
        <v>6.2416679502988</v>
      </c>
      <c r="P493">
        <v>120591.580957269</v>
      </c>
      <c r="Q493">
        <v>66535.6896386257</v>
      </c>
    </row>
    <row r="494" spans="1:17">
      <c r="A494">
        <v>493</v>
      </c>
      <c r="B494">
        <v>24.6361612533431</v>
      </c>
      <c r="C494">
        <v>4233.54250647299</v>
      </c>
      <c r="D494">
        <v>0.54412031572969</v>
      </c>
      <c r="E494">
        <v>224.532773586945</v>
      </c>
      <c r="F494">
        <v>28.476285711692</v>
      </c>
      <c r="G494">
        <v>54038.2191963594</v>
      </c>
      <c r="H494">
        <v>0.536724823027975</v>
      </c>
      <c r="I494">
        <v>0.291039918614803</v>
      </c>
      <c r="J494">
        <v>0.156313510994465</v>
      </c>
      <c r="K494">
        <v>19.9131258796238</v>
      </c>
      <c r="L494">
        <v>910.275996601559</v>
      </c>
      <c r="M494">
        <v>519.42009066948</v>
      </c>
      <c r="N494">
        <v>2305.04290354617</v>
      </c>
      <c r="O494">
        <v>6.24011318752528</v>
      </c>
      <c r="P494">
        <v>120555.565986917</v>
      </c>
      <c r="Q494">
        <v>66517.346790558</v>
      </c>
    </row>
    <row r="495" spans="1:17">
      <c r="A495">
        <v>494</v>
      </c>
      <c r="B495">
        <v>24.6444751632726</v>
      </c>
      <c r="C495">
        <v>4236.28953926828</v>
      </c>
      <c r="D495">
        <v>0.544266419716096</v>
      </c>
      <c r="E495">
        <v>224.574458738354</v>
      </c>
      <c r="F495">
        <v>28.4677627507333</v>
      </c>
      <c r="G495">
        <v>54058.3987597133</v>
      </c>
      <c r="H495">
        <v>0.537230948329796</v>
      </c>
      <c r="I495">
        <v>0.291040596583533</v>
      </c>
      <c r="J495">
        <v>0.156313875122084</v>
      </c>
      <c r="K495">
        <v>19.927227403432</v>
      </c>
      <c r="L495">
        <v>910.337695267864</v>
      </c>
      <c r="M495">
        <v>518.732705335091</v>
      </c>
      <c r="N495">
        <v>2305.42850078646</v>
      </c>
      <c r="O495">
        <v>6.24188899034393</v>
      </c>
      <c r="P495">
        <v>120597.685547303</v>
      </c>
      <c r="Q495">
        <v>66539.2867875895</v>
      </c>
    </row>
    <row r="496" spans="1:17">
      <c r="A496">
        <v>495</v>
      </c>
      <c r="B496">
        <v>24.644379460332</v>
      </c>
      <c r="C496">
        <v>4237.80510002699</v>
      </c>
      <c r="D496">
        <v>0.544272717287514</v>
      </c>
      <c r="E496">
        <v>224.627002959988</v>
      </c>
      <c r="F496">
        <v>28.4574684985793</v>
      </c>
      <c r="G496">
        <v>54058.6727892982</v>
      </c>
      <c r="H496">
        <v>0.53720617785367</v>
      </c>
      <c r="I496">
        <v>0.29104818173304</v>
      </c>
      <c r="J496">
        <v>0.156317949000872</v>
      </c>
      <c r="K496">
        <v>19.9294870059769</v>
      </c>
      <c r="L496">
        <v>910.304770656678</v>
      </c>
      <c r="M496">
        <v>518.696811614183</v>
      </c>
      <c r="N496">
        <v>2305.37992562179</v>
      </c>
      <c r="O496">
        <v>6.24174730021356</v>
      </c>
      <c r="P496">
        <v>120597.205137137</v>
      </c>
      <c r="Q496">
        <v>66538.5323478386</v>
      </c>
    </row>
    <row r="497" spans="1:17">
      <c r="A497">
        <v>496</v>
      </c>
      <c r="B497">
        <v>24.6362315182995</v>
      </c>
      <c r="C497">
        <v>4234.31613277123</v>
      </c>
      <c r="D497">
        <v>0.544224818749959</v>
      </c>
      <c r="E497">
        <v>224.50217968355</v>
      </c>
      <c r="F497">
        <v>28.4780975333752</v>
      </c>
      <c r="G497">
        <v>54052.4745337784</v>
      </c>
      <c r="H497">
        <v>0.537045242307302</v>
      </c>
      <c r="I497">
        <v>0.291037002298541</v>
      </c>
      <c r="J497">
        <v>0.156311944681375</v>
      </c>
      <c r="K497">
        <v>19.9226634612997</v>
      </c>
      <c r="L497">
        <v>910.317541050862</v>
      </c>
      <c r="M497">
        <v>519.14041681638</v>
      </c>
      <c r="N497">
        <v>2305.25974397774</v>
      </c>
      <c r="O497">
        <v>6.24121747277056</v>
      </c>
      <c r="P497">
        <v>120585.267816203</v>
      </c>
      <c r="Q497">
        <v>66532.7932824246</v>
      </c>
    </row>
    <row r="498" spans="1:17">
      <c r="A498">
        <v>497</v>
      </c>
      <c r="B498">
        <v>24.6341658416998</v>
      </c>
      <c r="C498">
        <v>4234.1646510817</v>
      </c>
      <c r="D498">
        <v>0.54426095419076</v>
      </c>
      <c r="E498">
        <v>224.481417345602</v>
      </c>
      <c r="F498">
        <v>28.4785889946937</v>
      </c>
      <c r="G498">
        <v>54051.121320161</v>
      </c>
      <c r="H498">
        <v>0.537038927910716</v>
      </c>
      <c r="I498">
        <v>0.291036186154325</v>
      </c>
      <c r="J498">
        <v>0.156311506341616</v>
      </c>
      <c r="K498">
        <v>19.9239595630282</v>
      </c>
      <c r="L498">
        <v>910.318941567463</v>
      </c>
      <c r="M498">
        <v>519.183514557691</v>
      </c>
      <c r="N498">
        <v>2305.25726329854</v>
      </c>
      <c r="O498">
        <v>6.24118229332075</v>
      </c>
      <c r="P498">
        <v>120583.034834016</v>
      </c>
      <c r="Q498">
        <v>66531.9135138555</v>
      </c>
    </row>
    <row r="499" spans="1:17">
      <c r="A499">
        <v>498</v>
      </c>
      <c r="B499">
        <v>24.6399854318884</v>
      </c>
      <c r="C499">
        <v>4234.66950630428</v>
      </c>
      <c r="D499">
        <v>0.544233782835944</v>
      </c>
      <c r="E499">
        <v>224.518413767692</v>
      </c>
      <c r="F499">
        <v>28.4758469952134</v>
      </c>
      <c r="G499">
        <v>54053.0684308177</v>
      </c>
      <c r="H499">
        <v>0.537055931715125</v>
      </c>
      <c r="I499">
        <v>0.29103817794915</v>
      </c>
      <c r="J499">
        <v>0.156312576107041</v>
      </c>
      <c r="K499">
        <v>19.9229788347813</v>
      </c>
      <c r="L499">
        <v>910.31623676545</v>
      </c>
      <c r="M499">
        <v>519.076479211523</v>
      </c>
      <c r="N499">
        <v>2305.27078537186</v>
      </c>
      <c r="O499">
        <v>6.24125584476102</v>
      </c>
      <c r="P499">
        <v>120585.800936816</v>
      </c>
      <c r="Q499">
        <v>66532.7325059988</v>
      </c>
    </row>
    <row r="500" spans="1:17">
      <c r="A500">
        <v>499</v>
      </c>
      <c r="B500">
        <v>24.6401416703964</v>
      </c>
      <c r="C500">
        <v>4235.89442149999</v>
      </c>
      <c r="D500">
        <v>0.544249350523807</v>
      </c>
      <c r="E500">
        <v>224.5718340392</v>
      </c>
      <c r="F500">
        <v>28.4681897530088</v>
      </c>
      <c r="G500">
        <v>54053.3948650249</v>
      </c>
      <c r="H500">
        <v>0.537081952054735</v>
      </c>
      <c r="I500">
        <v>0.291047036644361</v>
      </c>
      <c r="J500">
        <v>0.156317333989595</v>
      </c>
      <c r="K500">
        <v>19.9237337536856</v>
      </c>
      <c r="L500">
        <v>910.297061354865</v>
      </c>
      <c r="M500">
        <v>518.95312212191</v>
      </c>
      <c r="N500">
        <v>2305.2976913036</v>
      </c>
      <c r="O500">
        <v>6.24137041820726</v>
      </c>
      <c r="P500">
        <v>120588.246164973</v>
      </c>
      <c r="Q500">
        <v>66534.8512999482</v>
      </c>
    </row>
    <row r="501" spans="1:17">
      <c r="A501">
        <v>500</v>
      </c>
      <c r="B501">
        <v>24.6397599205781</v>
      </c>
      <c r="C501">
        <v>4234.86352569548</v>
      </c>
      <c r="D501">
        <v>0.544230768398856</v>
      </c>
      <c r="E501">
        <v>224.517397270432</v>
      </c>
      <c r="F501">
        <v>28.4743292974797</v>
      </c>
      <c r="G501">
        <v>54052.726563762</v>
      </c>
      <c r="H501">
        <v>0.537046622084836</v>
      </c>
      <c r="I501">
        <v>0.291039583225367</v>
      </c>
      <c r="J501">
        <v>0.156313330861442</v>
      </c>
      <c r="K501">
        <v>19.9238903919289</v>
      </c>
      <c r="L501">
        <v>910.308837768961</v>
      </c>
      <c r="M501">
        <v>519.093091809053</v>
      </c>
      <c r="N501">
        <v>2305.2566964448</v>
      </c>
      <c r="O501">
        <v>6.2412037392772</v>
      </c>
      <c r="P501">
        <v>120584.898560539</v>
      </c>
      <c r="Q501">
        <v>66532.171996777</v>
      </c>
    </row>
    <row r="502" spans="1:17">
      <c r="A502">
        <v>501</v>
      </c>
      <c r="B502">
        <v>24.6366075491775</v>
      </c>
      <c r="C502">
        <v>4234.76253506652</v>
      </c>
      <c r="D502">
        <v>0.544248289070785</v>
      </c>
      <c r="E502">
        <v>224.513280624943</v>
      </c>
      <c r="F502">
        <v>28.4753683075024</v>
      </c>
      <c r="G502">
        <v>54053.4517427476</v>
      </c>
      <c r="H502">
        <v>0.537064396933286</v>
      </c>
      <c r="I502">
        <v>0.291037781234259</v>
      </c>
      <c r="J502">
        <v>0.156312363036965</v>
      </c>
      <c r="K502">
        <v>19.9239589049544</v>
      </c>
      <c r="L502">
        <v>910.317742186139</v>
      </c>
      <c r="M502">
        <v>519.099112705908</v>
      </c>
      <c r="N502">
        <v>2305.27483044586</v>
      </c>
      <c r="O502">
        <v>6.24128018802964</v>
      </c>
      <c r="P502">
        <v>120586.422880832</v>
      </c>
      <c r="Q502">
        <v>66532.9711380844</v>
      </c>
    </row>
    <row r="503" spans="1:17">
      <c r="A503">
        <v>502</v>
      </c>
      <c r="B503">
        <v>24.6382291448282</v>
      </c>
      <c r="C503">
        <v>4235.25530584198</v>
      </c>
      <c r="D503">
        <v>0.544260211419165</v>
      </c>
      <c r="E503">
        <v>224.528942319217</v>
      </c>
      <c r="F503">
        <v>28.4728528680395</v>
      </c>
      <c r="G503">
        <v>54054.914972986</v>
      </c>
      <c r="H503">
        <v>0.537115699140003</v>
      </c>
      <c r="I503">
        <v>0.291038662785501</v>
      </c>
      <c r="J503">
        <v>0.156312836505933</v>
      </c>
      <c r="K503">
        <v>19.9253511967045</v>
      </c>
      <c r="L503">
        <v>910.32354744876</v>
      </c>
      <c r="M503">
        <v>518.996187226682</v>
      </c>
      <c r="N503">
        <v>2305.3213090732</v>
      </c>
      <c r="O503">
        <v>6.241464652391</v>
      </c>
      <c r="P503">
        <v>120589.801181822</v>
      </c>
      <c r="Q503">
        <v>66534.8862088364</v>
      </c>
    </row>
    <row r="504" spans="1:17">
      <c r="A504">
        <v>503</v>
      </c>
      <c r="B504">
        <v>24.6398985343186</v>
      </c>
      <c r="C504">
        <v>4235.21405465678</v>
      </c>
      <c r="D504">
        <v>0.544239596550583</v>
      </c>
      <c r="E504">
        <v>224.539137317687</v>
      </c>
      <c r="F504">
        <v>28.4716477124317</v>
      </c>
      <c r="G504">
        <v>54051.7769722329</v>
      </c>
      <c r="H504">
        <v>0.537044184358637</v>
      </c>
      <c r="I504">
        <v>0.291040516291688</v>
      </c>
      <c r="J504">
        <v>0.156313831998445</v>
      </c>
      <c r="K504">
        <v>19.9235693379996</v>
      </c>
      <c r="L504">
        <v>910.308572206296</v>
      </c>
      <c r="M504">
        <v>519.043687670703</v>
      </c>
      <c r="N504">
        <v>2305.26512302173</v>
      </c>
      <c r="O504">
        <v>6.24120342794925</v>
      </c>
      <c r="P504">
        <v>120583.522550928</v>
      </c>
      <c r="Q504">
        <v>66531.7455786947</v>
      </c>
    </row>
    <row r="505" spans="1:17">
      <c r="A505">
        <v>504</v>
      </c>
      <c r="B505">
        <v>24.6378680633869</v>
      </c>
      <c r="C505">
        <v>4234.81268497586</v>
      </c>
      <c r="D505">
        <v>0.544211017358688</v>
      </c>
      <c r="E505">
        <v>224.536088325555</v>
      </c>
      <c r="F505">
        <v>28.4729163628075</v>
      </c>
      <c r="G505">
        <v>54048.8152524591</v>
      </c>
      <c r="H505">
        <v>0.53697513159115</v>
      </c>
      <c r="I505">
        <v>0.291040466621653</v>
      </c>
      <c r="J505">
        <v>0.156313805321357</v>
      </c>
      <c r="K505">
        <v>19.9212522928821</v>
      </c>
      <c r="L505">
        <v>910.301986871944</v>
      </c>
      <c r="M505">
        <v>519.135569945478</v>
      </c>
      <c r="N505">
        <v>2305.2191501707</v>
      </c>
      <c r="O505">
        <v>6.24097366839878</v>
      </c>
      <c r="P505">
        <v>120577.467391474</v>
      </c>
      <c r="Q505">
        <v>66528.6521390148</v>
      </c>
    </row>
    <row r="506" spans="1:17">
      <c r="A506">
        <v>505</v>
      </c>
      <c r="B506">
        <v>24.6416892523073</v>
      </c>
      <c r="C506">
        <v>4235.03773505833</v>
      </c>
      <c r="D506">
        <v>0.544201986331444</v>
      </c>
      <c r="E506">
        <v>224.553731921422</v>
      </c>
      <c r="F506">
        <v>28.4711355058445</v>
      </c>
      <c r="G506">
        <v>54048.1982694459</v>
      </c>
      <c r="H506">
        <v>0.536947547538364</v>
      </c>
      <c r="I506">
        <v>0.291045387621287</v>
      </c>
      <c r="J506">
        <v>0.156316448322132</v>
      </c>
      <c r="K506">
        <v>19.9203843321693</v>
      </c>
      <c r="L506">
        <v>910.279676333012</v>
      </c>
      <c r="M506">
        <v>519.128090751153</v>
      </c>
      <c r="N506">
        <v>2305.17999623508</v>
      </c>
      <c r="O506">
        <v>6.24085283119533</v>
      </c>
      <c r="P506">
        <v>120576.33322721</v>
      </c>
      <c r="Q506">
        <v>66528.1349577645</v>
      </c>
    </row>
    <row r="507" spans="1:17">
      <c r="A507">
        <v>506</v>
      </c>
      <c r="B507">
        <v>24.6361160077836</v>
      </c>
      <c r="C507">
        <v>4234.1761224884</v>
      </c>
      <c r="D507">
        <v>0.544208302409794</v>
      </c>
      <c r="E507">
        <v>224.510905754051</v>
      </c>
      <c r="F507">
        <v>28.4766153418091</v>
      </c>
      <c r="G507">
        <v>54047.5091209837</v>
      </c>
      <c r="H507">
        <v>0.536945897639905</v>
      </c>
      <c r="I507">
        <v>0.291038346095273</v>
      </c>
      <c r="J507">
        <v>0.156312666415996</v>
      </c>
      <c r="K507">
        <v>19.9202573699541</v>
      </c>
      <c r="L507">
        <v>910.304590042086</v>
      </c>
      <c r="M507">
        <v>519.220169042088</v>
      </c>
      <c r="N507">
        <v>2305.19788412443</v>
      </c>
      <c r="O507">
        <v>6.24087541237245</v>
      </c>
      <c r="P507">
        <v>120575.004729575</v>
      </c>
      <c r="Q507">
        <v>66527.4956085912</v>
      </c>
    </row>
    <row r="508" spans="1:17">
      <c r="A508">
        <v>507</v>
      </c>
      <c r="B508">
        <v>24.6390538087557</v>
      </c>
      <c r="C508">
        <v>4235.83717221536</v>
      </c>
      <c r="D508">
        <v>0.544219129864567</v>
      </c>
      <c r="E508">
        <v>224.574004990619</v>
      </c>
      <c r="F508">
        <v>28.4662269820765</v>
      </c>
      <c r="G508">
        <v>54049.0638319458</v>
      </c>
      <c r="H508">
        <v>0.536999607836874</v>
      </c>
      <c r="I508">
        <v>0.291043972946507</v>
      </c>
      <c r="J508">
        <v>0.156315688519893</v>
      </c>
      <c r="K508">
        <v>19.922961100192</v>
      </c>
      <c r="L508">
        <v>910.29558545683</v>
      </c>
      <c r="M508">
        <v>519.027888206079</v>
      </c>
      <c r="N508">
        <v>2305.24107479346</v>
      </c>
      <c r="O508">
        <v>6.24104742301437</v>
      </c>
      <c r="P508">
        <v>120578.302403399</v>
      </c>
      <c r="Q508">
        <v>66529.2385714535</v>
      </c>
    </row>
    <row r="509" spans="1:17">
      <c r="A509">
        <v>508</v>
      </c>
      <c r="B509">
        <v>24.6371602541894</v>
      </c>
      <c r="C509">
        <v>4236.32508033512</v>
      </c>
      <c r="D509">
        <v>0.54422710268584</v>
      </c>
      <c r="E509">
        <v>224.589048384798</v>
      </c>
      <c r="F509">
        <v>28.4634370516038</v>
      </c>
      <c r="G509">
        <v>54050.0759929723</v>
      </c>
      <c r="H509">
        <v>0.537042832293702</v>
      </c>
      <c r="I509">
        <v>0.291042487634865</v>
      </c>
      <c r="J509">
        <v>0.156314890779574</v>
      </c>
      <c r="K509">
        <v>19.9242965501826</v>
      </c>
      <c r="L509">
        <v>910.311442577843</v>
      </c>
      <c r="M509">
        <v>518.943955543238</v>
      </c>
      <c r="N509">
        <v>2305.29650682741</v>
      </c>
      <c r="O509">
        <v>6.24122973023968</v>
      </c>
      <c r="P509">
        <v>120580.372254249</v>
      </c>
      <c r="Q509">
        <v>66530.2962612771</v>
      </c>
    </row>
    <row r="510" spans="1:17">
      <c r="A510">
        <v>509</v>
      </c>
      <c r="B510">
        <v>24.6371862051185</v>
      </c>
      <c r="C510">
        <v>4236.20921066973</v>
      </c>
      <c r="D510">
        <v>0.544226337698097</v>
      </c>
      <c r="E510">
        <v>224.582171801737</v>
      </c>
      <c r="F510">
        <v>28.4641107307542</v>
      </c>
      <c r="G510">
        <v>54050.0849872686</v>
      </c>
      <c r="H510">
        <v>0.537041086515031</v>
      </c>
      <c r="I510">
        <v>0.291040994814986</v>
      </c>
      <c r="J510">
        <v>0.156314089006684</v>
      </c>
      <c r="K510">
        <v>19.9244767139878</v>
      </c>
      <c r="L510">
        <v>910.314765858539</v>
      </c>
      <c r="M510">
        <v>518.956613344898</v>
      </c>
      <c r="N510">
        <v>2305.2936529474</v>
      </c>
      <c r="O510">
        <v>6.24121499378033</v>
      </c>
      <c r="P510">
        <v>120579.928051144</v>
      </c>
      <c r="Q510">
        <v>66529.8430638756</v>
      </c>
    </row>
    <row r="511" spans="1:17">
      <c r="A511">
        <v>510</v>
      </c>
      <c r="B511">
        <v>24.6416697046555</v>
      </c>
      <c r="C511">
        <v>4237.35241465913</v>
      </c>
      <c r="D511">
        <v>0.544230006395883</v>
      </c>
      <c r="E511">
        <v>224.635084896288</v>
      </c>
      <c r="F511">
        <v>28.4561536155146</v>
      </c>
      <c r="G511">
        <v>54049.4862237669</v>
      </c>
      <c r="H511">
        <v>0.537044296625808</v>
      </c>
      <c r="I511">
        <v>0.291046034910127</v>
      </c>
      <c r="J511">
        <v>0.156316795972007</v>
      </c>
      <c r="K511">
        <v>19.9250802427771</v>
      </c>
      <c r="L511">
        <v>910.303465471309</v>
      </c>
      <c r="M511">
        <v>518.819152256727</v>
      </c>
      <c r="N511">
        <v>2305.30700264448</v>
      </c>
      <c r="O511">
        <v>6.24122615053044</v>
      </c>
      <c r="P511">
        <v>120578.751234612</v>
      </c>
      <c r="Q511">
        <v>66529.2650108454</v>
      </c>
    </row>
    <row r="512" spans="1:17">
      <c r="A512">
        <v>511</v>
      </c>
      <c r="B512">
        <v>24.6424861540699</v>
      </c>
      <c r="C512">
        <v>4237.22349766578</v>
      </c>
      <c r="D512">
        <v>0.544221367231004</v>
      </c>
      <c r="E512">
        <v>224.634303910426</v>
      </c>
      <c r="F512">
        <v>28.4567217440798</v>
      </c>
      <c r="G512">
        <v>54048.9015401686</v>
      </c>
      <c r="H512">
        <v>0.537025804379525</v>
      </c>
      <c r="I512">
        <v>0.291046237105628</v>
      </c>
      <c r="J512">
        <v>0.156316904568411</v>
      </c>
      <c r="K512">
        <v>19.9243707970197</v>
      </c>
      <c r="L512">
        <v>910.300153157479</v>
      </c>
      <c r="M512">
        <v>518.83806352393</v>
      </c>
      <c r="N512">
        <v>2305.29122835619</v>
      </c>
      <c r="O512">
        <v>6.24116087761624</v>
      </c>
      <c r="P512">
        <v>120577.490040552</v>
      </c>
      <c r="Q512">
        <v>66528.5885003831</v>
      </c>
    </row>
    <row r="513" spans="1:17">
      <c r="A513">
        <v>512</v>
      </c>
      <c r="B513">
        <v>24.6428463886494</v>
      </c>
      <c r="C513">
        <v>4238.0257091378</v>
      </c>
      <c r="D513">
        <v>0.544234504356682</v>
      </c>
      <c r="E513">
        <v>224.661958623377</v>
      </c>
      <c r="F513">
        <v>28.4518594825912</v>
      </c>
      <c r="G513">
        <v>54049.9157116798</v>
      </c>
      <c r="H513">
        <v>0.537072672242794</v>
      </c>
      <c r="I513">
        <v>0.291046689866164</v>
      </c>
      <c r="J513">
        <v>0.156317147739826</v>
      </c>
      <c r="K513">
        <v>19.9260836185471</v>
      </c>
      <c r="L513">
        <v>910.308663141236</v>
      </c>
      <c r="M513">
        <v>518.720759059598</v>
      </c>
      <c r="N513">
        <v>2305.34220480822</v>
      </c>
      <c r="O513">
        <v>6.24133402763508</v>
      </c>
      <c r="P513">
        <v>120579.711959998</v>
      </c>
      <c r="Q513">
        <v>66529.7962483178</v>
      </c>
    </row>
    <row r="514" spans="1:17">
      <c r="A514">
        <v>513</v>
      </c>
      <c r="B514">
        <v>24.6422173507481</v>
      </c>
      <c r="C514">
        <v>4238.12379771883</v>
      </c>
      <c r="D514">
        <v>0.54424007435511</v>
      </c>
      <c r="E514">
        <v>224.667718524903</v>
      </c>
      <c r="F514">
        <v>28.451423571001</v>
      </c>
      <c r="G514">
        <v>54050.279089843</v>
      </c>
      <c r="H514">
        <v>0.537085034679347</v>
      </c>
      <c r="I514">
        <v>0.291046816117901</v>
      </c>
      <c r="J514">
        <v>0.156317215547887</v>
      </c>
      <c r="K514">
        <v>19.9261468790786</v>
      </c>
      <c r="L514">
        <v>910.310746627095</v>
      </c>
      <c r="M514">
        <v>518.699245020387</v>
      </c>
      <c r="N514">
        <v>2305.35442274875</v>
      </c>
      <c r="O514">
        <v>6.24138401799578</v>
      </c>
      <c r="P514">
        <v>120580.655315238</v>
      </c>
      <c r="Q514">
        <v>66530.3762253947</v>
      </c>
    </row>
    <row r="515" spans="1:17">
      <c r="A515">
        <v>514</v>
      </c>
      <c r="B515">
        <v>24.6409633844779</v>
      </c>
      <c r="C515">
        <v>4237.55297463808</v>
      </c>
      <c r="D515">
        <v>0.544214105046441</v>
      </c>
      <c r="E515">
        <v>224.646260630478</v>
      </c>
      <c r="F515">
        <v>28.4545648948058</v>
      </c>
      <c r="G515">
        <v>54048.6890656789</v>
      </c>
      <c r="H515">
        <v>0.53704560400254</v>
      </c>
      <c r="I515">
        <v>0.29104486918968</v>
      </c>
      <c r="J515">
        <v>0.156316169879693</v>
      </c>
      <c r="K515">
        <v>19.9249979222565</v>
      </c>
      <c r="L515">
        <v>910.310631882672</v>
      </c>
      <c r="M515">
        <v>518.788009755289</v>
      </c>
      <c r="N515">
        <v>2305.32207792398</v>
      </c>
      <c r="O515">
        <v>6.24124218914251</v>
      </c>
      <c r="P515">
        <v>120577.726112017</v>
      </c>
      <c r="Q515">
        <v>66529.0370463378</v>
      </c>
    </row>
    <row r="516" spans="1:17">
      <c r="A516">
        <v>515</v>
      </c>
      <c r="B516">
        <v>24.6399165122086</v>
      </c>
      <c r="C516">
        <v>4237.30126363792</v>
      </c>
      <c r="D516">
        <v>0.544215974642089</v>
      </c>
      <c r="E516">
        <v>224.635659676746</v>
      </c>
      <c r="F516">
        <v>28.45570937353</v>
      </c>
      <c r="G516">
        <v>54047.6320341128</v>
      </c>
      <c r="H516">
        <v>0.537021388842477</v>
      </c>
      <c r="I516">
        <v>0.291043200131206</v>
      </c>
      <c r="J516">
        <v>0.156315273451494</v>
      </c>
      <c r="K516">
        <v>19.9245376517402</v>
      </c>
      <c r="L516">
        <v>910.31260646842</v>
      </c>
      <c r="M516">
        <v>518.836642973156</v>
      </c>
      <c r="N516">
        <v>2305.30516504351</v>
      </c>
      <c r="O516">
        <v>6.24115567795586</v>
      </c>
      <c r="P516">
        <v>120575.413286172</v>
      </c>
      <c r="Q516">
        <v>66527.7812520595</v>
      </c>
    </row>
    <row r="517" spans="1:17">
      <c r="A517">
        <v>516</v>
      </c>
      <c r="B517">
        <v>24.637842080405</v>
      </c>
      <c r="C517">
        <v>4237.84302530972</v>
      </c>
      <c r="D517">
        <v>0.544223657833393</v>
      </c>
      <c r="E517">
        <v>224.647777095109</v>
      </c>
      <c r="F517">
        <v>28.45388105751</v>
      </c>
      <c r="G517">
        <v>54051.584523147</v>
      </c>
      <c r="H517">
        <v>0.537098768292635</v>
      </c>
      <c r="I517">
        <v>0.291044805483629</v>
      </c>
      <c r="J517">
        <v>0.156316135664055</v>
      </c>
      <c r="K517">
        <v>19.9267160522936</v>
      </c>
      <c r="L517">
        <v>910.317099558216</v>
      </c>
      <c r="M517">
        <v>518.758821705381</v>
      </c>
      <c r="N517">
        <v>2305.35943527018</v>
      </c>
      <c r="O517">
        <v>6.2414354996131</v>
      </c>
      <c r="P517">
        <v>120583.081382561</v>
      </c>
      <c r="Q517">
        <v>66531.496859414</v>
      </c>
    </row>
    <row r="518" spans="1:17">
      <c r="A518">
        <v>517</v>
      </c>
      <c r="B518">
        <v>24.6408894162204</v>
      </c>
      <c r="C518">
        <v>4237.42807521928</v>
      </c>
      <c r="D518">
        <v>0.54420001568867</v>
      </c>
      <c r="E518">
        <v>224.648624505376</v>
      </c>
      <c r="F518">
        <v>28.4547371365191</v>
      </c>
      <c r="G518">
        <v>54047.2946816082</v>
      </c>
      <c r="H518">
        <v>0.537010350775318</v>
      </c>
      <c r="I518">
        <v>0.291045870809101</v>
      </c>
      <c r="J518">
        <v>0.156316707835617</v>
      </c>
      <c r="K518">
        <v>19.923827006831</v>
      </c>
      <c r="L518">
        <v>910.303183496732</v>
      </c>
      <c r="M518">
        <v>518.825716977442</v>
      </c>
      <c r="N518">
        <v>2305.2942995546</v>
      </c>
      <c r="O518">
        <v>6.24111888953107</v>
      </c>
      <c r="P518">
        <v>120574.902015271</v>
      </c>
      <c r="Q518">
        <v>66527.6073336625</v>
      </c>
    </row>
    <row r="519" spans="1:17">
      <c r="A519">
        <v>518</v>
      </c>
      <c r="B519">
        <v>24.6471609110981</v>
      </c>
      <c r="C519">
        <v>4238.89912409013</v>
      </c>
      <c r="D519">
        <v>0.544226843894821</v>
      </c>
      <c r="E519">
        <v>224.698450447653</v>
      </c>
      <c r="F519">
        <v>28.446329162889</v>
      </c>
      <c r="G519">
        <v>54050.1828117848</v>
      </c>
      <c r="H519">
        <v>0.537088321858774</v>
      </c>
      <c r="I519">
        <v>0.29105183147306</v>
      </c>
      <c r="J519">
        <v>0.156319909225708</v>
      </c>
      <c r="K519">
        <v>19.927018850087</v>
      </c>
      <c r="L519">
        <v>910.292845572901</v>
      </c>
      <c r="M519">
        <v>518.615572534675</v>
      </c>
      <c r="N519">
        <v>2305.34353779873</v>
      </c>
      <c r="O519">
        <v>6.24136151911769</v>
      </c>
      <c r="P519">
        <v>120581.11977215</v>
      </c>
      <c r="Q519">
        <v>66530.936960365</v>
      </c>
    </row>
    <row r="520" spans="1:17">
      <c r="A520">
        <v>519</v>
      </c>
      <c r="B520">
        <v>24.6402995732099</v>
      </c>
      <c r="C520">
        <v>4237.60899979766</v>
      </c>
      <c r="D520">
        <v>0.544216225321865</v>
      </c>
      <c r="E520">
        <v>224.64716767464</v>
      </c>
      <c r="F520">
        <v>28.4538703637938</v>
      </c>
      <c r="G520">
        <v>54047.8760240144</v>
      </c>
      <c r="H520">
        <v>0.537036875041214</v>
      </c>
      <c r="I520">
        <v>0.291045104452379</v>
      </c>
      <c r="J520">
        <v>0.156316296236032</v>
      </c>
      <c r="K520">
        <v>19.9251395542082</v>
      </c>
      <c r="L520">
        <v>910.309287504228</v>
      </c>
      <c r="M520">
        <v>518.794802413428</v>
      </c>
      <c r="N520">
        <v>2305.31778072371</v>
      </c>
      <c r="O520">
        <v>6.24120857572792</v>
      </c>
      <c r="P520">
        <v>120576.377132689</v>
      </c>
      <c r="Q520">
        <v>66528.5011086744</v>
      </c>
    </row>
    <row r="521" spans="1:17">
      <c r="A521">
        <v>520</v>
      </c>
      <c r="B521">
        <v>24.6375964192693</v>
      </c>
      <c r="C521">
        <v>4236.78390234991</v>
      </c>
      <c r="D521">
        <v>0.544210315978934</v>
      </c>
      <c r="E521">
        <v>224.613688165776</v>
      </c>
      <c r="F521">
        <v>28.4585729182707</v>
      </c>
      <c r="G521">
        <v>54045.9909320548</v>
      </c>
      <c r="H521">
        <v>0.537007863640944</v>
      </c>
      <c r="I521">
        <v>0.291040553573886</v>
      </c>
      <c r="J521">
        <v>0.156313852022198</v>
      </c>
      <c r="K521">
        <v>19.9239906878825</v>
      </c>
      <c r="L521">
        <v>910.322927788961</v>
      </c>
      <c r="M521">
        <v>518.883040444536</v>
      </c>
      <c r="N521">
        <v>2305.31212141521</v>
      </c>
      <c r="O521">
        <v>6.24113062628543</v>
      </c>
      <c r="P521">
        <v>120572.82362398</v>
      </c>
      <c r="Q521">
        <v>66526.8326919255</v>
      </c>
    </row>
    <row r="522" spans="1:17">
      <c r="A522">
        <v>521</v>
      </c>
      <c r="B522">
        <v>24.6392925545937</v>
      </c>
      <c r="C522">
        <v>4236.26450113874</v>
      </c>
      <c r="D522">
        <v>0.544201060713339</v>
      </c>
      <c r="E522">
        <v>224.597084089313</v>
      </c>
      <c r="F522">
        <v>28.4614278870661</v>
      </c>
      <c r="G522">
        <v>54044.6385899491</v>
      </c>
      <c r="H522">
        <v>0.536963268065693</v>
      </c>
      <c r="I522">
        <v>0.291041372771707</v>
      </c>
      <c r="J522">
        <v>0.156314292002006</v>
      </c>
      <c r="K522">
        <v>19.922635628202</v>
      </c>
      <c r="L522">
        <v>910.310213543429</v>
      </c>
      <c r="M522">
        <v>518.966097891223</v>
      </c>
      <c r="N522">
        <v>2305.26120866934</v>
      </c>
      <c r="O522">
        <v>6.24094880948273</v>
      </c>
      <c r="P522">
        <v>120570.136609698</v>
      </c>
      <c r="Q522">
        <v>66525.4980197493</v>
      </c>
    </row>
    <row r="523" spans="1:17">
      <c r="A523">
        <v>522</v>
      </c>
      <c r="B523">
        <v>24.6395956462521</v>
      </c>
      <c r="C523">
        <v>4237.17820604522</v>
      </c>
      <c r="D523">
        <v>0.544211212690129</v>
      </c>
      <c r="E523">
        <v>224.630517273988</v>
      </c>
      <c r="F523">
        <v>28.4557045137854</v>
      </c>
      <c r="G523">
        <v>54045.7370116168</v>
      </c>
      <c r="H523">
        <v>0.537007646852046</v>
      </c>
      <c r="I523">
        <v>0.291041371686542</v>
      </c>
      <c r="J523">
        <v>0.156314291419179</v>
      </c>
      <c r="K523">
        <v>19.9244254657159</v>
      </c>
      <c r="L523">
        <v>910.321068747378</v>
      </c>
      <c r="M523">
        <v>518.834453157242</v>
      </c>
      <c r="N523">
        <v>2305.31531337201</v>
      </c>
      <c r="O523">
        <v>6.24112173184028</v>
      </c>
      <c r="P523">
        <v>120571.891003474</v>
      </c>
      <c r="Q523">
        <v>66526.1539918576</v>
      </c>
    </row>
    <row r="524" spans="1:17">
      <c r="A524">
        <v>523</v>
      </c>
      <c r="B524">
        <v>24.6350844892687</v>
      </c>
      <c r="C524">
        <v>4236.04131935772</v>
      </c>
      <c r="D524">
        <v>0.544207032099005</v>
      </c>
      <c r="E524">
        <v>224.577201965223</v>
      </c>
      <c r="F524">
        <v>28.4635211961277</v>
      </c>
      <c r="G524">
        <v>54046.1677823661</v>
      </c>
      <c r="H524">
        <v>0.537004823139837</v>
      </c>
      <c r="I524">
        <v>0.291035699168932</v>
      </c>
      <c r="J524">
        <v>0.156311244788504</v>
      </c>
      <c r="K524">
        <v>19.9239209073813</v>
      </c>
      <c r="L524">
        <v>910.335110961416</v>
      </c>
      <c r="M524">
        <v>518.967414915017</v>
      </c>
      <c r="N524">
        <v>2305.30602674331</v>
      </c>
      <c r="O524">
        <v>6.24111369250801</v>
      </c>
      <c r="P524">
        <v>120572.651881211</v>
      </c>
      <c r="Q524">
        <v>66526.4840988451</v>
      </c>
    </row>
    <row r="525" spans="1:17">
      <c r="A525">
        <v>524</v>
      </c>
      <c r="B525">
        <v>24.6384351684029</v>
      </c>
      <c r="C525">
        <v>4236.69750375561</v>
      </c>
      <c r="D525">
        <v>0.544204711866567</v>
      </c>
      <c r="E525">
        <v>224.611969646897</v>
      </c>
      <c r="F525">
        <v>28.4593946553414</v>
      </c>
      <c r="G525">
        <v>54046.5017666446</v>
      </c>
      <c r="H525">
        <v>0.537015959213703</v>
      </c>
      <c r="I525">
        <v>0.291040093305021</v>
      </c>
      <c r="J525">
        <v>0.156313604818163</v>
      </c>
      <c r="K525">
        <v>19.9238138127042</v>
      </c>
      <c r="L525">
        <v>910.325455628556</v>
      </c>
      <c r="M525">
        <v>518.872945470913</v>
      </c>
      <c r="N525">
        <v>2305.31857117661</v>
      </c>
      <c r="O525">
        <v>6.24116377120637</v>
      </c>
      <c r="P525">
        <v>120573.846294681</v>
      </c>
      <c r="Q525">
        <v>66527.344528036</v>
      </c>
    </row>
    <row r="526" spans="1:17">
      <c r="A526">
        <v>525</v>
      </c>
      <c r="B526">
        <v>24.6360494979861</v>
      </c>
      <c r="C526">
        <v>4236.36267152048</v>
      </c>
      <c r="D526">
        <v>0.544194371466954</v>
      </c>
      <c r="E526">
        <v>224.603182301721</v>
      </c>
      <c r="F526">
        <v>28.4598346366677</v>
      </c>
      <c r="G526">
        <v>54042.5759201959</v>
      </c>
      <c r="H526">
        <v>0.536943355113759</v>
      </c>
      <c r="I526">
        <v>0.291039197823704</v>
      </c>
      <c r="J526">
        <v>0.156313123867544</v>
      </c>
      <c r="K526">
        <v>19.9222984897784</v>
      </c>
      <c r="L526">
        <v>910.322435211956</v>
      </c>
      <c r="M526">
        <v>518.966248240972</v>
      </c>
      <c r="N526">
        <v>2305.27739724986</v>
      </c>
      <c r="O526">
        <v>6.24092049176008</v>
      </c>
      <c r="P526">
        <v>120566.181092425</v>
      </c>
      <c r="Q526">
        <v>66523.6051722288</v>
      </c>
    </row>
    <row r="527" spans="1:17">
      <c r="A527">
        <v>526</v>
      </c>
      <c r="B527">
        <v>24.6360502608175</v>
      </c>
      <c r="C527">
        <v>4236.74344715182</v>
      </c>
      <c r="D527">
        <v>0.544215372661005</v>
      </c>
      <c r="E527">
        <v>224.613209057047</v>
      </c>
      <c r="F527">
        <v>28.4589506423566</v>
      </c>
      <c r="G527">
        <v>54046.0399772312</v>
      </c>
      <c r="H527">
        <v>0.5370174733244</v>
      </c>
      <c r="I527">
        <v>0.291039819637587</v>
      </c>
      <c r="J527">
        <v>0.156313457835172</v>
      </c>
      <c r="K527">
        <v>19.9239239844148</v>
      </c>
      <c r="L527">
        <v>910.328285170893</v>
      </c>
      <c r="M527">
        <v>518.876559565836</v>
      </c>
      <c r="N527">
        <v>2305.32652027585</v>
      </c>
      <c r="O527">
        <v>6.24117780585493</v>
      </c>
      <c r="P527">
        <v>120573.272646822</v>
      </c>
      <c r="Q527">
        <v>66527.2326695903</v>
      </c>
    </row>
    <row r="528" spans="1:17">
      <c r="A528">
        <v>527</v>
      </c>
      <c r="B528">
        <v>24.6382139637632</v>
      </c>
      <c r="C528">
        <v>4237.01292545503</v>
      </c>
      <c r="D528">
        <v>0.544212139880791</v>
      </c>
      <c r="E528">
        <v>224.622720302973</v>
      </c>
      <c r="F528">
        <v>28.4571423021389</v>
      </c>
      <c r="G528">
        <v>54046.1974060611</v>
      </c>
      <c r="H528">
        <v>0.537017443091882</v>
      </c>
      <c r="I528">
        <v>0.291041036182815</v>
      </c>
      <c r="J528">
        <v>0.156314111224772</v>
      </c>
      <c r="K528">
        <v>19.9243415817789</v>
      </c>
      <c r="L528">
        <v>910.323446051043</v>
      </c>
      <c r="M528">
        <v>518.849966371873</v>
      </c>
      <c r="N528">
        <v>2305.32217720938</v>
      </c>
      <c r="O528">
        <v>6.24116484841264</v>
      </c>
      <c r="P528">
        <v>120573.279755676</v>
      </c>
      <c r="Q528">
        <v>66527.0823496148</v>
      </c>
    </row>
    <row r="529" spans="1:17">
      <c r="A529">
        <v>528</v>
      </c>
      <c r="B529">
        <v>24.6394203466576</v>
      </c>
      <c r="C529">
        <v>4237.14004610842</v>
      </c>
      <c r="D529">
        <v>0.544216137915852</v>
      </c>
      <c r="E529">
        <v>224.626275967384</v>
      </c>
      <c r="F529">
        <v>28.4565170470543</v>
      </c>
      <c r="G529">
        <v>54046.5474757692</v>
      </c>
      <c r="H529">
        <v>0.5370260527528</v>
      </c>
      <c r="I529">
        <v>0.291042497434586</v>
      </c>
      <c r="J529">
        <v>0.156314896042868</v>
      </c>
      <c r="K529">
        <v>19.9246842140711</v>
      </c>
      <c r="L529">
        <v>910.319004972361</v>
      </c>
      <c r="M529">
        <v>518.828545237548</v>
      </c>
      <c r="N529">
        <v>2305.32378324912</v>
      </c>
      <c r="O529">
        <v>6.24118813499812</v>
      </c>
      <c r="P529">
        <v>120574.247952841</v>
      </c>
      <c r="Q529">
        <v>66527.7004770715</v>
      </c>
    </row>
    <row r="530" spans="1:17">
      <c r="A530">
        <v>529</v>
      </c>
      <c r="B530">
        <v>24.6369837330619</v>
      </c>
      <c r="C530">
        <v>4236.64683023854</v>
      </c>
      <c r="D530">
        <v>0.544204690442537</v>
      </c>
      <c r="E530">
        <v>224.609335835101</v>
      </c>
      <c r="F530">
        <v>28.4592697123944</v>
      </c>
      <c r="G530">
        <v>54045.4601713886</v>
      </c>
      <c r="H530">
        <v>0.536996377820331</v>
      </c>
      <c r="I530">
        <v>0.291040078922496</v>
      </c>
      <c r="J530">
        <v>0.156313597093507</v>
      </c>
      <c r="K530">
        <v>19.9236245876525</v>
      </c>
      <c r="L530">
        <v>910.322918967295</v>
      </c>
      <c r="M530">
        <v>518.906353385861</v>
      </c>
      <c r="N530">
        <v>2305.30370185861</v>
      </c>
      <c r="O530">
        <v>6.24109080263704</v>
      </c>
      <c r="P530">
        <v>120571.874817919</v>
      </c>
      <c r="Q530">
        <v>66526.4146465308</v>
      </c>
    </row>
    <row r="531" spans="1:17">
      <c r="A531">
        <v>530</v>
      </c>
      <c r="B531">
        <v>24.6355579174246</v>
      </c>
      <c r="C531">
        <v>4236.81467772829</v>
      </c>
      <c r="D531">
        <v>0.544218112742299</v>
      </c>
      <c r="E531">
        <v>224.608474677915</v>
      </c>
      <c r="F531">
        <v>28.4590864570321</v>
      </c>
      <c r="G531">
        <v>54047.5677807108</v>
      </c>
      <c r="H531">
        <v>0.537041282634253</v>
      </c>
      <c r="I531">
        <v>0.291039611347258</v>
      </c>
      <c r="J531">
        <v>0.15631334596532</v>
      </c>
      <c r="K531">
        <v>19.9249020032101</v>
      </c>
      <c r="L531">
        <v>910.330767562681</v>
      </c>
      <c r="M531">
        <v>518.869771329219</v>
      </c>
      <c r="N531">
        <v>2305.34013805655</v>
      </c>
      <c r="O531">
        <v>6.24125896199561</v>
      </c>
      <c r="P531">
        <v>120575.875215892</v>
      </c>
      <c r="Q531">
        <v>66528.307435181</v>
      </c>
    </row>
    <row r="532" spans="1:17">
      <c r="A532">
        <v>531</v>
      </c>
      <c r="B532">
        <v>24.635251539224</v>
      </c>
      <c r="C532">
        <v>4236.83426935688</v>
      </c>
      <c r="D532">
        <v>0.544224666359501</v>
      </c>
      <c r="E532">
        <v>224.605860799499</v>
      </c>
      <c r="F532">
        <v>28.4590565988698</v>
      </c>
      <c r="G532">
        <v>54047.7615061036</v>
      </c>
      <c r="H532">
        <v>0.53704935650353</v>
      </c>
      <c r="I532">
        <v>0.291038965201717</v>
      </c>
      <c r="J532">
        <v>0.156312998929496</v>
      </c>
      <c r="K532">
        <v>19.9253305661975</v>
      </c>
      <c r="L532">
        <v>910.333833521782</v>
      </c>
      <c r="M532">
        <v>518.86456935727</v>
      </c>
      <c r="N532">
        <v>2305.34747596026</v>
      </c>
      <c r="O532">
        <v>6.24128616491603</v>
      </c>
      <c r="P532">
        <v>120576.306271659</v>
      </c>
      <c r="Q532">
        <v>66528.5447655551</v>
      </c>
    </row>
    <row r="533" spans="1:17">
      <c r="A533">
        <v>532</v>
      </c>
      <c r="B533">
        <v>24.6345973679982</v>
      </c>
      <c r="C533">
        <v>4236.51025769535</v>
      </c>
      <c r="D533">
        <v>0.544219200284067</v>
      </c>
      <c r="E533">
        <v>224.596060142693</v>
      </c>
      <c r="F533">
        <v>28.4609795546311</v>
      </c>
      <c r="G533">
        <v>54047.3869094781</v>
      </c>
      <c r="H533">
        <v>0.537032317427319</v>
      </c>
      <c r="I533">
        <v>0.291037692573335</v>
      </c>
      <c r="J533">
        <v>0.156312315418411</v>
      </c>
      <c r="K533">
        <v>19.9244584904516</v>
      </c>
      <c r="L533">
        <v>910.335860608365</v>
      </c>
      <c r="M533">
        <v>518.906321613774</v>
      </c>
      <c r="N533">
        <v>2305.33574349761</v>
      </c>
      <c r="O533">
        <v>6.24123462012785</v>
      </c>
      <c r="P533">
        <v>120575.231827252</v>
      </c>
      <c r="Q533">
        <v>66527.8449177741</v>
      </c>
    </row>
    <row r="534" spans="1:17">
      <c r="A534">
        <v>533</v>
      </c>
      <c r="B534">
        <v>24.6360827261104</v>
      </c>
      <c r="C534">
        <v>4237.01646556704</v>
      </c>
      <c r="D534">
        <v>0.544221991205531</v>
      </c>
      <c r="E534">
        <v>224.615497744366</v>
      </c>
      <c r="F534">
        <v>28.4581129221382</v>
      </c>
      <c r="G534">
        <v>54048.3961502226</v>
      </c>
      <c r="H534">
        <v>0.537056305293478</v>
      </c>
      <c r="I534">
        <v>0.291040557851374</v>
      </c>
      <c r="J534">
        <v>0.156313854319577</v>
      </c>
      <c r="K534">
        <v>19.9253630264236</v>
      </c>
      <c r="L534">
        <v>910.328802568132</v>
      </c>
      <c r="M534">
        <v>518.842981074763</v>
      </c>
      <c r="N534">
        <v>2305.34708642213</v>
      </c>
      <c r="O534">
        <v>6.24130620475567</v>
      </c>
      <c r="P534">
        <v>120577.493030066</v>
      </c>
      <c r="Q534">
        <v>66529.0968798432</v>
      </c>
    </row>
    <row r="535" spans="1:17">
      <c r="A535">
        <v>534</v>
      </c>
      <c r="B535">
        <v>24.6349679739051</v>
      </c>
      <c r="C535">
        <v>4236.85233557782</v>
      </c>
      <c r="D535">
        <v>0.544213986094548</v>
      </c>
      <c r="E535">
        <v>224.612680128661</v>
      </c>
      <c r="F535">
        <v>28.4586233053309</v>
      </c>
      <c r="G535">
        <v>54047.1001169344</v>
      </c>
      <c r="H535">
        <v>0.537031988636386</v>
      </c>
      <c r="I535">
        <v>0.291040394677771</v>
      </c>
      <c r="J535">
        <v>0.156313766681294</v>
      </c>
      <c r="K535">
        <v>19.9245620133184</v>
      </c>
      <c r="L535">
        <v>910.328655240663</v>
      </c>
      <c r="M535">
        <v>518.87481489398</v>
      </c>
      <c r="N535">
        <v>2305.33715609274</v>
      </c>
      <c r="O535">
        <v>6.24123604828643</v>
      </c>
      <c r="P535">
        <v>120574.984618521</v>
      </c>
      <c r="Q535">
        <v>66527.8845015862</v>
      </c>
    </row>
    <row r="536" spans="1:17">
      <c r="A536">
        <v>535</v>
      </c>
      <c r="B536">
        <v>24.6350213569762</v>
      </c>
      <c r="C536">
        <v>4236.57567454378</v>
      </c>
      <c r="D536">
        <v>0.54420887778109</v>
      </c>
      <c r="E536">
        <v>224.604281490836</v>
      </c>
      <c r="F536">
        <v>28.4601718527091</v>
      </c>
      <c r="G536">
        <v>54046.4072275946</v>
      </c>
      <c r="H536">
        <v>0.537010802539819</v>
      </c>
      <c r="I536">
        <v>0.2910409127853</v>
      </c>
      <c r="J536">
        <v>0.156314044949675</v>
      </c>
      <c r="K536">
        <v>19.9237851985464</v>
      </c>
      <c r="L536">
        <v>910.323295668609</v>
      </c>
      <c r="M536">
        <v>518.918492633088</v>
      </c>
      <c r="N536">
        <v>2305.31625287233</v>
      </c>
      <c r="O536">
        <v>6.24115852780304</v>
      </c>
      <c r="P536">
        <v>120573.671764523</v>
      </c>
      <c r="Q536">
        <v>66527.2645369285</v>
      </c>
    </row>
    <row r="537" spans="1:17">
      <c r="A537">
        <v>536</v>
      </c>
      <c r="B537">
        <v>24.6334034388632</v>
      </c>
      <c r="C537">
        <v>4236.17842913317</v>
      </c>
      <c r="D537">
        <v>0.544206477942513</v>
      </c>
      <c r="E537">
        <v>224.585639271188</v>
      </c>
      <c r="F537">
        <v>28.4627871663775</v>
      </c>
      <c r="G537">
        <v>54046.408169714</v>
      </c>
      <c r="H537">
        <v>0.537007672035011</v>
      </c>
      <c r="I537">
        <v>0.291038635355456</v>
      </c>
      <c r="J537">
        <v>0.156312821773636</v>
      </c>
      <c r="K537">
        <v>19.9236265301257</v>
      </c>
      <c r="L537">
        <v>910.329268364609</v>
      </c>
      <c r="M537">
        <v>518.964950900402</v>
      </c>
      <c r="N537">
        <v>2305.31354608143</v>
      </c>
      <c r="O537">
        <v>6.24114897172295</v>
      </c>
      <c r="P537">
        <v>120573.445027217</v>
      </c>
      <c r="Q537">
        <v>66527.036857503</v>
      </c>
    </row>
    <row r="538" spans="1:17">
      <c r="A538">
        <v>537</v>
      </c>
      <c r="B538">
        <v>24.6328547032321</v>
      </c>
      <c r="C538">
        <v>4235.99471783647</v>
      </c>
      <c r="D538">
        <v>0.544204439284348</v>
      </c>
      <c r="E538">
        <v>224.578388296905</v>
      </c>
      <c r="F538">
        <v>28.4641821358344</v>
      </c>
      <c r="G538">
        <v>54046.6630433179</v>
      </c>
      <c r="H538">
        <v>0.537010186846362</v>
      </c>
      <c r="I538">
        <v>0.291038170319267</v>
      </c>
      <c r="J538">
        <v>0.156312572009137</v>
      </c>
      <c r="K538">
        <v>19.9233994477084</v>
      </c>
      <c r="L538">
        <v>910.330768918069</v>
      </c>
      <c r="M538">
        <v>518.981384526572</v>
      </c>
      <c r="N538">
        <v>2305.31420128932</v>
      </c>
      <c r="O538">
        <v>6.24116247173358</v>
      </c>
      <c r="P538">
        <v>120574.12517493</v>
      </c>
      <c r="Q538">
        <v>66527.4621316119</v>
      </c>
    </row>
    <row r="539" spans="1:17">
      <c r="A539">
        <v>538</v>
      </c>
      <c r="B539">
        <v>24.6346908831119</v>
      </c>
      <c r="C539">
        <v>4236.30772791419</v>
      </c>
      <c r="D539">
        <v>0.544201307259359</v>
      </c>
      <c r="E539">
        <v>224.593829977078</v>
      </c>
      <c r="F539">
        <v>28.4619079030546</v>
      </c>
      <c r="G539">
        <v>54046.4982681575</v>
      </c>
      <c r="H539">
        <v>0.537011074999458</v>
      </c>
      <c r="I539">
        <v>0.291038971706643</v>
      </c>
      <c r="J539">
        <v>0.156313002423202</v>
      </c>
      <c r="K539">
        <v>19.9235557233774</v>
      </c>
      <c r="L539">
        <v>910.330068183142</v>
      </c>
      <c r="M539">
        <v>518.934455826281</v>
      </c>
      <c r="N539">
        <v>2305.32114837659</v>
      </c>
      <c r="O539">
        <v>6.24116707307375</v>
      </c>
      <c r="P539">
        <v>120573.400400892</v>
      </c>
      <c r="Q539">
        <v>66526.9021327348</v>
      </c>
    </row>
    <row r="540" spans="1:17">
      <c r="A540">
        <v>539</v>
      </c>
      <c r="B540">
        <v>24.6323533197131</v>
      </c>
      <c r="C540">
        <v>4235.96327033249</v>
      </c>
      <c r="D540">
        <v>0.54420225128123</v>
      </c>
      <c r="E540">
        <v>224.578100130527</v>
      </c>
      <c r="F540">
        <v>28.4640124269104</v>
      </c>
      <c r="G540">
        <v>54046.0059795113</v>
      </c>
      <c r="H540">
        <v>0.53699570454956</v>
      </c>
      <c r="I540">
        <v>0.291037560482939</v>
      </c>
      <c r="J540">
        <v>0.156312244474488</v>
      </c>
      <c r="K540">
        <v>19.923189096002</v>
      </c>
      <c r="L540">
        <v>910.33113202559</v>
      </c>
      <c r="M540">
        <v>518.998399256221</v>
      </c>
      <c r="N540">
        <v>2305.3054180191</v>
      </c>
      <c r="O540">
        <v>6.24111007815381</v>
      </c>
      <c r="P540">
        <v>120572.51116668</v>
      </c>
      <c r="Q540">
        <v>66526.5051871688</v>
      </c>
    </row>
    <row r="541" spans="1:17">
      <c r="A541">
        <v>540</v>
      </c>
      <c r="B541">
        <v>24.6324544505485</v>
      </c>
      <c r="C541">
        <v>4236.00665538197</v>
      </c>
      <c r="D541">
        <v>0.544195894827978</v>
      </c>
      <c r="E541">
        <v>224.581212974104</v>
      </c>
      <c r="F541">
        <v>28.4635427279347</v>
      </c>
      <c r="G541">
        <v>54045.4131269916</v>
      </c>
      <c r="H541">
        <v>0.536987851360663</v>
      </c>
      <c r="I541">
        <v>0.291038681226019</v>
      </c>
      <c r="J541">
        <v>0.15631284641008</v>
      </c>
      <c r="K541">
        <v>19.9229847371638</v>
      </c>
      <c r="L541">
        <v>910.327213277872</v>
      </c>
      <c r="M541">
        <v>518.998300347509</v>
      </c>
      <c r="N541">
        <v>2305.30030361086</v>
      </c>
      <c r="O541">
        <v>6.24108382528336</v>
      </c>
      <c r="P541">
        <v>120571.75643128</v>
      </c>
      <c r="Q541">
        <v>66526.3433042888</v>
      </c>
    </row>
    <row r="542" spans="1:17">
      <c r="A542">
        <v>541</v>
      </c>
      <c r="B542">
        <v>24.6342752840726</v>
      </c>
      <c r="C542">
        <v>4236.23935806364</v>
      </c>
      <c r="D542">
        <v>0.544204317937292</v>
      </c>
      <c r="E542">
        <v>224.587493026099</v>
      </c>
      <c r="F542">
        <v>28.4623449305316</v>
      </c>
      <c r="G542">
        <v>54046.421006912</v>
      </c>
      <c r="H542">
        <v>0.537004660380117</v>
      </c>
      <c r="I542">
        <v>0.291039082891019</v>
      </c>
      <c r="J542">
        <v>0.156313062138791</v>
      </c>
      <c r="K542">
        <v>19.9237222289005</v>
      </c>
      <c r="L542">
        <v>910.326725417524</v>
      </c>
      <c r="M542">
        <v>518.962229182399</v>
      </c>
      <c r="N542">
        <v>2305.30826339598</v>
      </c>
      <c r="O542">
        <v>6.24113189036035</v>
      </c>
      <c r="P542">
        <v>120573.305817501</v>
      </c>
      <c r="Q542">
        <v>66526.8848105892</v>
      </c>
    </row>
    <row r="543" spans="1:17">
      <c r="A543">
        <v>542</v>
      </c>
      <c r="B543">
        <v>24.6342244978002</v>
      </c>
      <c r="C543">
        <v>4236.62465160511</v>
      </c>
      <c r="D543">
        <v>0.544211142273272</v>
      </c>
      <c r="E543">
        <v>224.603638485939</v>
      </c>
      <c r="F543">
        <v>28.4600207239641</v>
      </c>
      <c r="G543">
        <v>54046.8192116008</v>
      </c>
      <c r="H543">
        <v>0.537028500050759</v>
      </c>
      <c r="I543">
        <v>0.291039587783294</v>
      </c>
      <c r="J543">
        <v>0.156313333309442</v>
      </c>
      <c r="K543">
        <v>19.9242828232834</v>
      </c>
      <c r="L543">
        <v>910.331155726279</v>
      </c>
      <c r="M543">
        <v>518.898287279901</v>
      </c>
      <c r="N543">
        <v>2305.33691831881</v>
      </c>
      <c r="O543">
        <v>6.24122784826427</v>
      </c>
      <c r="P543">
        <v>120574.425384338</v>
      </c>
      <c r="Q543">
        <v>66527.6061727377</v>
      </c>
    </row>
    <row r="544" spans="1:17">
      <c r="A544">
        <v>543</v>
      </c>
      <c r="B544">
        <v>24.6352656516392</v>
      </c>
      <c r="C544">
        <v>4236.72317967572</v>
      </c>
      <c r="D544">
        <v>0.544207585439341</v>
      </c>
      <c r="E544">
        <v>224.610087250774</v>
      </c>
      <c r="F544">
        <v>28.4591698240636</v>
      </c>
      <c r="G544">
        <v>54046.353137766</v>
      </c>
      <c r="H544">
        <v>0.537020104966613</v>
      </c>
      <c r="I544">
        <v>0.291040652052729</v>
      </c>
      <c r="J544">
        <v>0.156313904913821</v>
      </c>
      <c r="K544">
        <v>19.9241062243949</v>
      </c>
      <c r="L544">
        <v>910.326464157925</v>
      </c>
      <c r="M544">
        <v>518.889851720267</v>
      </c>
      <c r="N544">
        <v>2305.32869314116</v>
      </c>
      <c r="O544">
        <v>6.24119231188354</v>
      </c>
      <c r="P544">
        <v>120573.624467938</v>
      </c>
      <c r="Q544">
        <v>66527.2713301721</v>
      </c>
    </row>
    <row r="545" spans="1:17">
      <c r="A545">
        <v>544</v>
      </c>
      <c r="B545">
        <v>24.6350550835145</v>
      </c>
      <c r="C545">
        <v>4236.42303668209</v>
      </c>
      <c r="D545">
        <v>0.544206754117821</v>
      </c>
      <c r="E545">
        <v>224.600942682238</v>
      </c>
      <c r="F545">
        <v>28.4606745121963</v>
      </c>
      <c r="G545">
        <v>54045.3635800832</v>
      </c>
      <c r="H545">
        <v>0.53699620100658</v>
      </c>
      <c r="I545">
        <v>0.29103940343485</v>
      </c>
      <c r="J545">
        <v>0.156313234298444</v>
      </c>
      <c r="K545">
        <v>19.9232383623203</v>
      </c>
      <c r="L545">
        <v>910.328014527718</v>
      </c>
      <c r="M545">
        <v>518.929780664336</v>
      </c>
      <c r="N545">
        <v>2305.31410680847</v>
      </c>
      <c r="O545">
        <v>6.2411148779797</v>
      </c>
      <c r="P545">
        <v>120571.457142979</v>
      </c>
      <c r="Q545">
        <v>66526.093562896</v>
      </c>
    </row>
    <row r="546" spans="1:17">
      <c r="A546">
        <v>545</v>
      </c>
      <c r="B546">
        <v>24.6348080273983</v>
      </c>
      <c r="C546">
        <v>4236.74917249101</v>
      </c>
      <c r="D546">
        <v>0.544209050611935</v>
      </c>
      <c r="E546">
        <v>224.610365396767</v>
      </c>
      <c r="F546">
        <v>28.4593729637718</v>
      </c>
      <c r="G546">
        <v>54047.2481681536</v>
      </c>
      <c r="H546">
        <v>0.537032967551963</v>
      </c>
      <c r="I546">
        <v>0.291040707774998</v>
      </c>
      <c r="J546">
        <v>0.15631393484148</v>
      </c>
      <c r="K546">
        <v>19.9242886651406</v>
      </c>
      <c r="L546">
        <v>910.327578362125</v>
      </c>
      <c r="M546">
        <v>518.883648383057</v>
      </c>
      <c r="N546">
        <v>2305.33636790658</v>
      </c>
      <c r="O546">
        <v>6.24124058130499</v>
      </c>
      <c r="P546">
        <v>120575.224853873</v>
      </c>
      <c r="Q546">
        <v>66527.9766857194</v>
      </c>
    </row>
    <row r="547" spans="1:17">
      <c r="A547">
        <v>546</v>
      </c>
      <c r="B547">
        <v>24.6342432645623</v>
      </c>
      <c r="C547">
        <v>4237.05751113659</v>
      </c>
      <c r="D547">
        <v>0.544227146245151</v>
      </c>
      <c r="E547">
        <v>224.615497454498</v>
      </c>
      <c r="F547">
        <v>28.4578356049537</v>
      </c>
      <c r="G547">
        <v>54048.269958113</v>
      </c>
      <c r="H547">
        <v>0.537065855353623</v>
      </c>
      <c r="I547">
        <v>0.291041176336899</v>
      </c>
      <c r="J547">
        <v>0.15631418649959</v>
      </c>
      <c r="K547">
        <v>19.9256081121762</v>
      </c>
      <c r="L547">
        <v>910.331254961551</v>
      </c>
      <c r="M547">
        <v>518.837447366836</v>
      </c>
      <c r="N547">
        <v>2305.36485950332</v>
      </c>
      <c r="O547">
        <v>6.24135875867532</v>
      </c>
      <c r="P547">
        <v>120577.486100659</v>
      </c>
      <c r="Q547">
        <v>66529.2161425464</v>
      </c>
    </row>
    <row r="548" spans="1:17">
      <c r="A548">
        <v>547</v>
      </c>
      <c r="B548">
        <v>24.6344957063926</v>
      </c>
      <c r="C548">
        <v>4236.62159490289</v>
      </c>
      <c r="D548">
        <v>0.544215065286738</v>
      </c>
      <c r="E548">
        <v>224.601931181484</v>
      </c>
      <c r="F548">
        <v>28.4601296706329</v>
      </c>
      <c r="G548">
        <v>54047.0185635995</v>
      </c>
      <c r="H548">
        <v>0.537033613184012</v>
      </c>
      <c r="I548">
        <v>0.291039326329976</v>
      </c>
      <c r="J548">
        <v>0.156313192886484</v>
      </c>
      <c r="K548">
        <v>19.9245073409959</v>
      </c>
      <c r="L548">
        <v>910.331924068739</v>
      </c>
      <c r="M548">
        <v>518.893855530515</v>
      </c>
      <c r="N548">
        <v>2305.33897309514</v>
      </c>
      <c r="O548">
        <v>6.24124053020734</v>
      </c>
      <c r="P548">
        <v>120574.79995634</v>
      </c>
      <c r="Q548">
        <v>66527.7813927403</v>
      </c>
    </row>
    <row r="549" spans="1:17">
      <c r="A549">
        <v>548</v>
      </c>
      <c r="B549">
        <v>24.6343789901706</v>
      </c>
      <c r="C549">
        <v>4236.63003111582</v>
      </c>
      <c r="D549">
        <v>0.544206586491754</v>
      </c>
      <c r="E549">
        <v>224.604247307349</v>
      </c>
      <c r="F549">
        <v>28.4601885702419</v>
      </c>
      <c r="G549">
        <v>54047.1687857512</v>
      </c>
      <c r="H549">
        <v>0.537036061710438</v>
      </c>
      <c r="I549">
        <v>0.291039695902679</v>
      </c>
      <c r="J549">
        <v>0.156313391378866</v>
      </c>
      <c r="K549">
        <v>19.9242712280899</v>
      </c>
      <c r="L549">
        <v>910.332426976543</v>
      </c>
      <c r="M549">
        <v>518.889106732277</v>
      </c>
      <c r="N549">
        <v>2305.34439141893</v>
      </c>
      <c r="O549">
        <v>6.24126081219186</v>
      </c>
      <c r="P549">
        <v>120575.289587906</v>
      </c>
      <c r="Q549">
        <v>66528.1208021547</v>
      </c>
    </row>
    <row r="550" spans="1:17">
      <c r="A550">
        <v>549</v>
      </c>
      <c r="B550">
        <v>24.6341691356997</v>
      </c>
      <c r="C550">
        <v>4236.80118278432</v>
      </c>
      <c r="D550">
        <v>0.544213908058938</v>
      </c>
      <c r="E550">
        <v>224.609266545765</v>
      </c>
      <c r="F550">
        <v>28.459036829372</v>
      </c>
      <c r="G550">
        <v>54047.250878176</v>
      </c>
      <c r="H550">
        <v>0.537042201391597</v>
      </c>
      <c r="I550">
        <v>0.29103942364455</v>
      </c>
      <c r="J550">
        <v>0.156313245152795</v>
      </c>
      <c r="K550">
        <v>19.9247460377911</v>
      </c>
      <c r="L550">
        <v>910.334304484739</v>
      </c>
      <c r="M550">
        <v>518.869829877851</v>
      </c>
      <c r="N550">
        <v>2305.35093940928</v>
      </c>
      <c r="O550">
        <v>6.2412796074355</v>
      </c>
      <c r="P550">
        <v>120575.280899586</v>
      </c>
      <c r="Q550">
        <v>66528.0300214098</v>
      </c>
    </row>
    <row r="551" spans="1:17">
      <c r="A551">
        <v>550</v>
      </c>
      <c r="B551">
        <v>24.6343942870155</v>
      </c>
      <c r="C551">
        <v>4236.6397514204</v>
      </c>
      <c r="D551">
        <v>0.544209696514506</v>
      </c>
      <c r="E551">
        <v>224.605002883232</v>
      </c>
      <c r="F551">
        <v>28.4598894726731</v>
      </c>
      <c r="G551">
        <v>54046.7656200066</v>
      </c>
      <c r="H551">
        <v>0.537028185800328</v>
      </c>
      <c r="I551">
        <v>0.291039647454415</v>
      </c>
      <c r="J551">
        <v>0.156313365357975</v>
      </c>
      <c r="K551">
        <v>19.9242336419858</v>
      </c>
      <c r="L551">
        <v>910.331309127123</v>
      </c>
      <c r="M551">
        <v>518.893730962113</v>
      </c>
      <c r="N551">
        <v>2305.33804478789</v>
      </c>
      <c r="O551">
        <v>6.2412285037107</v>
      </c>
      <c r="P551">
        <v>120574.299060958</v>
      </c>
      <c r="Q551">
        <v>66527.5334409512</v>
      </c>
    </row>
    <row r="552" spans="1:17">
      <c r="A552">
        <v>551</v>
      </c>
      <c r="B552">
        <v>24.6335242897396</v>
      </c>
      <c r="C552">
        <v>4236.54060235576</v>
      </c>
      <c r="D552">
        <v>0.544206432114563</v>
      </c>
      <c r="E552">
        <v>224.601491608725</v>
      </c>
      <c r="F552">
        <v>28.4603816535712</v>
      </c>
      <c r="G552">
        <v>54046.3048526226</v>
      </c>
      <c r="H552">
        <v>0.537019550978235</v>
      </c>
      <c r="I552">
        <v>0.291039520485537</v>
      </c>
      <c r="J552">
        <v>0.156313297164748</v>
      </c>
      <c r="K552">
        <v>19.9239785962601</v>
      </c>
      <c r="L552">
        <v>910.330850317326</v>
      </c>
      <c r="M552">
        <v>518.913857209499</v>
      </c>
      <c r="N552">
        <v>2305.33229079548</v>
      </c>
      <c r="O552">
        <v>6.24120050916917</v>
      </c>
      <c r="P552">
        <v>120573.562433896</v>
      </c>
      <c r="Q552">
        <v>66527.2575812729</v>
      </c>
    </row>
    <row r="553" spans="1:17">
      <c r="A553">
        <v>552</v>
      </c>
      <c r="B553">
        <v>24.6333708366678</v>
      </c>
      <c r="C553">
        <v>4236.47716631112</v>
      </c>
      <c r="D553">
        <v>0.544205942832683</v>
      </c>
      <c r="E553">
        <v>224.598168820188</v>
      </c>
      <c r="F553">
        <v>28.4608482327035</v>
      </c>
      <c r="G553">
        <v>54046.404817491</v>
      </c>
      <c r="H553">
        <v>0.537020910471093</v>
      </c>
      <c r="I553">
        <v>0.291039180649647</v>
      </c>
      <c r="J553">
        <v>0.156313114643596</v>
      </c>
      <c r="K553">
        <v>19.9239986551731</v>
      </c>
      <c r="L553">
        <v>910.331848629393</v>
      </c>
      <c r="M553">
        <v>518.919725720739</v>
      </c>
      <c r="N553">
        <v>2305.33279253072</v>
      </c>
      <c r="O553">
        <v>6.2412051705204</v>
      </c>
      <c r="P553">
        <v>120573.733671694</v>
      </c>
      <c r="Q553">
        <v>66527.3288542035</v>
      </c>
    </row>
    <row r="554" spans="1:17">
      <c r="A554">
        <v>553</v>
      </c>
      <c r="B554">
        <v>24.6320760282217</v>
      </c>
      <c r="C554">
        <v>4236.33201758286</v>
      </c>
      <c r="D554">
        <v>0.544203682590687</v>
      </c>
      <c r="E554">
        <v>224.593637539143</v>
      </c>
      <c r="F554">
        <v>28.4615649903274</v>
      </c>
      <c r="G554">
        <v>54045.8998134804</v>
      </c>
      <c r="H554">
        <v>0.537009878200097</v>
      </c>
      <c r="I554">
        <v>0.291038265714758</v>
      </c>
      <c r="J554">
        <v>0.156312623244734</v>
      </c>
      <c r="K554">
        <v>19.9236340193967</v>
      </c>
      <c r="L554">
        <v>910.333968476963</v>
      </c>
      <c r="M554">
        <v>518.945726083383</v>
      </c>
      <c r="N554">
        <v>2305.32764388839</v>
      </c>
      <c r="O554">
        <v>6.24117172617958</v>
      </c>
      <c r="P554">
        <v>120572.639039039</v>
      </c>
      <c r="Q554">
        <v>66526.7392255588</v>
      </c>
    </row>
    <row r="555" spans="1:17">
      <c r="A555">
        <v>554</v>
      </c>
      <c r="B555">
        <v>24.634035792464</v>
      </c>
      <c r="C555">
        <v>4236.67697665262</v>
      </c>
      <c r="D555">
        <v>0.54420722456989</v>
      </c>
      <c r="E555">
        <v>224.606788431283</v>
      </c>
      <c r="F555">
        <v>28.459427489993</v>
      </c>
      <c r="G555">
        <v>54046.2655224252</v>
      </c>
      <c r="H555">
        <v>0.537020460194165</v>
      </c>
      <c r="I555">
        <v>0.291039914949812</v>
      </c>
      <c r="J555">
        <v>0.156313509026049</v>
      </c>
      <c r="K555">
        <v>19.9241649112972</v>
      </c>
      <c r="L555">
        <v>910.329919795347</v>
      </c>
      <c r="M555">
        <v>518.899043655053</v>
      </c>
      <c r="N555">
        <v>2305.33363958997</v>
      </c>
      <c r="O555">
        <v>6.24120112997845</v>
      </c>
      <c r="P555">
        <v>120573.401215568</v>
      </c>
      <c r="Q555">
        <v>66527.135693143</v>
      </c>
    </row>
    <row r="556" spans="1:17">
      <c r="A556">
        <v>555</v>
      </c>
      <c r="B556">
        <v>24.6335472967343</v>
      </c>
      <c r="C556">
        <v>4236.42476782489</v>
      </c>
      <c r="D556">
        <v>0.544203585578409</v>
      </c>
      <c r="E556">
        <v>224.59654602739</v>
      </c>
      <c r="F556">
        <v>28.4610334809538</v>
      </c>
      <c r="G556">
        <v>54046.1063314686</v>
      </c>
      <c r="H556">
        <v>0.537009640555849</v>
      </c>
      <c r="I556">
        <v>0.291039477554619</v>
      </c>
      <c r="J556">
        <v>0.156313274107146</v>
      </c>
      <c r="K556">
        <v>19.92379248915</v>
      </c>
      <c r="L556">
        <v>910.328717346143</v>
      </c>
      <c r="M556">
        <v>518.936732384266</v>
      </c>
      <c r="N556">
        <v>2305.32107798431</v>
      </c>
      <c r="O556">
        <v>6.24116113598221</v>
      </c>
      <c r="P556">
        <v>120573.027156606</v>
      </c>
      <c r="Q556">
        <v>66526.9208251377</v>
      </c>
    </row>
    <row r="557" spans="1:17">
      <c r="A557">
        <v>556</v>
      </c>
      <c r="B557">
        <v>24.6335818653419</v>
      </c>
      <c r="C557">
        <v>4236.51183105938</v>
      </c>
      <c r="D557">
        <v>0.544206394585736</v>
      </c>
      <c r="E557">
        <v>224.601150771328</v>
      </c>
      <c r="F557">
        <v>28.4604308832699</v>
      </c>
      <c r="G557">
        <v>54046.0122588659</v>
      </c>
      <c r="H557">
        <v>0.537013303517094</v>
      </c>
      <c r="I557">
        <v>0.291039495067048</v>
      </c>
      <c r="J557">
        <v>0.156313283512829</v>
      </c>
      <c r="K557">
        <v>19.9238130796897</v>
      </c>
      <c r="L557">
        <v>910.330224042564</v>
      </c>
      <c r="M557">
        <v>518.920032889258</v>
      </c>
      <c r="N557">
        <v>2305.32794975384</v>
      </c>
      <c r="O557">
        <v>6.24117850114908</v>
      </c>
      <c r="P557">
        <v>120572.952154021</v>
      </c>
      <c r="Q557">
        <v>66526.9398951546</v>
      </c>
    </row>
    <row r="558" spans="1:17">
      <c r="A558">
        <v>557</v>
      </c>
      <c r="B558">
        <v>24.6334068297278</v>
      </c>
      <c r="C558">
        <v>4236.39380748508</v>
      </c>
      <c r="D558">
        <v>0.544201859323169</v>
      </c>
      <c r="E558">
        <v>224.599250238963</v>
      </c>
      <c r="F558">
        <v>28.4610197451797</v>
      </c>
      <c r="G558">
        <v>54045.4993248982</v>
      </c>
      <c r="H558">
        <v>0.537002279798329</v>
      </c>
      <c r="I558">
        <v>0.291039468631542</v>
      </c>
      <c r="J558">
        <v>0.156313269314685</v>
      </c>
      <c r="K558">
        <v>19.9232715522055</v>
      </c>
      <c r="L558">
        <v>910.329712504156</v>
      </c>
      <c r="M558">
        <v>518.935293608548</v>
      </c>
      <c r="N558">
        <v>2305.32204970001</v>
      </c>
      <c r="O558">
        <v>6.24114665583322</v>
      </c>
      <c r="P558">
        <v>120572.08780319</v>
      </c>
      <c r="Q558">
        <v>66526.5884782915</v>
      </c>
    </row>
    <row r="559" spans="1:17">
      <c r="A559">
        <v>558</v>
      </c>
      <c r="B559">
        <v>24.6335191407809</v>
      </c>
      <c r="C559">
        <v>4236.61605750057</v>
      </c>
      <c r="D559">
        <v>0.544209641551026</v>
      </c>
      <c r="E559">
        <v>224.604365774024</v>
      </c>
      <c r="F559">
        <v>28.4599354983769</v>
      </c>
      <c r="G559">
        <v>54046.3941510677</v>
      </c>
      <c r="H559">
        <v>0.537023045683458</v>
      </c>
      <c r="I559">
        <v>0.291039965917833</v>
      </c>
      <c r="J559">
        <v>0.156313536400267</v>
      </c>
      <c r="K559">
        <v>19.9240980018751</v>
      </c>
      <c r="L559">
        <v>910.330112541084</v>
      </c>
      <c r="M559">
        <v>518.904678971148</v>
      </c>
      <c r="N559">
        <v>2305.33518686544</v>
      </c>
      <c r="O559">
        <v>6.24121351362188</v>
      </c>
      <c r="P559">
        <v>120573.819727854</v>
      </c>
      <c r="Q559">
        <v>66527.4255767864</v>
      </c>
    </row>
    <row r="560" spans="1:17">
      <c r="A560">
        <v>559</v>
      </c>
      <c r="B560">
        <v>24.633523653428</v>
      </c>
      <c r="C560">
        <v>4236.73040629048</v>
      </c>
      <c r="D560">
        <v>0.544213588421785</v>
      </c>
      <c r="E560">
        <v>224.607811876649</v>
      </c>
      <c r="F560">
        <v>28.4592458129111</v>
      </c>
      <c r="G560">
        <v>54046.5887672695</v>
      </c>
      <c r="H560">
        <v>0.537028248331671</v>
      </c>
      <c r="I560">
        <v>0.291040478451545</v>
      </c>
      <c r="J560">
        <v>0.156313811675028</v>
      </c>
      <c r="K560">
        <v>19.9243771377396</v>
      </c>
      <c r="L560">
        <v>910.329439731845</v>
      </c>
      <c r="M560">
        <v>518.892787901982</v>
      </c>
      <c r="N560">
        <v>2305.33962417079</v>
      </c>
      <c r="O560">
        <v>6.24123223059219</v>
      </c>
      <c r="P560">
        <v>120574.152075656</v>
      </c>
      <c r="Q560">
        <v>66527.5633083863</v>
      </c>
    </row>
    <row r="561" spans="1:17">
      <c r="A561">
        <v>560</v>
      </c>
      <c r="B561">
        <v>24.6332476935586</v>
      </c>
      <c r="C561">
        <v>4236.7721277257</v>
      </c>
      <c r="D561">
        <v>0.5442198572374</v>
      </c>
      <c r="E561">
        <v>224.607547646875</v>
      </c>
      <c r="F561">
        <v>28.4591394600493</v>
      </c>
      <c r="G561">
        <v>54046.9048446892</v>
      </c>
      <c r="H561">
        <v>0.537037646844348</v>
      </c>
      <c r="I561">
        <v>0.291040560246474</v>
      </c>
      <c r="J561">
        <v>0.156313855605952</v>
      </c>
      <c r="K561">
        <v>19.9246973245187</v>
      </c>
      <c r="L561">
        <v>910.330360604588</v>
      </c>
      <c r="M561">
        <v>518.883849141634</v>
      </c>
      <c r="N561">
        <v>2305.34671445984</v>
      </c>
      <c r="O561">
        <v>6.24126519784706</v>
      </c>
      <c r="P561">
        <v>120574.888843395</v>
      </c>
      <c r="Q561">
        <v>66527.983998706</v>
      </c>
    </row>
    <row r="562" spans="1:17">
      <c r="A562">
        <v>561</v>
      </c>
      <c r="B562">
        <v>24.6337142134395</v>
      </c>
      <c r="C562">
        <v>4236.70237504627</v>
      </c>
      <c r="D562">
        <v>0.544211947184505</v>
      </c>
      <c r="E562">
        <v>224.607739843866</v>
      </c>
      <c r="F562">
        <v>28.4594200394088</v>
      </c>
      <c r="G562">
        <v>54046.5674103214</v>
      </c>
      <c r="H562">
        <v>0.537024639344578</v>
      </c>
      <c r="I562">
        <v>0.291040876635845</v>
      </c>
      <c r="J562">
        <v>0.156314025534303</v>
      </c>
      <c r="K562">
        <v>19.9242085415876</v>
      </c>
      <c r="L562">
        <v>910.327205752129</v>
      </c>
      <c r="M562">
        <v>518.898917355113</v>
      </c>
      <c r="N562">
        <v>2305.33432774008</v>
      </c>
      <c r="O562">
        <v>6.24121734867359</v>
      </c>
      <c r="P562">
        <v>120574.092473403</v>
      </c>
      <c r="Q562">
        <v>66527.5250630812</v>
      </c>
    </row>
    <row r="563" spans="1:17">
      <c r="A563">
        <v>562</v>
      </c>
      <c r="B563">
        <v>24.6336774454828</v>
      </c>
      <c r="C563">
        <v>4236.9697309498</v>
      </c>
      <c r="D563">
        <v>0.544215225840417</v>
      </c>
      <c r="E563">
        <v>224.617554945471</v>
      </c>
      <c r="F563">
        <v>28.45796500503</v>
      </c>
      <c r="G563">
        <v>54047.2704715279</v>
      </c>
      <c r="H563">
        <v>0.537043217155575</v>
      </c>
      <c r="I563">
        <v>0.291041426121574</v>
      </c>
      <c r="J563">
        <v>0.156314320655481</v>
      </c>
      <c r="K563">
        <v>19.9247497795727</v>
      </c>
      <c r="L563">
        <v>910.328800761612</v>
      </c>
      <c r="M563">
        <v>518.859742593436</v>
      </c>
      <c r="N563">
        <v>2305.35117808212</v>
      </c>
      <c r="O563">
        <v>6.24128735316386</v>
      </c>
      <c r="P563">
        <v>120575.536330741</v>
      </c>
      <c r="Q563">
        <v>66528.2658592132</v>
      </c>
    </row>
    <row r="564" spans="1:17">
      <c r="A564">
        <v>563</v>
      </c>
      <c r="B564">
        <v>24.6342162649561</v>
      </c>
      <c r="C564">
        <v>4237.020272248</v>
      </c>
      <c r="D564">
        <v>0.544212975171595</v>
      </c>
      <c r="E564">
        <v>224.621041001309</v>
      </c>
      <c r="F564">
        <v>28.457528168673</v>
      </c>
      <c r="G564">
        <v>54047.0398108242</v>
      </c>
      <c r="H564">
        <v>0.537039370927512</v>
      </c>
      <c r="I564">
        <v>0.291041923081269</v>
      </c>
      <c r="J564">
        <v>0.156314587565653</v>
      </c>
      <c r="K564">
        <v>19.9246487196641</v>
      </c>
      <c r="L564">
        <v>910.32680710407</v>
      </c>
      <c r="M564">
        <v>518.853869097202</v>
      </c>
      <c r="N564">
        <v>2305.34808858542</v>
      </c>
      <c r="O564">
        <v>6.24127201123603</v>
      </c>
      <c r="P564">
        <v>120575.123748736</v>
      </c>
      <c r="Q564">
        <v>66528.0839379121</v>
      </c>
    </row>
    <row r="565" spans="1:17">
      <c r="A565">
        <v>564</v>
      </c>
      <c r="B565">
        <v>24.6342036913791</v>
      </c>
      <c r="C565">
        <v>4237.07031035057</v>
      </c>
      <c r="D565">
        <v>0.544215080884637</v>
      </c>
      <c r="E565">
        <v>224.622720167451</v>
      </c>
      <c r="F565">
        <v>28.4572014036402</v>
      </c>
      <c r="G565">
        <v>54046.979245569</v>
      </c>
      <c r="H565">
        <v>0.537038292488016</v>
      </c>
      <c r="I565">
        <v>0.29104252730661</v>
      </c>
      <c r="J565">
        <v>0.156314912086719</v>
      </c>
      <c r="K565">
        <v>19.9247123086447</v>
      </c>
      <c r="L565">
        <v>910.324247853699</v>
      </c>
      <c r="M565">
        <v>518.854549752651</v>
      </c>
      <c r="N565">
        <v>2305.34464856068</v>
      </c>
      <c r="O565">
        <v>6.2412642586672</v>
      </c>
      <c r="P565">
        <v>120575.163183031</v>
      </c>
      <c r="Q565">
        <v>66528.1839374616</v>
      </c>
    </row>
    <row r="566" spans="1:17">
      <c r="A566">
        <v>565</v>
      </c>
      <c r="B566">
        <v>24.6338210487284</v>
      </c>
      <c r="C566">
        <v>4236.96563703735</v>
      </c>
      <c r="D566">
        <v>0.544211034061954</v>
      </c>
      <c r="E566">
        <v>224.619188446992</v>
      </c>
      <c r="F566">
        <v>28.4577763626035</v>
      </c>
      <c r="G566">
        <v>54046.7522303289</v>
      </c>
      <c r="H566">
        <v>0.537033769800503</v>
      </c>
      <c r="I566">
        <v>0.291041835792946</v>
      </c>
      <c r="J566">
        <v>0.156314540684303</v>
      </c>
      <c r="K566">
        <v>19.9244946901006</v>
      </c>
      <c r="L566">
        <v>910.326516601283</v>
      </c>
      <c r="M566">
        <v>518.865048904942</v>
      </c>
      <c r="N566">
        <v>2305.34439327377</v>
      </c>
      <c r="O566">
        <v>6.24125345116994</v>
      </c>
      <c r="P566">
        <v>120574.620554845</v>
      </c>
      <c r="Q566">
        <v>66527.8683245158</v>
      </c>
    </row>
    <row r="567" spans="1:17">
      <c r="A567">
        <v>566</v>
      </c>
      <c r="B567">
        <v>24.6337239923689</v>
      </c>
      <c r="C567">
        <v>4236.950049224</v>
      </c>
      <c r="D567">
        <v>0.544209150666514</v>
      </c>
      <c r="E567">
        <v>224.620278710902</v>
      </c>
      <c r="F567">
        <v>28.4578580469423</v>
      </c>
      <c r="G567">
        <v>54046.619595554</v>
      </c>
      <c r="H567">
        <v>0.537032342888965</v>
      </c>
      <c r="I567">
        <v>0.29104206992398</v>
      </c>
      <c r="J567">
        <v>0.15631466643284</v>
      </c>
      <c r="K567">
        <v>19.9242611278911</v>
      </c>
      <c r="L567">
        <v>910.32660136021</v>
      </c>
      <c r="M567">
        <v>518.863869599981</v>
      </c>
      <c r="N567">
        <v>2305.34623923819</v>
      </c>
      <c r="O567">
        <v>6.24125597590444</v>
      </c>
      <c r="P567">
        <v>120574.523052802</v>
      </c>
      <c r="Q567">
        <v>66527.9034572479</v>
      </c>
    </row>
    <row r="568" spans="1:17">
      <c r="A568">
        <v>567</v>
      </c>
      <c r="B568">
        <v>24.6331099510024</v>
      </c>
      <c r="C568">
        <v>4236.83152657969</v>
      </c>
      <c r="D568">
        <v>0.544209442418327</v>
      </c>
      <c r="E568">
        <v>224.613638516854</v>
      </c>
      <c r="F568">
        <v>28.4589356072339</v>
      </c>
      <c r="G568">
        <v>54047.1666645142</v>
      </c>
      <c r="H568">
        <v>0.537043196068549</v>
      </c>
      <c r="I568">
        <v>0.291041508373891</v>
      </c>
      <c r="J568">
        <v>0.156314364832062</v>
      </c>
      <c r="K568">
        <v>19.9243968329209</v>
      </c>
      <c r="L568">
        <v>910.329487759859</v>
      </c>
      <c r="M568">
        <v>518.869282988788</v>
      </c>
      <c r="N568">
        <v>2305.35374847469</v>
      </c>
      <c r="O568">
        <v>6.24129757071958</v>
      </c>
      <c r="P568">
        <v>120575.71559363</v>
      </c>
      <c r="Q568">
        <v>66528.5489291157</v>
      </c>
    </row>
    <row r="569" spans="1:17">
      <c r="A569">
        <v>568</v>
      </c>
      <c r="B569">
        <v>24.6345614483534</v>
      </c>
      <c r="C569">
        <v>4237.0781406229</v>
      </c>
      <c r="D569">
        <v>0.544210557859839</v>
      </c>
      <c r="E569">
        <v>224.62523867862</v>
      </c>
      <c r="F569">
        <v>28.4570631233024</v>
      </c>
      <c r="G569">
        <v>54046.7475418115</v>
      </c>
      <c r="H569">
        <v>0.537035835726026</v>
      </c>
      <c r="I569">
        <v>0.291042767833599</v>
      </c>
      <c r="J569">
        <v>0.156315041270434</v>
      </c>
      <c r="K569">
        <v>19.9244439094606</v>
      </c>
      <c r="L569">
        <v>910.324690913171</v>
      </c>
      <c r="M569">
        <v>518.846467821502</v>
      </c>
      <c r="N569">
        <v>2305.34772496242</v>
      </c>
      <c r="O569">
        <v>6.24126488589411</v>
      </c>
      <c r="P569">
        <v>120574.800106071</v>
      </c>
      <c r="Q569">
        <v>66528.0525642593</v>
      </c>
    </row>
    <row r="570" spans="1:17">
      <c r="A570">
        <v>569</v>
      </c>
      <c r="B570">
        <v>24.6339827939502</v>
      </c>
      <c r="C570">
        <v>4237.21882412267</v>
      </c>
      <c r="D570">
        <v>0.544212115221366</v>
      </c>
      <c r="E570">
        <v>224.629691825302</v>
      </c>
      <c r="F570">
        <v>28.4562581606526</v>
      </c>
      <c r="G570">
        <v>54047.0577208984</v>
      </c>
      <c r="H570">
        <v>0.537046789148661</v>
      </c>
      <c r="I570">
        <v>0.291042667898433</v>
      </c>
      <c r="J570">
        <v>0.15631498759664</v>
      </c>
      <c r="K570">
        <v>19.9248268478557</v>
      </c>
      <c r="L570">
        <v>910.327426642381</v>
      </c>
      <c r="M570">
        <v>518.827438798331</v>
      </c>
      <c r="N570">
        <v>2305.36005513213</v>
      </c>
      <c r="O570">
        <v>6.24130776526901</v>
      </c>
      <c r="P570">
        <v>120575.392742412</v>
      </c>
      <c r="Q570">
        <v>66528.3350215134</v>
      </c>
    </row>
    <row r="571" spans="1:17">
      <c r="A571">
        <v>570</v>
      </c>
      <c r="B571">
        <v>24.633744292356</v>
      </c>
      <c r="C571">
        <v>4236.98101174324</v>
      </c>
      <c r="D571">
        <v>0.544210158078861</v>
      </c>
      <c r="E571">
        <v>224.622089612182</v>
      </c>
      <c r="F571">
        <v>28.4576267408162</v>
      </c>
      <c r="G571">
        <v>54046.5488194641</v>
      </c>
      <c r="H571">
        <v>0.537033241213106</v>
      </c>
      <c r="I571">
        <v>0.291042042231755</v>
      </c>
      <c r="J571">
        <v>0.156314651559729</v>
      </c>
      <c r="K571">
        <v>19.9242488160925</v>
      </c>
      <c r="L571">
        <v>910.327281528522</v>
      </c>
      <c r="M571">
        <v>518.85758236055</v>
      </c>
      <c r="N571">
        <v>2305.34875734827</v>
      </c>
      <c r="O571">
        <v>6.24126107734102</v>
      </c>
      <c r="P571">
        <v>120574.424140115</v>
      </c>
      <c r="Q571">
        <v>66527.8753206507</v>
      </c>
    </row>
    <row r="572" spans="1:17">
      <c r="A572">
        <v>571</v>
      </c>
      <c r="B572">
        <v>24.6329840495161</v>
      </c>
      <c r="C572">
        <v>4236.68292816193</v>
      </c>
      <c r="D572">
        <v>0.544204424488463</v>
      </c>
      <c r="E572">
        <v>224.611517482217</v>
      </c>
      <c r="F572">
        <v>28.4593115558121</v>
      </c>
      <c r="G572">
        <v>54045.9350746569</v>
      </c>
      <c r="H572">
        <v>0.537015336273468</v>
      </c>
      <c r="I572">
        <v>0.29104108775929</v>
      </c>
      <c r="J572">
        <v>0.156314138925783</v>
      </c>
      <c r="K572">
        <v>19.9236212108864</v>
      </c>
      <c r="L572">
        <v>910.327980233208</v>
      </c>
      <c r="M572">
        <v>518.9005826307</v>
      </c>
      <c r="N572">
        <v>2305.33574756639</v>
      </c>
      <c r="O572">
        <v>6.24120239928299</v>
      </c>
      <c r="P572">
        <v>120573.079415751</v>
      </c>
      <c r="Q572">
        <v>66527.1443410938</v>
      </c>
    </row>
    <row r="573" spans="1:17">
      <c r="A573">
        <v>572</v>
      </c>
      <c r="B573">
        <v>24.6334956386135</v>
      </c>
      <c r="C573">
        <v>4236.86465116657</v>
      </c>
      <c r="D573">
        <v>0.544207189652321</v>
      </c>
      <c r="E573">
        <v>224.617593185104</v>
      </c>
      <c r="F573">
        <v>28.4584003334564</v>
      </c>
      <c r="G573">
        <v>54046.5170063642</v>
      </c>
      <c r="H573">
        <v>0.537029802463308</v>
      </c>
      <c r="I573">
        <v>0.291041738652968</v>
      </c>
      <c r="J573">
        <v>0.156314488511766</v>
      </c>
      <c r="K573">
        <v>19.9240684015112</v>
      </c>
      <c r="L573">
        <v>910.327352021913</v>
      </c>
      <c r="M573">
        <v>518.872583057471</v>
      </c>
      <c r="N573">
        <v>2305.34462603674</v>
      </c>
      <c r="O573">
        <v>6.24124887908316</v>
      </c>
      <c r="P573">
        <v>120574.390401568</v>
      </c>
      <c r="Q573">
        <v>66527.8733952043</v>
      </c>
    </row>
    <row r="574" spans="1:17">
      <c r="A574">
        <v>573</v>
      </c>
      <c r="B574">
        <v>24.6335904787755</v>
      </c>
      <c r="C574">
        <v>4236.85044217372</v>
      </c>
      <c r="D574">
        <v>0.544205446879365</v>
      </c>
      <c r="E574">
        <v>224.617645103749</v>
      </c>
      <c r="F574">
        <v>28.4584522201305</v>
      </c>
      <c r="G574">
        <v>54046.4384816198</v>
      </c>
      <c r="H574">
        <v>0.537027014133077</v>
      </c>
      <c r="I574">
        <v>0.291041779915702</v>
      </c>
      <c r="J574">
        <v>0.156314510673409</v>
      </c>
      <c r="K574">
        <v>19.9239664560303</v>
      </c>
      <c r="L574">
        <v>910.326791966698</v>
      </c>
      <c r="M574">
        <v>518.875648919241</v>
      </c>
      <c r="N574">
        <v>2305.34212982807</v>
      </c>
      <c r="O574">
        <v>6.24123875909636</v>
      </c>
      <c r="P574">
        <v>120574.20587244</v>
      </c>
      <c r="Q574">
        <v>66527.7673908201</v>
      </c>
    </row>
    <row r="575" spans="1:17">
      <c r="A575">
        <v>574</v>
      </c>
      <c r="B575">
        <v>24.6335274413634</v>
      </c>
      <c r="C575">
        <v>4236.82837046304</v>
      </c>
      <c r="D575">
        <v>0.544206457041436</v>
      </c>
      <c r="E575">
        <v>224.616951981699</v>
      </c>
      <c r="F575">
        <v>28.4586573397256</v>
      </c>
      <c r="G575">
        <v>54046.5346152918</v>
      </c>
      <c r="H575">
        <v>0.537027671710581</v>
      </c>
      <c r="I575">
        <v>0.291042073473211</v>
      </c>
      <c r="J575">
        <v>0.156314668339083</v>
      </c>
      <c r="K575">
        <v>19.9239247819198</v>
      </c>
      <c r="L575">
        <v>910.325612430775</v>
      </c>
      <c r="M575">
        <v>518.878622337951</v>
      </c>
      <c r="N575">
        <v>2305.34087224148</v>
      </c>
      <c r="O575">
        <v>6.24124028902907</v>
      </c>
      <c r="P575">
        <v>120574.446802236</v>
      </c>
      <c r="Q575">
        <v>66527.9121869439</v>
      </c>
    </row>
    <row r="576" spans="1:17">
      <c r="A576">
        <v>575</v>
      </c>
      <c r="B576">
        <v>24.6335657148731</v>
      </c>
      <c r="C576">
        <v>4236.88841517527</v>
      </c>
      <c r="D576">
        <v>0.544206877007416</v>
      </c>
      <c r="E576">
        <v>224.619394376137</v>
      </c>
      <c r="F576">
        <v>28.4583357671955</v>
      </c>
      <c r="G576">
        <v>54046.7047971356</v>
      </c>
      <c r="H576">
        <v>0.537031409208327</v>
      </c>
      <c r="I576">
        <v>0.291042313112982</v>
      </c>
      <c r="J576">
        <v>0.156314797046286</v>
      </c>
      <c r="K576">
        <v>19.9240182568275</v>
      </c>
      <c r="L576">
        <v>910.3254410359</v>
      </c>
      <c r="M576">
        <v>518.870366846565</v>
      </c>
      <c r="N576">
        <v>2305.34374472887</v>
      </c>
      <c r="O576">
        <v>6.24125403496859</v>
      </c>
      <c r="P576">
        <v>120574.793127199</v>
      </c>
      <c r="Q576">
        <v>66528.0883300632</v>
      </c>
    </row>
    <row r="577" spans="1:17">
      <c r="A577">
        <v>576</v>
      </c>
      <c r="B577">
        <v>24.6332918000971</v>
      </c>
      <c r="C577">
        <v>4236.85408448475</v>
      </c>
      <c r="D577">
        <v>0.544207468661887</v>
      </c>
      <c r="E577">
        <v>224.618099651104</v>
      </c>
      <c r="F577">
        <v>28.4585486592404</v>
      </c>
      <c r="G577">
        <v>54046.6063905286</v>
      </c>
      <c r="H577">
        <v>0.537029446342946</v>
      </c>
      <c r="I577">
        <v>0.291042396117124</v>
      </c>
      <c r="J577">
        <v>0.156314841626662</v>
      </c>
      <c r="K577">
        <v>19.9239423376475</v>
      </c>
      <c r="L577">
        <v>910.324825001775</v>
      </c>
      <c r="M577">
        <v>518.877228915623</v>
      </c>
      <c r="N577">
        <v>2305.34161575111</v>
      </c>
      <c r="O577">
        <v>6.241247360171</v>
      </c>
      <c r="P577">
        <v>120574.718125411</v>
      </c>
      <c r="Q577">
        <v>66528.1117348824</v>
      </c>
    </row>
    <row r="578" spans="1:17">
      <c r="A578">
        <v>577</v>
      </c>
      <c r="B578">
        <v>24.6338468424093</v>
      </c>
      <c r="C578">
        <v>4236.92084637845</v>
      </c>
      <c r="D578">
        <v>0.544205850527507</v>
      </c>
      <c r="E578">
        <v>224.621378801441</v>
      </c>
      <c r="F578">
        <v>28.4580740503282</v>
      </c>
      <c r="G578">
        <v>54046.6006514555</v>
      </c>
      <c r="H578">
        <v>0.537029831130162</v>
      </c>
      <c r="I578">
        <v>0.291042576968789</v>
      </c>
      <c r="J578">
        <v>0.156314938759587</v>
      </c>
      <c r="K578">
        <v>19.9239836160367</v>
      </c>
      <c r="L578">
        <v>910.324450497457</v>
      </c>
      <c r="M578">
        <v>518.86651213136</v>
      </c>
      <c r="N578">
        <v>2305.34249772355</v>
      </c>
      <c r="O578">
        <v>6.24124751195738</v>
      </c>
      <c r="P578">
        <v>120574.607191617</v>
      </c>
      <c r="Q578">
        <v>66528.0065401618</v>
      </c>
    </row>
    <row r="579" spans="1:17">
      <c r="A579">
        <v>578</v>
      </c>
      <c r="B579">
        <v>24.6331129057509</v>
      </c>
      <c r="C579">
        <v>4236.91741829828</v>
      </c>
      <c r="D579">
        <v>0.54420881952765</v>
      </c>
      <c r="E579">
        <v>224.619690909285</v>
      </c>
      <c r="F579">
        <v>28.458232962343</v>
      </c>
      <c r="G579">
        <v>54046.8772786219</v>
      </c>
      <c r="H579">
        <v>0.537037369418255</v>
      </c>
      <c r="I579">
        <v>0.291042119257646</v>
      </c>
      <c r="J579">
        <v>0.156314692929269</v>
      </c>
      <c r="K579">
        <v>19.9241799327597</v>
      </c>
      <c r="L579">
        <v>910.327367987044</v>
      </c>
      <c r="M579">
        <v>518.864415062343</v>
      </c>
      <c r="N579">
        <v>2305.35047717925</v>
      </c>
      <c r="O579">
        <v>6.24127866275147</v>
      </c>
      <c r="P579">
        <v>120575.182932141</v>
      </c>
      <c r="Q579">
        <v>66528.3056535193</v>
      </c>
    </row>
    <row r="580" spans="1:17">
      <c r="A580">
        <v>579</v>
      </c>
      <c r="B580">
        <v>24.6333178187256</v>
      </c>
      <c r="C580">
        <v>4236.9514724638</v>
      </c>
      <c r="D580">
        <v>0.544210966292739</v>
      </c>
      <c r="E580">
        <v>224.620643090486</v>
      </c>
      <c r="F580">
        <v>28.4581325518671</v>
      </c>
      <c r="G580">
        <v>54047.1735053652</v>
      </c>
      <c r="H580">
        <v>0.537043445624397</v>
      </c>
      <c r="I580">
        <v>0.291042081640359</v>
      </c>
      <c r="J580">
        <v>0.156314672725545</v>
      </c>
      <c r="K580">
        <v>19.9243185574865</v>
      </c>
      <c r="L580">
        <v>910.328247651924</v>
      </c>
      <c r="M580">
        <v>518.8551122143</v>
      </c>
      <c r="N580">
        <v>2305.35509518142</v>
      </c>
      <c r="O580">
        <v>6.24130035360736</v>
      </c>
      <c r="P580">
        <v>120575.726619203</v>
      </c>
      <c r="Q580">
        <v>66528.5531138379</v>
      </c>
    </row>
    <row r="581" spans="1:17">
      <c r="A581">
        <v>580</v>
      </c>
      <c r="B581">
        <v>24.6331843123561</v>
      </c>
      <c r="C581">
        <v>4236.96027851359</v>
      </c>
      <c r="D581">
        <v>0.544209818793738</v>
      </c>
      <c r="E581">
        <v>224.620856964707</v>
      </c>
      <c r="F581">
        <v>28.4580116217463</v>
      </c>
      <c r="G581">
        <v>54047.0194882864</v>
      </c>
      <c r="H581">
        <v>0.53704067218657</v>
      </c>
      <c r="I581">
        <v>0.291042226116114</v>
      </c>
      <c r="J581">
        <v>0.156314750321473</v>
      </c>
      <c r="K581">
        <v>19.9243153569287</v>
      </c>
      <c r="L581">
        <v>910.327278148159</v>
      </c>
      <c r="M581">
        <v>518.858818353697</v>
      </c>
      <c r="N581">
        <v>2305.35232086914</v>
      </c>
      <c r="O581">
        <v>6.24128863560662</v>
      </c>
      <c r="P581">
        <v>120575.464846817</v>
      </c>
      <c r="Q581">
        <v>66528.4453585308</v>
      </c>
    </row>
    <row r="582" spans="1:17">
      <c r="A582">
        <v>581</v>
      </c>
      <c r="B582">
        <v>24.6324404535228</v>
      </c>
      <c r="C582">
        <v>4236.78170567603</v>
      </c>
      <c r="D582">
        <v>0.544208654116053</v>
      </c>
      <c r="E582">
        <v>224.614049517889</v>
      </c>
      <c r="F582">
        <v>28.4590606740005</v>
      </c>
      <c r="G582">
        <v>54046.7099806221</v>
      </c>
      <c r="H582">
        <v>0.537033383757846</v>
      </c>
      <c r="I582">
        <v>0.291041394020873</v>
      </c>
      <c r="J582">
        <v>0.156314303414639</v>
      </c>
      <c r="K582">
        <v>19.9240131250174</v>
      </c>
      <c r="L582">
        <v>910.329300735805</v>
      </c>
      <c r="M582">
        <v>518.881603607283</v>
      </c>
      <c r="N582">
        <v>2305.34871905161</v>
      </c>
      <c r="O582">
        <v>6.24126781738306</v>
      </c>
      <c r="P582">
        <v>120574.82762433</v>
      </c>
      <c r="Q582">
        <v>66528.1176437074</v>
      </c>
    </row>
    <row r="583" spans="1:17">
      <c r="A583">
        <v>582</v>
      </c>
      <c r="B583">
        <v>24.6326951037507</v>
      </c>
      <c r="C583">
        <v>4236.82198232925</v>
      </c>
      <c r="D583">
        <v>0.544210105064064</v>
      </c>
      <c r="E583">
        <v>224.615475086742</v>
      </c>
      <c r="F583">
        <v>28.4588227399615</v>
      </c>
      <c r="G583">
        <v>54046.7511892467</v>
      </c>
      <c r="H583">
        <v>0.537035398270025</v>
      </c>
      <c r="I583">
        <v>0.291041617926872</v>
      </c>
      <c r="J583">
        <v>0.156314423671451</v>
      </c>
      <c r="K583">
        <v>19.9240786411452</v>
      </c>
      <c r="L583">
        <v>910.329043567106</v>
      </c>
      <c r="M583">
        <v>518.874424028052</v>
      </c>
      <c r="N583">
        <v>2305.35070565475</v>
      </c>
      <c r="O583">
        <v>6.24127552722746</v>
      </c>
      <c r="P583">
        <v>120574.965775881</v>
      </c>
      <c r="Q583">
        <v>66528.2145866339</v>
      </c>
    </row>
    <row r="584" spans="1:17">
      <c r="A584">
        <v>583</v>
      </c>
      <c r="B584">
        <v>24.6328586891959</v>
      </c>
      <c r="C584">
        <v>4236.85108292599</v>
      </c>
      <c r="D584">
        <v>0.544209898006564</v>
      </c>
      <c r="E584">
        <v>224.617159617557</v>
      </c>
      <c r="F584">
        <v>28.4585536332793</v>
      </c>
      <c r="G584">
        <v>54046.6090094615</v>
      </c>
      <c r="H584">
        <v>0.537032474026708</v>
      </c>
      <c r="I584">
        <v>0.291041764669563</v>
      </c>
      <c r="J584">
        <v>0.156314502484919</v>
      </c>
      <c r="K584">
        <v>19.9240377473059</v>
      </c>
      <c r="L584">
        <v>910.328267869958</v>
      </c>
      <c r="M584">
        <v>518.87326308555</v>
      </c>
      <c r="N584">
        <v>2305.3486307933</v>
      </c>
      <c r="O584">
        <v>6.24126434385527</v>
      </c>
      <c r="P584">
        <v>120574.653779667</v>
      </c>
      <c r="Q584">
        <v>66528.0447702055</v>
      </c>
    </row>
    <row r="585" spans="1:17">
      <c r="A585">
        <v>584</v>
      </c>
      <c r="B585">
        <v>24.6319658898953</v>
      </c>
      <c r="C585">
        <v>4236.66969795412</v>
      </c>
      <c r="D585">
        <v>0.544207857972754</v>
      </c>
      <c r="E585">
        <v>224.609779883625</v>
      </c>
      <c r="F585">
        <v>28.4598017525654</v>
      </c>
      <c r="G585">
        <v>54046.6505183753</v>
      </c>
      <c r="H585">
        <v>0.537031907291502</v>
      </c>
      <c r="I585">
        <v>0.29104098023562</v>
      </c>
      <c r="J585">
        <v>0.156314081176308</v>
      </c>
      <c r="K585">
        <v>19.9238231834144</v>
      </c>
      <c r="L585">
        <v>910.33090743499</v>
      </c>
      <c r="M585">
        <v>518.892620502095</v>
      </c>
      <c r="N585">
        <v>2305.34946450698</v>
      </c>
      <c r="O585">
        <v>6.24126868382936</v>
      </c>
      <c r="P585">
        <v>120574.779694876</v>
      </c>
      <c r="Q585">
        <v>66528.1291765003</v>
      </c>
    </row>
    <row r="586" spans="1:17">
      <c r="A586">
        <v>585</v>
      </c>
      <c r="B586">
        <v>24.6321081370378</v>
      </c>
      <c r="C586">
        <v>4236.67630429685</v>
      </c>
      <c r="D586">
        <v>0.544206186822926</v>
      </c>
      <c r="E586">
        <v>224.611048343613</v>
      </c>
      <c r="F586">
        <v>28.4596834617933</v>
      </c>
      <c r="G586">
        <v>54046.4639045619</v>
      </c>
      <c r="H586">
        <v>0.537029548995232</v>
      </c>
      <c r="I586">
        <v>0.291041131682132</v>
      </c>
      <c r="J586">
        <v>0.156314162516133</v>
      </c>
      <c r="K586">
        <v>19.9237259868794</v>
      </c>
      <c r="L586">
        <v>910.330452233457</v>
      </c>
      <c r="M586">
        <v>518.89053883904</v>
      </c>
      <c r="N586">
        <v>2305.34875008956</v>
      </c>
      <c r="O586">
        <v>6.24126140505232</v>
      </c>
      <c r="P586">
        <v>120574.466550368</v>
      </c>
      <c r="Q586">
        <v>66528.0026458066</v>
      </c>
    </row>
    <row r="587" spans="1:17">
      <c r="A587">
        <v>586</v>
      </c>
      <c r="B587">
        <v>24.6319733371615</v>
      </c>
      <c r="C587">
        <v>4236.66090430864</v>
      </c>
      <c r="D587">
        <v>0.544207509351977</v>
      </c>
      <c r="E587">
        <v>224.609089035035</v>
      </c>
      <c r="F587">
        <v>28.4598747741071</v>
      </c>
      <c r="G587">
        <v>54046.6933961997</v>
      </c>
      <c r="H587">
        <v>0.5370316569538</v>
      </c>
      <c r="I587">
        <v>0.291041019272459</v>
      </c>
      <c r="J587">
        <v>0.156314102142454</v>
      </c>
      <c r="K587">
        <v>19.9238440110347</v>
      </c>
      <c r="L587">
        <v>910.330513394462</v>
      </c>
      <c r="M587">
        <v>518.895067035837</v>
      </c>
      <c r="N587">
        <v>2305.34834156956</v>
      </c>
      <c r="O587">
        <v>6.24126670165075</v>
      </c>
      <c r="P587">
        <v>120574.83879698</v>
      </c>
      <c r="Q587">
        <v>66528.1454007798</v>
      </c>
    </row>
    <row r="588" spans="1:17">
      <c r="A588">
        <v>587</v>
      </c>
      <c r="B588">
        <v>24.6318756117769</v>
      </c>
      <c r="C588">
        <v>4236.71512878041</v>
      </c>
      <c r="D588">
        <v>0.544210350642246</v>
      </c>
      <c r="E588">
        <v>224.610763273432</v>
      </c>
      <c r="F588">
        <v>28.4595331114042</v>
      </c>
      <c r="G588">
        <v>54046.7491353138</v>
      </c>
      <c r="H588">
        <v>0.5370350271842</v>
      </c>
      <c r="I588">
        <v>0.291041037760819</v>
      </c>
      <c r="J588">
        <v>0.156314112072296</v>
      </c>
      <c r="K588">
        <v>19.9239806902817</v>
      </c>
      <c r="L588">
        <v>910.3313408545</v>
      </c>
      <c r="M588">
        <v>518.887360941937</v>
      </c>
      <c r="N588">
        <v>2305.35263219355</v>
      </c>
      <c r="O588">
        <v>6.2412803441324</v>
      </c>
      <c r="P588">
        <v>120574.934491113</v>
      </c>
      <c r="Q588">
        <v>66528.1853557995</v>
      </c>
    </row>
    <row r="589" spans="1:17">
      <c r="A589">
        <v>588</v>
      </c>
      <c r="B589">
        <v>24.6319934675395</v>
      </c>
      <c r="C589">
        <v>4236.73902163136</v>
      </c>
      <c r="D589">
        <v>0.544210240030162</v>
      </c>
      <c r="E589">
        <v>224.611518527038</v>
      </c>
      <c r="F589">
        <v>28.4593792040737</v>
      </c>
      <c r="G589">
        <v>54046.7927225864</v>
      </c>
      <c r="H589">
        <v>0.537036409631835</v>
      </c>
      <c r="I589">
        <v>0.291040935644612</v>
      </c>
      <c r="J589">
        <v>0.156314057227095</v>
      </c>
      <c r="K589">
        <v>19.9240458588298</v>
      </c>
      <c r="L589">
        <v>910.331972139153</v>
      </c>
      <c r="M589">
        <v>518.882894185711</v>
      </c>
      <c r="N589">
        <v>2305.35440771874</v>
      </c>
      <c r="O589">
        <v>6.24128533690921</v>
      </c>
      <c r="P589">
        <v>120574.962405303</v>
      </c>
      <c r="Q589">
        <v>66528.1696827165</v>
      </c>
    </row>
    <row r="590" spans="1:17">
      <c r="A590">
        <v>589</v>
      </c>
      <c r="B590">
        <v>24.6316127097056</v>
      </c>
      <c r="C590">
        <v>4236.71739943218</v>
      </c>
      <c r="D590">
        <v>0.544211437470993</v>
      </c>
      <c r="E590">
        <v>224.610067587085</v>
      </c>
      <c r="F590">
        <v>28.4595006799877</v>
      </c>
      <c r="G590">
        <v>54046.6927975603</v>
      </c>
      <c r="H590">
        <v>0.53703629785301</v>
      </c>
      <c r="I590">
        <v>0.29104066630842</v>
      </c>
      <c r="J590">
        <v>0.156313912570355</v>
      </c>
      <c r="K590">
        <v>19.9240685370294</v>
      </c>
      <c r="L590">
        <v>910.333072572377</v>
      </c>
      <c r="M590">
        <v>518.88636970978</v>
      </c>
      <c r="N590">
        <v>2305.35559691058</v>
      </c>
      <c r="O590">
        <v>6.24128672537071</v>
      </c>
      <c r="P590">
        <v>120574.861710056</v>
      </c>
      <c r="Q590">
        <v>66528.1689124956</v>
      </c>
    </row>
    <row r="591" spans="1:17">
      <c r="A591">
        <v>590</v>
      </c>
      <c r="B591">
        <v>24.6315332574613</v>
      </c>
      <c r="C591">
        <v>4236.66059192377</v>
      </c>
      <c r="D591">
        <v>0.544211199817613</v>
      </c>
      <c r="E591">
        <v>224.607675888567</v>
      </c>
      <c r="F591">
        <v>28.4598097542219</v>
      </c>
      <c r="G591">
        <v>54046.5400548569</v>
      </c>
      <c r="H591">
        <v>0.537033142682488</v>
      </c>
      <c r="I591">
        <v>0.291040411208231</v>
      </c>
      <c r="J591">
        <v>0.156313775559575</v>
      </c>
      <c r="K591">
        <v>19.9239907834623</v>
      </c>
      <c r="L591">
        <v>910.333418919952</v>
      </c>
      <c r="M591">
        <v>518.894000321378</v>
      </c>
      <c r="N591">
        <v>2305.35336910757</v>
      </c>
      <c r="O591">
        <v>6.24127536885195</v>
      </c>
      <c r="P591">
        <v>120574.554439359</v>
      </c>
      <c r="Q591">
        <v>66528.0143845025</v>
      </c>
    </row>
    <row r="592" spans="1:17">
      <c r="A592">
        <v>591</v>
      </c>
      <c r="B592">
        <v>24.6316198632285</v>
      </c>
      <c r="C592">
        <v>4236.59942497615</v>
      </c>
      <c r="D592">
        <v>0.544209776552337</v>
      </c>
      <c r="E592">
        <v>224.606016857868</v>
      </c>
      <c r="F592">
        <v>28.4601819789384</v>
      </c>
      <c r="G592">
        <v>54046.4690596175</v>
      </c>
      <c r="H592">
        <v>0.537029327237412</v>
      </c>
      <c r="I592">
        <v>0.291040397060291</v>
      </c>
      <c r="J592">
        <v>0.156313767960913</v>
      </c>
      <c r="K592">
        <v>19.9238101881523</v>
      </c>
      <c r="L592">
        <v>910.332653949001</v>
      </c>
      <c r="M592">
        <v>518.902009053009</v>
      </c>
      <c r="N592">
        <v>2305.34912858868</v>
      </c>
      <c r="O592">
        <v>6.24126144723676</v>
      </c>
      <c r="P592">
        <v>120574.390606687</v>
      </c>
      <c r="Q592">
        <v>66527.9215470696</v>
      </c>
    </row>
    <row r="593" spans="1:17">
      <c r="A593">
        <v>592</v>
      </c>
      <c r="B593">
        <v>24.6315171923149</v>
      </c>
      <c r="C593">
        <v>4236.70433134646</v>
      </c>
      <c r="D593">
        <v>0.544210459130044</v>
      </c>
      <c r="E593">
        <v>224.609699254964</v>
      </c>
      <c r="F593">
        <v>28.459530597284</v>
      </c>
      <c r="G593">
        <v>54046.5581846695</v>
      </c>
      <c r="H593">
        <v>0.537033571804477</v>
      </c>
      <c r="I593">
        <v>0.291040694742698</v>
      </c>
      <c r="J593">
        <v>0.156313927842012</v>
      </c>
      <c r="K593">
        <v>19.9240117955264</v>
      </c>
      <c r="L593">
        <v>910.332626344942</v>
      </c>
      <c r="M593">
        <v>518.890495353038</v>
      </c>
      <c r="N593">
        <v>2305.35346455939</v>
      </c>
      <c r="O593">
        <v>6.24127682888315</v>
      </c>
      <c r="P593">
        <v>120574.6165496</v>
      </c>
      <c r="Q593">
        <v>66528.0583649307</v>
      </c>
    </row>
    <row r="594" spans="1:17">
      <c r="A594">
        <v>593</v>
      </c>
      <c r="B594">
        <v>24.6308867100437</v>
      </c>
      <c r="C594">
        <v>4236.6705934666</v>
      </c>
      <c r="D594">
        <v>0.544214496919059</v>
      </c>
      <c r="E594">
        <v>224.606764074248</v>
      </c>
      <c r="F594">
        <v>28.4599721692752</v>
      </c>
      <c r="G594">
        <v>54047.0061274138</v>
      </c>
      <c r="H594">
        <v>0.537044024658524</v>
      </c>
      <c r="I594">
        <v>0.291040094461269</v>
      </c>
      <c r="J594">
        <v>0.156313605439167</v>
      </c>
      <c r="K594">
        <v>19.924216535419</v>
      </c>
      <c r="L594">
        <v>910.336074727268</v>
      </c>
      <c r="M594">
        <v>518.887540647601</v>
      </c>
      <c r="N594">
        <v>2305.36272899633</v>
      </c>
      <c r="O594">
        <v>6.2413176714919</v>
      </c>
      <c r="P594">
        <v>120575.527180446</v>
      </c>
      <c r="Q594">
        <v>66528.5210530325</v>
      </c>
    </row>
    <row r="595" spans="1:17">
      <c r="A595">
        <v>594</v>
      </c>
      <c r="B595">
        <v>24.6309774967215</v>
      </c>
      <c r="C595">
        <v>4236.73747323474</v>
      </c>
      <c r="D595">
        <v>0.544215751110911</v>
      </c>
      <c r="E595">
        <v>224.609416899097</v>
      </c>
      <c r="F595">
        <v>28.4596706678082</v>
      </c>
      <c r="G595">
        <v>54047.2770742735</v>
      </c>
      <c r="H595">
        <v>0.537051036572455</v>
      </c>
      <c r="I595">
        <v>0.291040382419569</v>
      </c>
      <c r="J595">
        <v>0.156313760097584</v>
      </c>
      <c r="K595">
        <v>19.9243374066597</v>
      </c>
      <c r="L595">
        <v>910.336419967413</v>
      </c>
      <c r="M595">
        <v>518.874763454398</v>
      </c>
      <c r="N595">
        <v>2305.3688469989</v>
      </c>
      <c r="O595">
        <v>6.24134490576599</v>
      </c>
      <c r="P595">
        <v>120576.153194223</v>
      </c>
      <c r="Q595">
        <v>66528.8761199492</v>
      </c>
    </row>
    <row r="596" spans="1:17">
      <c r="A596">
        <v>595</v>
      </c>
      <c r="B596">
        <v>24.6310560705175</v>
      </c>
      <c r="C596">
        <v>4236.69830843459</v>
      </c>
      <c r="D596">
        <v>0.544215131106641</v>
      </c>
      <c r="E596">
        <v>224.607934927399</v>
      </c>
      <c r="F596">
        <v>28.4597802312969</v>
      </c>
      <c r="G596">
        <v>54046.9845926077</v>
      </c>
      <c r="H596">
        <v>0.537044140157624</v>
      </c>
      <c r="I596">
        <v>0.291040244178596</v>
      </c>
      <c r="J596">
        <v>0.156313685850271</v>
      </c>
      <c r="K596">
        <v>19.9242360195226</v>
      </c>
      <c r="L596">
        <v>910.3357265851</v>
      </c>
      <c r="M596">
        <v>518.883768949142</v>
      </c>
      <c r="N596">
        <v>2305.36307753524</v>
      </c>
      <c r="O596">
        <v>6.24131811578379</v>
      </c>
      <c r="P596">
        <v>120575.502764356</v>
      </c>
      <c r="Q596">
        <v>66528.5181717482</v>
      </c>
    </row>
    <row r="597" spans="1:17">
      <c r="A597">
        <v>596</v>
      </c>
      <c r="B597">
        <v>24.6304713767967</v>
      </c>
      <c r="C597">
        <v>4236.62800510828</v>
      </c>
      <c r="D597">
        <v>0.544213985876263</v>
      </c>
      <c r="E597">
        <v>224.605951849593</v>
      </c>
      <c r="F597">
        <v>28.4601440832062</v>
      </c>
      <c r="G597">
        <v>54046.7840577283</v>
      </c>
      <c r="H597">
        <v>0.537039340714135</v>
      </c>
      <c r="I597">
        <v>0.291039786085723</v>
      </c>
      <c r="J597">
        <v>0.156313439814931</v>
      </c>
      <c r="K597">
        <v>19.9240417078958</v>
      </c>
      <c r="L597">
        <v>910.33686937507</v>
      </c>
      <c r="M597">
        <v>518.89551712816</v>
      </c>
      <c r="N597">
        <v>2305.36095404695</v>
      </c>
      <c r="O597">
        <v>6.24130414616656</v>
      </c>
      <c r="P597">
        <v>120575.043452328</v>
      </c>
      <c r="Q597">
        <v>66528.2593945998</v>
      </c>
    </row>
    <row r="598" spans="1:17">
      <c r="A598">
        <v>597</v>
      </c>
      <c r="B598">
        <v>24.63082150633</v>
      </c>
      <c r="C598">
        <v>4236.76006138775</v>
      </c>
      <c r="D598">
        <v>0.544217609536627</v>
      </c>
      <c r="E598">
        <v>224.61060421647</v>
      </c>
      <c r="F598">
        <v>28.4593440627745</v>
      </c>
      <c r="G598">
        <v>54046.9674610222</v>
      </c>
      <c r="H598">
        <v>0.537045463626858</v>
      </c>
      <c r="I598">
        <v>0.291040150662522</v>
      </c>
      <c r="J598">
        <v>0.156313635624082</v>
      </c>
      <c r="K598">
        <v>19.9243188046257</v>
      </c>
      <c r="L598">
        <v>910.336491546999</v>
      </c>
      <c r="M598">
        <v>518.877834244414</v>
      </c>
      <c r="N598">
        <v>2305.36545910073</v>
      </c>
      <c r="O598">
        <v>6.24132302087159</v>
      </c>
      <c r="P598">
        <v>120575.412298456</v>
      </c>
      <c r="Q598">
        <v>66528.4448374334</v>
      </c>
    </row>
    <row r="599" spans="1:17">
      <c r="A599">
        <v>598</v>
      </c>
      <c r="B599">
        <v>24.6305372121623</v>
      </c>
      <c r="C599">
        <v>4236.63373536887</v>
      </c>
      <c r="D599">
        <v>0.544213288783843</v>
      </c>
      <c r="E599">
        <v>224.606760376689</v>
      </c>
      <c r="F599">
        <v>28.4600661695845</v>
      </c>
      <c r="G599">
        <v>54046.6822899051</v>
      </c>
      <c r="H599">
        <v>0.537038286321314</v>
      </c>
      <c r="I599">
        <v>0.291039847096409</v>
      </c>
      <c r="J599">
        <v>0.156313472582925</v>
      </c>
      <c r="K599">
        <v>19.9239891424796</v>
      </c>
      <c r="L599">
        <v>910.33676688822</v>
      </c>
      <c r="M599">
        <v>518.893805584279</v>
      </c>
      <c r="N599">
        <v>2305.36094074475</v>
      </c>
      <c r="O599">
        <v>6.24130124533872</v>
      </c>
      <c r="P599">
        <v>120574.876444892</v>
      </c>
      <c r="Q599">
        <v>66528.194154987</v>
      </c>
    </row>
    <row r="600" spans="1:17">
      <c r="A600">
        <v>599</v>
      </c>
      <c r="B600">
        <v>24.6299587524389</v>
      </c>
      <c r="C600">
        <v>4236.54711661283</v>
      </c>
      <c r="D600">
        <v>0.544212817841199</v>
      </c>
      <c r="E600">
        <v>224.602805014502</v>
      </c>
      <c r="F600">
        <v>28.4606845660476</v>
      </c>
      <c r="G600">
        <v>54046.7657806374</v>
      </c>
      <c r="H600">
        <v>0.537038698260391</v>
      </c>
      <c r="I600">
        <v>0.291039472511003</v>
      </c>
      <c r="J600">
        <v>0.15631327139829</v>
      </c>
      <c r="K600">
        <v>19.923940298056</v>
      </c>
      <c r="L600">
        <v>910.338022032839</v>
      </c>
      <c r="M600">
        <v>518.904550323984</v>
      </c>
      <c r="N600">
        <v>2305.36150792119</v>
      </c>
      <c r="O600">
        <v>6.2413054930734</v>
      </c>
      <c r="P600">
        <v>120575.031135116</v>
      </c>
      <c r="Q600">
        <v>66528.265354479</v>
      </c>
    </row>
    <row r="601" spans="1:17">
      <c r="A601">
        <v>600</v>
      </c>
      <c r="B601">
        <v>24.6306921778737</v>
      </c>
      <c r="C601">
        <v>4236.65957090905</v>
      </c>
      <c r="D601">
        <v>0.544212788321504</v>
      </c>
      <c r="E601">
        <v>224.608115910862</v>
      </c>
      <c r="F601">
        <v>28.4599213591569</v>
      </c>
      <c r="G601">
        <v>54046.7377416514</v>
      </c>
      <c r="H601">
        <v>0.537039306673676</v>
      </c>
      <c r="I601">
        <v>0.291039968727578</v>
      </c>
      <c r="J601">
        <v>0.156313537909342</v>
      </c>
      <c r="K601">
        <v>19.92399717352</v>
      </c>
      <c r="L601">
        <v>910.336503418757</v>
      </c>
      <c r="M601">
        <v>518.8896178294</v>
      </c>
      <c r="N601">
        <v>2305.36151630892</v>
      </c>
      <c r="O601">
        <v>6.24130463825157</v>
      </c>
      <c r="P601">
        <v>120574.998213591</v>
      </c>
      <c r="Q601">
        <v>66528.2604719398</v>
      </c>
    </row>
    <row r="602" spans="1:17">
      <c r="A602">
        <v>601</v>
      </c>
      <c r="B602">
        <v>24.6299231236903</v>
      </c>
      <c r="C602">
        <v>4236.45718742023</v>
      </c>
      <c r="D602">
        <v>0.544211036151668</v>
      </c>
      <c r="E602">
        <v>224.600201098882</v>
      </c>
      <c r="F602">
        <v>28.4611421948779</v>
      </c>
      <c r="G602">
        <v>54046.4207185429</v>
      </c>
      <c r="H602">
        <v>0.537031870500943</v>
      </c>
      <c r="I602">
        <v>0.291039155549177</v>
      </c>
      <c r="J602">
        <v>0.156313101162481</v>
      </c>
      <c r="K602">
        <v>19.9236810952208</v>
      </c>
      <c r="L602">
        <v>910.338069164788</v>
      </c>
      <c r="M602">
        <v>518.915964185338</v>
      </c>
      <c r="N602">
        <v>2305.35643794544</v>
      </c>
      <c r="O602">
        <v>6.24128096371936</v>
      </c>
      <c r="P602">
        <v>120574.410413679</v>
      </c>
      <c r="Q602">
        <v>66527.9896951366</v>
      </c>
    </row>
    <row r="603" spans="1:17">
      <c r="A603">
        <v>602</v>
      </c>
      <c r="B603">
        <v>24.6299198311436</v>
      </c>
      <c r="C603">
        <v>4236.46745641482</v>
      </c>
      <c r="D603">
        <v>0.544211054932734</v>
      </c>
      <c r="E603">
        <v>224.600407376656</v>
      </c>
      <c r="F603">
        <v>28.461085546421</v>
      </c>
      <c r="G603">
        <v>54046.4739386421</v>
      </c>
      <c r="H603">
        <v>0.537033576969761</v>
      </c>
      <c r="I603">
        <v>0.291038952887353</v>
      </c>
      <c r="J603">
        <v>0.156312992315622</v>
      </c>
      <c r="K603">
        <v>19.923732884111</v>
      </c>
      <c r="L603">
        <v>910.339143046509</v>
      </c>
      <c r="M603">
        <v>518.912656692391</v>
      </c>
      <c r="N603">
        <v>2305.35883532092</v>
      </c>
      <c r="O603">
        <v>6.24128803747324</v>
      </c>
      <c r="P603">
        <v>120574.462691651</v>
      </c>
      <c r="Q603">
        <v>66527.9887530086</v>
      </c>
    </row>
    <row r="604" spans="1:17">
      <c r="A604">
        <v>603</v>
      </c>
      <c r="B604">
        <v>24.6298183740077</v>
      </c>
      <c r="C604">
        <v>4236.45898021169</v>
      </c>
      <c r="D604">
        <v>0.544211264604931</v>
      </c>
      <c r="E604">
        <v>224.599848876364</v>
      </c>
      <c r="F604">
        <v>28.4611290795419</v>
      </c>
      <c r="G604">
        <v>54046.4391011503</v>
      </c>
      <c r="H604">
        <v>0.537033463489873</v>
      </c>
      <c r="I604">
        <v>0.291038824439804</v>
      </c>
      <c r="J604">
        <v>0.156312923328221</v>
      </c>
      <c r="K604">
        <v>19.9237428394394</v>
      </c>
      <c r="L604">
        <v>910.339625823259</v>
      </c>
      <c r="M604">
        <v>518.913733392849</v>
      </c>
      <c r="N604">
        <v>2305.3592637792</v>
      </c>
      <c r="O604">
        <v>6.24128814041567</v>
      </c>
      <c r="P604">
        <v>120574.405875989</v>
      </c>
      <c r="Q604">
        <v>66527.9667748393</v>
      </c>
    </row>
    <row r="605" spans="1:17">
      <c r="A605">
        <v>604</v>
      </c>
      <c r="B605">
        <v>24.6298080471</v>
      </c>
      <c r="C605">
        <v>4236.41146342051</v>
      </c>
      <c r="D605">
        <v>0.544210696637505</v>
      </c>
      <c r="E605">
        <v>224.598293631536</v>
      </c>
      <c r="F605">
        <v>28.4614167243489</v>
      </c>
      <c r="G605">
        <v>54046.3792838059</v>
      </c>
      <c r="H605">
        <v>0.537031237522929</v>
      </c>
      <c r="I605">
        <v>0.291038691278237</v>
      </c>
      <c r="J605">
        <v>0.156312851808987</v>
      </c>
      <c r="K605">
        <v>19.9236363048901</v>
      </c>
      <c r="L605">
        <v>910.339659553965</v>
      </c>
      <c r="M605">
        <v>518.919320310577</v>
      </c>
      <c r="N605">
        <v>2305.35727589126</v>
      </c>
      <c r="O605">
        <v>6.24128055596247</v>
      </c>
      <c r="P605">
        <v>120574.27207622</v>
      </c>
      <c r="Q605">
        <v>66527.8927924139</v>
      </c>
    </row>
    <row r="606" spans="1:17">
      <c r="A606">
        <v>605</v>
      </c>
      <c r="B606">
        <v>24.6297435837446</v>
      </c>
      <c r="C606">
        <v>4236.4720563354</v>
      </c>
      <c r="D606">
        <v>0.544211420570449</v>
      </c>
      <c r="E606">
        <v>224.600304134437</v>
      </c>
      <c r="F606">
        <v>28.4610702493032</v>
      </c>
      <c r="G606">
        <v>54046.4948131258</v>
      </c>
      <c r="H606">
        <v>0.537034765867132</v>
      </c>
      <c r="I606">
        <v>0.29103886766099</v>
      </c>
      <c r="J606">
        <v>0.156312946541722</v>
      </c>
      <c r="K606">
        <v>19.9237731773043</v>
      </c>
      <c r="L606">
        <v>910.339697762174</v>
      </c>
      <c r="M606">
        <v>518.912069258463</v>
      </c>
      <c r="N606">
        <v>2305.36030901589</v>
      </c>
      <c r="O606">
        <v>6.24129314629615</v>
      </c>
      <c r="P606">
        <v>120574.528804572</v>
      </c>
      <c r="Q606">
        <v>66528.0339914458</v>
      </c>
    </row>
    <row r="607" spans="1:17">
      <c r="A607">
        <v>606</v>
      </c>
      <c r="B607">
        <v>24.6298161202539</v>
      </c>
      <c r="C607">
        <v>4236.47542809192</v>
      </c>
      <c r="D607">
        <v>0.544209565362729</v>
      </c>
      <c r="E607">
        <v>224.601244758417</v>
      </c>
      <c r="F607">
        <v>28.4609546949657</v>
      </c>
      <c r="G607">
        <v>54046.2953680547</v>
      </c>
      <c r="H607">
        <v>0.537030495346083</v>
      </c>
      <c r="I607">
        <v>0.291039019371916</v>
      </c>
      <c r="J607">
        <v>0.15631302802356</v>
      </c>
      <c r="K607">
        <v>19.9236597543586</v>
      </c>
      <c r="L607">
        <v>910.338779766917</v>
      </c>
      <c r="M607">
        <v>518.914448660496</v>
      </c>
      <c r="N607">
        <v>2305.35727339131</v>
      </c>
      <c r="O607">
        <v>6.24127803566823</v>
      </c>
      <c r="P607">
        <v>120574.13522526</v>
      </c>
      <c r="Q607">
        <v>66527.839857205</v>
      </c>
    </row>
    <row r="608" spans="1:17">
      <c r="A608">
        <v>607</v>
      </c>
      <c r="B608">
        <v>24.6297375111242</v>
      </c>
      <c r="C608">
        <v>4236.45981057133</v>
      </c>
      <c r="D608">
        <v>0.54421121778873</v>
      </c>
      <c r="E608">
        <v>224.599789506134</v>
      </c>
      <c r="F608">
        <v>28.4611200101458</v>
      </c>
      <c r="G608">
        <v>54046.4360031456</v>
      </c>
      <c r="H608">
        <v>0.537033267121651</v>
      </c>
      <c r="I608">
        <v>0.291038811451512</v>
      </c>
      <c r="J608">
        <v>0.15631291635239</v>
      </c>
      <c r="K608">
        <v>19.9237534603753</v>
      </c>
      <c r="L608">
        <v>910.339588773645</v>
      </c>
      <c r="M608">
        <v>518.914620990641</v>
      </c>
      <c r="N608">
        <v>2305.3589444672</v>
      </c>
      <c r="O608">
        <v>6.24128712196376</v>
      </c>
      <c r="P608">
        <v>120574.39108683</v>
      </c>
      <c r="Q608">
        <v>66527.9550836844</v>
      </c>
    </row>
    <row r="609" spans="1:17">
      <c r="A609">
        <v>608</v>
      </c>
      <c r="B609">
        <v>24.6297184133322</v>
      </c>
      <c r="C609">
        <v>4236.52220217971</v>
      </c>
      <c r="D609">
        <v>0.544213276080532</v>
      </c>
      <c r="E609">
        <v>224.601906575505</v>
      </c>
      <c r="F609">
        <v>28.4608157239003</v>
      </c>
      <c r="G609">
        <v>54046.6536066053</v>
      </c>
      <c r="H609">
        <v>0.537039692082478</v>
      </c>
      <c r="I609">
        <v>0.29103892479959</v>
      </c>
      <c r="J609">
        <v>0.156312977230073</v>
      </c>
      <c r="K609">
        <v>19.9239122296374</v>
      </c>
      <c r="L609">
        <v>910.340346689099</v>
      </c>
      <c r="M609">
        <v>518.903363091506</v>
      </c>
      <c r="N609">
        <v>2305.36475285278</v>
      </c>
      <c r="O609">
        <v>6.24131127733971</v>
      </c>
      <c r="P609">
        <v>120574.877706449</v>
      </c>
      <c r="Q609">
        <v>66528.2240998435</v>
      </c>
    </row>
    <row r="610" spans="1:17">
      <c r="A610">
        <v>609</v>
      </c>
      <c r="B610">
        <v>24.6298054336122</v>
      </c>
      <c r="C610">
        <v>4236.54698705084</v>
      </c>
      <c r="D610">
        <v>0.544214053298379</v>
      </c>
      <c r="E610">
        <v>224.602957702183</v>
      </c>
      <c r="F610">
        <v>28.4606509190341</v>
      </c>
      <c r="G610">
        <v>54046.6447584636</v>
      </c>
      <c r="H610">
        <v>0.537040322166864</v>
      </c>
      <c r="I610">
        <v>0.291039022741992</v>
      </c>
      <c r="J610">
        <v>0.156313029833581</v>
      </c>
      <c r="K610">
        <v>19.9239320335985</v>
      </c>
      <c r="L610">
        <v>910.340319747647</v>
      </c>
      <c r="M610">
        <v>518.89952036562</v>
      </c>
      <c r="N610">
        <v>2305.36585984305</v>
      </c>
      <c r="O610">
        <v>6.24131428745619</v>
      </c>
      <c r="P610">
        <v>120574.88490054</v>
      </c>
      <c r="Q610">
        <v>66528.2401420759</v>
      </c>
    </row>
    <row r="611" spans="1:17">
      <c r="A611">
        <v>610</v>
      </c>
      <c r="B611">
        <v>24.629959451449</v>
      </c>
      <c r="C611">
        <v>4236.56580694247</v>
      </c>
      <c r="D611">
        <v>0.544214187908701</v>
      </c>
      <c r="E611">
        <v>224.603600158383</v>
      </c>
      <c r="F611">
        <v>28.4605428266748</v>
      </c>
      <c r="G611">
        <v>54046.6781245275</v>
      </c>
      <c r="H611">
        <v>0.537041216403402</v>
      </c>
      <c r="I611">
        <v>0.291039131366463</v>
      </c>
      <c r="J611">
        <v>0.15631308817428</v>
      </c>
      <c r="K611">
        <v>19.9239721452116</v>
      </c>
      <c r="L611">
        <v>910.340009258921</v>
      </c>
      <c r="M611">
        <v>518.896587620936</v>
      </c>
      <c r="N611">
        <v>2305.36616639617</v>
      </c>
      <c r="O611">
        <v>6.2413165315947</v>
      </c>
      <c r="P611">
        <v>120574.962586512</v>
      </c>
      <c r="Q611">
        <v>66528.2844619847</v>
      </c>
    </row>
    <row r="612" spans="1:17">
      <c r="A612">
        <v>611</v>
      </c>
      <c r="B612">
        <v>24.6295068405281</v>
      </c>
      <c r="C612">
        <v>4236.51885091352</v>
      </c>
      <c r="D612">
        <v>0.544214485840751</v>
      </c>
      <c r="E612">
        <v>224.601252403099</v>
      </c>
      <c r="F612">
        <v>28.4609160274236</v>
      </c>
      <c r="G612">
        <v>54046.7964539827</v>
      </c>
      <c r="H612">
        <v>0.537043435388908</v>
      </c>
      <c r="I612">
        <v>0.291038845204236</v>
      </c>
      <c r="J612">
        <v>0.15631293448051</v>
      </c>
      <c r="K612">
        <v>19.9239788552116</v>
      </c>
      <c r="L612">
        <v>910.341340214936</v>
      </c>
      <c r="M612">
        <v>518.901187107545</v>
      </c>
      <c r="N612">
        <v>2305.36851774578</v>
      </c>
      <c r="O612">
        <v>6.24132710449777</v>
      </c>
      <c r="P612">
        <v>120575.207264447</v>
      </c>
      <c r="Q612">
        <v>66528.410810464</v>
      </c>
    </row>
    <row r="613" spans="1:17">
      <c r="A613">
        <v>612</v>
      </c>
      <c r="B613">
        <v>24.6293202921509</v>
      </c>
      <c r="C613">
        <v>4236.50871856641</v>
      </c>
      <c r="D613">
        <v>0.544215471804468</v>
      </c>
      <c r="E613">
        <v>224.600153851135</v>
      </c>
      <c r="F613">
        <v>28.4610472685518</v>
      </c>
      <c r="G613">
        <v>54046.9426808279</v>
      </c>
      <c r="H613">
        <v>0.537045741136042</v>
      </c>
      <c r="I613">
        <v>0.291038711831963</v>
      </c>
      <c r="J613">
        <v>0.156312862848109</v>
      </c>
      <c r="K613">
        <v>19.9240461384519</v>
      </c>
      <c r="L613">
        <v>910.341940026132</v>
      </c>
      <c r="M613">
        <v>518.902565572693</v>
      </c>
      <c r="N613">
        <v>2305.36991568456</v>
      </c>
      <c r="O613">
        <v>6.24133546644589</v>
      </c>
      <c r="P613">
        <v>120575.47489275</v>
      </c>
      <c r="Q613">
        <v>66528.5322119223</v>
      </c>
    </row>
    <row r="614" spans="1:17">
      <c r="A614">
        <v>613</v>
      </c>
      <c r="B614">
        <v>24.6293643142804</v>
      </c>
      <c r="C614">
        <v>4236.47649865211</v>
      </c>
      <c r="D614">
        <v>0.544213884391065</v>
      </c>
      <c r="E614">
        <v>224.599708019948</v>
      </c>
      <c r="F614">
        <v>28.4611750953866</v>
      </c>
      <c r="G614">
        <v>54046.7349707387</v>
      </c>
      <c r="H614">
        <v>0.53704190235401</v>
      </c>
      <c r="I614">
        <v>0.291038680812679</v>
      </c>
      <c r="J614">
        <v>0.156312846188081</v>
      </c>
      <c r="K614">
        <v>19.9239022300515</v>
      </c>
      <c r="L614">
        <v>910.341647269826</v>
      </c>
      <c r="M614">
        <v>518.90643293885</v>
      </c>
      <c r="N614">
        <v>2305.3674314975</v>
      </c>
      <c r="O614">
        <v>6.24132227065869</v>
      </c>
      <c r="P614">
        <v>120575.099415628</v>
      </c>
      <c r="Q614">
        <v>66528.3644448894</v>
      </c>
    </row>
    <row r="615" spans="1:17">
      <c r="A615">
        <v>614</v>
      </c>
      <c r="B615">
        <v>24.6296015338444</v>
      </c>
      <c r="C615">
        <v>4236.55527794545</v>
      </c>
      <c r="D615">
        <v>0.544214403981674</v>
      </c>
      <c r="E615">
        <v>224.602913265277</v>
      </c>
      <c r="F615">
        <v>28.460729779811</v>
      </c>
      <c r="G615">
        <v>54046.9107187123</v>
      </c>
      <c r="H615">
        <v>0.537046117369021</v>
      </c>
      <c r="I615">
        <v>0.291038958129652</v>
      </c>
      <c r="J615">
        <v>0.156312995131188</v>
      </c>
      <c r="K615">
        <v>19.9240232941859</v>
      </c>
      <c r="L615">
        <v>910.341435433437</v>
      </c>
      <c r="M615">
        <v>518.894776356281</v>
      </c>
      <c r="N615">
        <v>2305.37077293138</v>
      </c>
      <c r="O615">
        <v>6.24133719791884</v>
      </c>
      <c r="P615">
        <v>120575.454962838</v>
      </c>
      <c r="Q615">
        <v>66528.5442441254</v>
      </c>
    </row>
    <row r="616" spans="1:17">
      <c r="A616">
        <v>615</v>
      </c>
      <c r="B616">
        <v>24.6295267944528</v>
      </c>
      <c r="C616">
        <v>4236.54048140426</v>
      </c>
      <c r="D616">
        <v>0.544214443803551</v>
      </c>
      <c r="E616">
        <v>224.602090997438</v>
      </c>
      <c r="F616">
        <v>28.4607690529738</v>
      </c>
      <c r="G616">
        <v>54046.7895502431</v>
      </c>
      <c r="H616">
        <v>0.537043713190208</v>
      </c>
      <c r="I616">
        <v>0.2910389282788</v>
      </c>
      <c r="J616">
        <v>0.156312979098708</v>
      </c>
      <c r="K616">
        <v>19.9240080881486</v>
      </c>
      <c r="L616">
        <v>910.341174813451</v>
      </c>
      <c r="M616">
        <v>518.899090703156</v>
      </c>
      <c r="N616">
        <v>2305.36889361949</v>
      </c>
      <c r="O616">
        <v>6.24132793373968</v>
      </c>
      <c r="P616">
        <v>120575.200224821</v>
      </c>
      <c r="Q616">
        <v>66528.4106745779</v>
      </c>
    </row>
    <row r="617" spans="1:17">
      <c r="A617">
        <v>616</v>
      </c>
      <c r="B617">
        <v>24.6293940546282</v>
      </c>
      <c r="C617">
        <v>4236.50448280016</v>
      </c>
      <c r="D617">
        <v>0.544213593748089</v>
      </c>
      <c r="E617">
        <v>224.601274459532</v>
      </c>
      <c r="F617">
        <v>28.4609802124933</v>
      </c>
      <c r="G617">
        <v>54046.7154935107</v>
      </c>
      <c r="H617">
        <v>0.537041923097677</v>
      </c>
      <c r="I617">
        <v>0.29103885340612</v>
      </c>
      <c r="J617">
        <v>0.156312938885628</v>
      </c>
      <c r="K617">
        <v>19.9238860079172</v>
      </c>
      <c r="L617">
        <v>910.341367103525</v>
      </c>
      <c r="M617">
        <v>518.903175746518</v>
      </c>
      <c r="N617">
        <v>2305.36813218347</v>
      </c>
      <c r="O617">
        <v>6.24132368583797</v>
      </c>
      <c r="P617">
        <v>120575.070255114</v>
      </c>
      <c r="Q617">
        <v>66528.3547616037</v>
      </c>
    </row>
    <row r="618" spans="1:17">
      <c r="A618">
        <v>617</v>
      </c>
      <c r="B618">
        <v>24.6291028373367</v>
      </c>
      <c r="C618">
        <v>4236.47543507892</v>
      </c>
      <c r="D618">
        <v>0.544213531405174</v>
      </c>
      <c r="E618">
        <v>224.600245838671</v>
      </c>
      <c r="F618">
        <v>28.4611584563641</v>
      </c>
      <c r="G618">
        <v>54046.6744840947</v>
      </c>
      <c r="H618">
        <v>0.537041449516846</v>
      </c>
      <c r="I618">
        <v>0.291038681832036</v>
      </c>
      <c r="J618">
        <v>0.156312846735563</v>
      </c>
      <c r="K618">
        <v>19.9238361088801</v>
      </c>
      <c r="L618">
        <v>910.342076160879</v>
      </c>
      <c r="M618">
        <v>518.906656451661</v>
      </c>
      <c r="N618">
        <v>2305.36871167006</v>
      </c>
      <c r="O618">
        <v>6.24132412743454</v>
      </c>
      <c r="P618">
        <v>120574.998654275</v>
      </c>
      <c r="Q618">
        <v>66528.3241701806</v>
      </c>
    </row>
    <row r="619" spans="1:17">
      <c r="A619">
        <v>618</v>
      </c>
      <c r="B619">
        <v>24.6292123542916</v>
      </c>
      <c r="C619">
        <v>4236.49327837508</v>
      </c>
      <c r="D619">
        <v>0.544213442097311</v>
      </c>
      <c r="E619">
        <v>224.600942207752</v>
      </c>
      <c r="F619">
        <v>28.4610812498847</v>
      </c>
      <c r="G619">
        <v>54046.7438996696</v>
      </c>
      <c r="H619">
        <v>0.537043386772448</v>
      </c>
      <c r="I619">
        <v>0.29103882335942</v>
      </c>
      <c r="J619">
        <v>0.156312922747962</v>
      </c>
      <c r="K619">
        <v>19.9238704509947</v>
      </c>
      <c r="L619">
        <v>910.341910187137</v>
      </c>
      <c r="M619">
        <v>518.90271832405</v>
      </c>
      <c r="N619">
        <v>2305.3701067774</v>
      </c>
      <c r="O619">
        <v>6.24133117626269</v>
      </c>
      <c r="P619">
        <v>120575.179410424</v>
      </c>
      <c r="Q619">
        <v>66528.435510754</v>
      </c>
    </row>
    <row r="620" spans="1:17">
      <c r="A620">
        <v>619</v>
      </c>
      <c r="B620">
        <v>24.6292037360503</v>
      </c>
      <c r="C620">
        <v>4236.49228777565</v>
      </c>
      <c r="D620">
        <v>0.544213465117642</v>
      </c>
      <c r="E620">
        <v>224.600767452243</v>
      </c>
      <c r="F620">
        <v>28.4610823059496</v>
      </c>
      <c r="G620">
        <v>54046.7444008048</v>
      </c>
      <c r="H620">
        <v>0.537043799477996</v>
      </c>
      <c r="I620">
        <v>0.291038683737491</v>
      </c>
      <c r="J620">
        <v>0.156312847758957</v>
      </c>
      <c r="K620">
        <v>19.9238890002029</v>
      </c>
      <c r="L620">
        <v>910.342517018889</v>
      </c>
      <c r="M620">
        <v>518.90191781376</v>
      </c>
      <c r="N620">
        <v>2305.37105247332</v>
      </c>
      <c r="O620">
        <v>6.24133314457431</v>
      </c>
      <c r="P620">
        <v>120575.155690904</v>
      </c>
      <c r="Q620">
        <v>66528.4112900988</v>
      </c>
    </row>
    <row r="621" spans="1:17">
      <c r="A621">
        <v>620</v>
      </c>
      <c r="B621">
        <v>24.629112442848</v>
      </c>
      <c r="C621">
        <v>4236.4601672635</v>
      </c>
      <c r="D621">
        <v>0.544213569802128</v>
      </c>
      <c r="E621">
        <v>224.599574910013</v>
      </c>
      <c r="F621">
        <v>28.4612562034561</v>
      </c>
      <c r="G621">
        <v>54046.6233514928</v>
      </c>
      <c r="H621">
        <v>0.537041384459769</v>
      </c>
      <c r="I621">
        <v>0.291038694619556</v>
      </c>
      <c r="J621">
        <v>0.156312853603563</v>
      </c>
      <c r="K621">
        <v>19.9238169036621</v>
      </c>
      <c r="L621">
        <v>910.342115981402</v>
      </c>
      <c r="M621">
        <v>518.907388645497</v>
      </c>
      <c r="N621">
        <v>2305.36894702766</v>
      </c>
      <c r="O621">
        <v>6.24132456750154</v>
      </c>
      <c r="P621">
        <v>120574.978216223</v>
      </c>
      <c r="Q621">
        <v>66528.3548647299</v>
      </c>
    </row>
    <row r="622" spans="1:17">
      <c r="A622">
        <v>621</v>
      </c>
      <c r="B622">
        <v>24.6291782839448</v>
      </c>
      <c r="C622">
        <v>4236.48081717179</v>
      </c>
      <c r="D622">
        <v>0.544214248253408</v>
      </c>
      <c r="E622">
        <v>224.600344410135</v>
      </c>
      <c r="F622">
        <v>28.4611478628183</v>
      </c>
      <c r="G622">
        <v>54046.6859814161</v>
      </c>
      <c r="H622">
        <v>0.537043090211616</v>
      </c>
      <c r="I622">
        <v>0.291038757780022</v>
      </c>
      <c r="J622">
        <v>0.156312887526175</v>
      </c>
      <c r="K622">
        <v>19.9238621022189</v>
      </c>
      <c r="L622">
        <v>910.342166287649</v>
      </c>
      <c r="M622">
        <v>518.90371111962</v>
      </c>
      <c r="N622">
        <v>2305.37031000506</v>
      </c>
      <c r="O622">
        <v>6.24133052451797</v>
      </c>
      <c r="P622">
        <v>120575.106955519</v>
      </c>
      <c r="Q622">
        <v>66528.4209741032</v>
      </c>
    </row>
    <row r="623" spans="1:17">
      <c r="A623">
        <v>622</v>
      </c>
      <c r="B623">
        <v>24.629144046807</v>
      </c>
      <c r="C623">
        <v>4236.41132441522</v>
      </c>
      <c r="D623">
        <v>0.544211928778008</v>
      </c>
      <c r="E623">
        <v>224.598351987078</v>
      </c>
      <c r="F623">
        <v>28.461527120022</v>
      </c>
      <c r="G623">
        <v>54046.5052341579</v>
      </c>
      <c r="H623">
        <v>0.537037269980015</v>
      </c>
      <c r="I623">
        <v>0.291038753581007</v>
      </c>
      <c r="J623">
        <v>0.156312885270942</v>
      </c>
      <c r="K623">
        <v>19.9236513420923</v>
      </c>
      <c r="L623">
        <v>910.341279451733</v>
      </c>
      <c r="M623">
        <v>518.914874494746</v>
      </c>
      <c r="N623">
        <v>2305.36515568659</v>
      </c>
      <c r="O623">
        <v>6.24131018963737</v>
      </c>
      <c r="P623">
        <v>120574.735801412</v>
      </c>
      <c r="Q623">
        <v>66528.230567254</v>
      </c>
    </row>
    <row r="624" spans="1:17">
      <c r="A624">
        <v>623</v>
      </c>
      <c r="B624">
        <v>24.6291625544405</v>
      </c>
      <c r="C624">
        <v>4236.47317490899</v>
      </c>
      <c r="D624">
        <v>0.544213948574081</v>
      </c>
      <c r="E624">
        <v>224.600137911776</v>
      </c>
      <c r="F624">
        <v>28.4611679784533</v>
      </c>
      <c r="G624">
        <v>54046.6155679284</v>
      </c>
      <c r="H624">
        <v>0.53704163030779</v>
      </c>
      <c r="I624">
        <v>0.291038747493107</v>
      </c>
      <c r="J624">
        <v>0.156312882001216</v>
      </c>
      <c r="K624">
        <v>19.9238257618731</v>
      </c>
      <c r="L624">
        <v>910.342079907714</v>
      </c>
      <c r="M624">
        <v>518.905431618167</v>
      </c>
      <c r="N624">
        <v>2305.36944127004</v>
      </c>
      <c r="O624">
        <v>6.24132578757512</v>
      </c>
      <c r="P624">
        <v>120574.974667296</v>
      </c>
      <c r="Q624">
        <v>66528.359099368</v>
      </c>
    </row>
    <row r="625" spans="1:17">
      <c r="A625">
        <v>624</v>
      </c>
      <c r="B625">
        <v>24.6292416628454</v>
      </c>
      <c r="C625">
        <v>4236.47123178691</v>
      </c>
      <c r="D625">
        <v>0.544212733520988</v>
      </c>
      <c r="E625">
        <v>224.600833993758</v>
      </c>
      <c r="F625">
        <v>28.4610993156047</v>
      </c>
      <c r="G625">
        <v>54046.4411410723</v>
      </c>
      <c r="H625">
        <v>0.537037634682633</v>
      </c>
      <c r="I625">
        <v>0.291038865087379</v>
      </c>
      <c r="J625">
        <v>0.156312945159471</v>
      </c>
      <c r="K625">
        <v>19.923716701759</v>
      </c>
      <c r="L625">
        <v>910.341142620876</v>
      </c>
      <c r="M625">
        <v>518.908326477904</v>
      </c>
      <c r="N625">
        <v>2305.36607721059</v>
      </c>
      <c r="O625">
        <v>6.24131079290761</v>
      </c>
      <c r="P625">
        <v>120574.628475589</v>
      </c>
      <c r="Q625">
        <v>66528.1873345172</v>
      </c>
    </row>
    <row r="626" spans="1:17">
      <c r="A626">
        <v>625</v>
      </c>
      <c r="B626">
        <v>24.629025017459</v>
      </c>
      <c r="C626">
        <v>4236.44311723012</v>
      </c>
      <c r="D626">
        <v>0.544213874119283</v>
      </c>
      <c r="E626">
        <v>224.598622280556</v>
      </c>
      <c r="F626">
        <v>28.4613645514863</v>
      </c>
      <c r="G626">
        <v>54046.617492208</v>
      </c>
      <c r="H626">
        <v>0.537040942778878</v>
      </c>
      <c r="I626">
        <v>0.29103861442438</v>
      </c>
      <c r="J626">
        <v>0.156312810531845</v>
      </c>
      <c r="K626">
        <v>19.9238178482874</v>
      </c>
      <c r="L626">
        <v>910.342237687943</v>
      </c>
      <c r="M626">
        <v>518.910296903756</v>
      </c>
      <c r="N626">
        <v>2305.36842770034</v>
      </c>
      <c r="O626">
        <v>6.24132281267495</v>
      </c>
      <c r="P626">
        <v>120574.951961122</v>
      </c>
      <c r="Q626">
        <v>66528.3344689135</v>
      </c>
    </row>
    <row r="627" spans="1:17">
      <c r="A627">
        <v>626</v>
      </c>
      <c r="B627">
        <v>24.6288958295683</v>
      </c>
      <c r="C627">
        <v>4236.46008636443</v>
      </c>
      <c r="D627">
        <v>0.544214013787609</v>
      </c>
      <c r="E627">
        <v>224.599293253855</v>
      </c>
      <c r="F627">
        <v>28.4613387955463</v>
      </c>
      <c r="G627">
        <v>54046.7879480494</v>
      </c>
      <c r="H627">
        <v>0.537044492560731</v>
      </c>
      <c r="I627">
        <v>0.291038642293633</v>
      </c>
      <c r="J627">
        <v>0.156312825500034</v>
      </c>
      <c r="K627">
        <v>19.9238604712169</v>
      </c>
      <c r="L627">
        <v>910.342741560719</v>
      </c>
      <c r="M627">
        <v>518.90645274786</v>
      </c>
      <c r="N627">
        <v>2305.37141693962</v>
      </c>
      <c r="O627">
        <v>6.24133711974953</v>
      </c>
      <c r="P627">
        <v>120575.325811827</v>
      </c>
      <c r="Q627">
        <v>66528.5378637778</v>
      </c>
    </row>
    <row r="628" spans="1:17">
      <c r="A628">
        <v>627</v>
      </c>
      <c r="B628">
        <v>24.6288184147872</v>
      </c>
      <c r="C628">
        <v>4236.49121344773</v>
      </c>
      <c r="D628">
        <v>0.544213687783841</v>
      </c>
      <c r="E628">
        <v>224.600617853352</v>
      </c>
      <c r="F628">
        <v>28.4611284600909</v>
      </c>
      <c r="G628">
        <v>54046.7661815024</v>
      </c>
      <c r="H628">
        <v>0.537044939481768</v>
      </c>
      <c r="I628">
        <v>0.291038794698553</v>
      </c>
      <c r="J628">
        <v>0.156312907354607</v>
      </c>
      <c r="K628">
        <v>19.9238879795204</v>
      </c>
      <c r="L628">
        <v>910.342524138891</v>
      </c>
      <c r="M628">
        <v>518.903725328341</v>
      </c>
      <c r="N628">
        <v>2305.37232173817</v>
      </c>
      <c r="O628">
        <v>6.24133940134545</v>
      </c>
      <c r="P628">
        <v>120575.320645982</v>
      </c>
      <c r="Q628">
        <v>66528.55446448</v>
      </c>
    </row>
    <row r="629" spans="1:17">
      <c r="A629">
        <v>628</v>
      </c>
      <c r="B629">
        <v>24.6289640172563</v>
      </c>
      <c r="C629">
        <v>4236.53394925119</v>
      </c>
      <c r="D629">
        <v>0.544214313600377</v>
      </c>
      <c r="E629">
        <v>224.602161192996</v>
      </c>
      <c r="F629">
        <v>28.4608677006029</v>
      </c>
      <c r="G629">
        <v>54046.8298785356</v>
      </c>
      <c r="H629">
        <v>0.537046513710144</v>
      </c>
      <c r="I629">
        <v>0.291038958818078</v>
      </c>
      <c r="J629">
        <v>0.156312995500932</v>
      </c>
      <c r="K629">
        <v>19.9239671388276</v>
      </c>
      <c r="L629">
        <v>910.342216427821</v>
      </c>
      <c r="M629">
        <v>518.898426525202</v>
      </c>
      <c r="N629">
        <v>2305.37341828363</v>
      </c>
      <c r="O629">
        <v>6.24134432794264</v>
      </c>
      <c r="P629">
        <v>120575.432238751</v>
      </c>
      <c r="Q629">
        <v>66528.6023602151</v>
      </c>
    </row>
    <row r="630" spans="1:17">
      <c r="A630">
        <v>629</v>
      </c>
      <c r="B630">
        <v>24.6284767387267</v>
      </c>
      <c r="C630">
        <v>4236.42721221513</v>
      </c>
      <c r="D630">
        <v>0.544213490174638</v>
      </c>
      <c r="E630">
        <v>224.59784874755</v>
      </c>
      <c r="F630">
        <v>28.4615778386774</v>
      </c>
      <c r="G630">
        <v>54046.7805371534</v>
      </c>
      <c r="H630">
        <v>0.537044854187014</v>
      </c>
      <c r="I630">
        <v>0.291038560069606</v>
      </c>
      <c r="J630">
        <v>0.156312781338648</v>
      </c>
      <c r="K630">
        <v>19.92383161222</v>
      </c>
      <c r="L630">
        <v>910.343156649373</v>
      </c>
      <c r="M630">
        <v>518.911204980662</v>
      </c>
      <c r="N630">
        <v>2305.37202551584</v>
      </c>
      <c r="O630">
        <v>6.24134016050956</v>
      </c>
      <c r="P630">
        <v>120575.402858352</v>
      </c>
      <c r="Q630">
        <v>66528.6223211985</v>
      </c>
    </row>
    <row r="631" spans="1:17">
      <c r="A631">
        <v>630</v>
      </c>
      <c r="B631">
        <v>24.6285774193192</v>
      </c>
      <c r="C631">
        <v>4236.44070597526</v>
      </c>
      <c r="D631">
        <v>0.544213455452519</v>
      </c>
      <c r="E631">
        <v>224.598358768311</v>
      </c>
      <c r="F631">
        <v>28.4615111436596</v>
      </c>
      <c r="G631">
        <v>54046.8216553355</v>
      </c>
      <c r="H631">
        <v>0.537045895607674</v>
      </c>
      <c r="I631">
        <v>0.291038657796889</v>
      </c>
      <c r="J631">
        <v>0.156312833826619</v>
      </c>
      <c r="K631">
        <v>19.9238566337068</v>
      </c>
      <c r="L631">
        <v>910.342961788484</v>
      </c>
      <c r="M631">
        <v>518.908690084776</v>
      </c>
      <c r="N631">
        <v>2305.37263002339</v>
      </c>
      <c r="O631">
        <v>6.24134360771897</v>
      </c>
      <c r="P631">
        <v>120575.504362568</v>
      </c>
      <c r="Q631">
        <v>66528.6827072324</v>
      </c>
    </row>
    <row r="632" spans="1:17">
      <c r="A632">
        <v>631</v>
      </c>
      <c r="B632">
        <v>24.6286373786105</v>
      </c>
      <c r="C632">
        <v>4236.4294734622</v>
      </c>
      <c r="D632">
        <v>0.544213143340013</v>
      </c>
      <c r="E632">
        <v>224.59796780857</v>
      </c>
      <c r="F632">
        <v>28.4615619334464</v>
      </c>
      <c r="G632">
        <v>54046.7780675808</v>
      </c>
      <c r="H632">
        <v>0.537044094571278</v>
      </c>
      <c r="I632">
        <v>0.291038651629902</v>
      </c>
      <c r="J632">
        <v>0.156312830514415</v>
      </c>
      <c r="K632">
        <v>19.9238225849159</v>
      </c>
      <c r="L632">
        <v>910.342547137348</v>
      </c>
      <c r="M632">
        <v>518.911622168234</v>
      </c>
      <c r="N632">
        <v>2305.37054667371</v>
      </c>
      <c r="O632">
        <v>6.24133596038021</v>
      </c>
      <c r="P632">
        <v>120575.399835622</v>
      </c>
      <c r="Q632">
        <v>66528.6217680414</v>
      </c>
    </row>
    <row r="633" spans="1:17">
      <c r="A633">
        <v>632</v>
      </c>
      <c r="B633">
        <v>24.6284109370932</v>
      </c>
      <c r="C633">
        <v>4236.4158373415</v>
      </c>
      <c r="D633">
        <v>0.544213682717848</v>
      </c>
      <c r="E633">
        <v>224.597050510688</v>
      </c>
      <c r="F633">
        <v>28.4616732785942</v>
      </c>
      <c r="G633">
        <v>54046.8290413679</v>
      </c>
      <c r="H633">
        <v>0.537045981952162</v>
      </c>
      <c r="I633">
        <v>0.291038408688493</v>
      </c>
      <c r="J633">
        <v>0.156312700033948</v>
      </c>
      <c r="K633">
        <v>19.9238633116368</v>
      </c>
      <c r="L633">
        <v>910.343816417153</v>
      </c>
      <c r="M633">
        <v>518.911478100163</v>
      </c>
      <c r="N633">
        <v>2305.37321181031</v>
      </c>
      <c r="O633">
        <v>6.24134465438226</v>
      </c>
      <c r="P633">
        <v>120575.483434676</v>
      </c>
      <c r="Q633">
        <v>66528.6543933082</v>
      </c>
    </row>
    <row r="634" spans="1:17">
      <c r="A634">
        <v>633</v>
      </c>
      <c r="B634">
        <v>24.6282993619544</v>
      </c>
      <c r="C634">
        <v>4236.38562004595</v>
      </c>
      <c r="D634">
        <v>0.544212136365577</v>
      </c>
      <c r="E634">
        <v>224.596833133722</v>
      </c>
      <c r="F634">
        <v>28.4617838490352</v>
      </c>
      <c r="G634">
        <v>54046.6182513865</v>
      </c>
      <c r="H634">
        <v>0.537041675931281</v>
      </c>
      <c r="I634">
        <v>0.291038328562683</v>
      </c>
      <c r="J634">
        <v>0.156312656999484</v>
      </c>
      <c r="K634">
        <v>19.9236917441187</v>
      </c>
      <c r="L634">
        <v>910.343724748955</v>
      </c>
      <c r="M634">
        <v>518.916679680369</v>
      </c>
      <c r="N634">
        <v>2305.37069395185</v>
      </c>
      <c r="O634">
        <v>6.24133087217668</v>
      </c>
      <c r="P634">
        <v>120575.091818909</v>
      </c>
      <c r="Q634">
        <v>66528.4735675224</v>
      </c>
    </row>
    <row r="635" spans="1:17">
      <c r="A635">
        <v>634</v>
      </c>
      <c r="B635">
        <v>24.6284707580515</v>
      </c>
      <c r="C635">
        <v>4236.45228592945</v>
      </c>
      <c r="D635">
        <v>0.544214123646299</v>
      </c>
      <c r="E635">
        <v>224.59853489474</v>
      </c>
      <c r="F635">
        <v>28.4614394259433</v>
      </c>
      <c r="G635">
        <v>54046.8463866317</v>
      </c>
      <c r="H635">
        <v>0.537046836914248</v>
      </c>
      <c r="I635">
        <v>0.291038546914634</v>
      </c>
      <c r="J635">
        <v>0.156312774273295</v>
      </c>
      <c r="K635">
        <v>19.9239098823656</v>
      </c>
      <c r="L635">
        <v>910.343494508443</v>
      </c>
      <c r="M635">
        <v>518.907498889769</v>
      </c>
      <c r="N635">
        <v>2305.3737634276</v>
      </c>
      <c r="O635">
        <v>6.24134702352949</v>
      </c>
      <c r="P635">
        <v>120575.53011688</v>
      </c>
      <c r="Q635">
        <v>66528.6837302482</v>
      </c>
    </row>
    <row r="636" spans="1:17">
      <c r="A636">
        <v>635</v>
      </c>
      <c r="B636">
        <v>24.6284780382695</v>
      </c>
      <c r="C636">
        <v>4236.40861073669</v>
      </c>
      <c r="D636">
        <v>0.544212104155962</v>
      </c>
      <c r="E636">
        <v>224.597712177092</v>
      </c>
      <c r="F636">
        <v>28.4617079876653</v>
      </c>
      <c r="G636">
        <v>54046.8009564091</v>
      </c>
      <c r="H636">
        <v>0.537043712832374</v>
      </c>
      <c r="I636">
        <v>0.291038657538491</v>
      </c>
      <c r="J636">
        <v>0.156312833687836</v>
      </c>
      <c r="K636">
        <v>19.9237394146726</v>
      </c>
      <c r="L636">
        <v>910.342602075099</v>
      </c>
      <c r="M636">
        <v>518.913891731631</v>
      </c>
      <c r="N636">
        <v>2305.37051094072</v>
      </c>
      <c r="O636">
        <v>6.24133645912687</v>
      </c>
      <c r="P636">
        <v>120575.424795219</v>
      </c>
      <c r="Q636">
        <v>66528.6238388095</v>
      </c>
    </row>
    <row r="637" spans="1:17">
      <c r="A637">
        <v>636</v>
      </c>
      <c r="B637">
        <v>24.6283696933146</v>
      </c>
      <c r="C637">
        <v>4236.38194799493</v>
      </c>
      <c r="D637">
        <v>0.544211838264282</v>
      </c>
      <c r="E637">
        <v>224.596494698846</v>
      </c>
      <c r="F637">
        <v>28.4618612137078</v>
      </c>
      <c r="G637">
        <v>54046.7524463859</v>
      </c>
      <c r="H637">
        <v>0.537042192597804</v>
      </c>
      <c r="I637">
        <v>0.291038556196224</v>
      </c>
      <c r="J637">
        <v>0.156312779258308</v>
      </c>
      <c r="K637">
        <v>19.9237080586376</v>
      </c>
      <c r="L637">
        <v>910.34265230089</v>
      </c>
      <c r="M637">
        <v>518.918549924268</v>
      </c>
      <c r="N637">
        <v>2305.36917871571</v>
      </c>
      <c r="O637">
        <v>6.24133099998978</v>
      </c>
      <c r="P637">
        <v>120575.315052089</v>
      </c>
      <c r="Q637">
        <v>66528.562605703</v>
      </c>
    </row>
    <row r="638" spans="1:17">
      <c r="A638">
        <v>637</v>
      </c>
      <c r="B638">
        <v>24.6283186292578</v>
      </c>
      <c r="C638">
        <v>4236.37822113105</v>
      </c>
      <c r="D638">
        <v>0.544212598760804</v>
      </c>
      <c r="E638">
        <v>224.596483434425</v>
      </c>
      <c r="F638">
        <v>28.4619308232681</v>
      </c>
      <c r="G638">
        <v>54046.8316214843</v>
      </c>
      <c r="H638">
        <v>0.537043969969719</v>
      </c>
      <c r="I638">
        <v>0.291038591777715</v>
      </c>
      <c r="J638">
        <v>0.156312798368634</v>
      </c>
      <c r="K638">
        <v>19.9237033206783</v>
      </c>
      <c r="L638">
        <v>910.342805962472</v>
      </c>
      <c r="M638">
        <v>518.917342539685</v>
      </c>
      <c r="N638">
        <v>2305.370537765</v>
      </c>
      <c r="O638">
        <v>6.24133807223832</v>
      </c>
      <c r="P638">
        <v>120575.503871031</v>
      </c>
      <c r="Q638">
        <v>66528.6722495471</v>
      </c>
    </row>
    <row r="639" spans="1:17">
      <c r="A639">
        <v>638</v>
      </c>
      <c r="B639">
        <v>24.6282808282183</v>
      </c>
      <c r="C639">
        <v>4236.3652798048</v>
      </c>
      <c r="D639">
        <v>0.544212197048524</v>
      </c>
      <c r="E639">
        <v>224.595938799989</v>
      </c>
      <c r="F639">
        <v>28.4620140313123</v>
      </c>
      <c r="G639">
        <v>54046.8301966122</v>
      </c>
      <c r="H639">
        <v>0.537043552096442</v>
      </c>
      <c r="I639">
        <v>0.291038542074508</v>
      </c>
      <c r="J639">
        <v>0.15631277167373</v>
      </c>
      <c r="K639">
        <v>19.923692076706</v>
      </c>
      <c r="L639">
        <v>910.342806982278</v>
      </c>
      <c r="M639">
        <v>518.919342668188</v>
      </c>
      <c r="N639">
        <v>2305.36990819092</v>
      </c>
      <c r="O639">
        <v>6.24133615841956</v>
      </c>
      <c r="P639">
        <v>120575.488035569</v>
      </c>
      <c r="Q639">
        <v>66528.6578389565</v>
      </c>
    </row>
    <row r="640" spans="1:17">
      <c r="A640">
        <v>639</v>
      </c>
      <c r="B640">
        <v>24.6284479378427</v>
      </c>
      <c r="C640">
        <v>4236.34799611983</v>
      </c>
      <c r="D640">
        <v>0.544211370512258</v>
      </c>
      <c r="E640">
        <v>224.596071491639</v>
      </c>
      <c r="F640">
        <v>28.4620272191308</v>
      </c>
      <c r="G640">
        <v>54046.5952858785</v>
      </c>
      <c r="H640">
        <v>0.537039089896714</v>
      </c>
      <c r="I640">
        <v>0.291038632999736</v>
      </c>
      <c r="J640">
        <v>0.156312820508411</v>
      </c>
      <c r="K640">
        <v>19.9235543340697</v>
      </c>
      <c r="L640">
        <v>910.342059271565</v>
      </c>
      <c r="M640">
        <v>518.922095259439</v>
      </c>
      <c r="N640">
        <v>2305.36686408604</v>
      </c>
      <c r="O640">
        <v>6.24132040805185</v>
      </c>
      <c r="P640">
        <v>120575.051975273</v>
      </c>
      <c r="Q640">
        <v>66528.4566893945</v>
      </c>
    </row>
    <row r="641" spans="1:17">
      <c r="A641">
        <v>640</v>
      </c>
      <c r="B641">
        <v>24.6283067630953</v>
      </c>
      <c r="C641">
        <v>4236.38038534952</v>
      </c>
      <c r="D641">
        <v>0.544212799437092</v>
      </c>
      <c r="E641">
        <v>224.596621638491</v>
      </c>
      <c r="F641">
        <v>28.4619092972654</v>
      </c>
      <c r="G641">
        <v>54046.8134079407</v>
      </c>
      <c r="H641">
        <v>0.537043461430002</v>
      </c>
      <c r="I641">
        <v>0.291038655476725</v>
      </c>
      <c r="J641">
        <v>0.156312832580491</v>
      </c>
      <c r="K641">
        <v>19.9236958113981</v>
      </c>
      <c r="L641">
        <v>910.342513679422</v>
      </c>
      <c r="M641">
        <v>518.917935654997</v>
      </c>
      <c r="N641">
        <v>2305.36996459009</v>
      </c>
      <c r="O641">
        <v>6.24133611340829</v>
      </c>
      <c r="P641">
        <v>120575.474276532</v>
      </c>
      <c r="Q641">
        <v>66528.6608685918</v>
      </c>
    </row>
    <row r="642" spans="1:17">
      <c r="A642">
        <v>641</v>
      </c>
      <c r="B642">
        <v>24.6284564814512</v>
      </c>
      <c r="C642">
        <v>4236.42202645369</v>
      </c>
      <c r="D642">
        <v>0.544212841247326</v>
      </c>
      <c r="E642">
        <v>224.598479006203</v>
      </c>
      <c r="F642">
        <v>28.4617041407691</v>
      </c>
      <c r="G642">
        <v>54046.9680340955</v>
      </c>
      <c r="H642">
        <v>0.537046558997885</v>
      </c>
      <c r="I642">
        <v>0.291038860630025</v>
      </c>
      <c r="J642">
        <v>0.156312942765488</v>
      </c>
      <c r="K642">
        <v>19.9237437832665</v>
      </c>
      <c r="L642">
        <v>910.342386392167</v>
      </c>
      <c r="M642">
        <v>518.910804783627</v>
      </c>
      <c r="N642">
        <v>2305.37242076814</v>
      </c>
      <c r="O642">
        <v>6.24134801086516</v>
      </c>
      <c r="P642">
        <v>120575.790332362</v>
      </c>
      <c r="Q642">
        <v>66528.8222982667</v>
      </c>
    </row>
    <row r="643" spans="1:17">
      <c r="A643">
        <v>642</v>
      </c>
      <c r="B643">
        <v>24.6284605992773</v>
      </c>
      <c r="C643">
        <v>4236.48930935067</v>
      </c>
      <c r="D643">
        <v>0.544214447137189</v>
      </c>
      <c r="E643">
        <v>224.600846374246</v>
      </c>
      <c r="F643">
        <v>28.4613471365146</v>
      </c>
      <c r="G643">
        <v>54047.1644798766</v>
      </c>
      <c r="H643">
        <v>0.537051546950946</v>
      </c>
      <c r="I643">
        <v>0.291039023111912</v>
      </c>
      <c r="J643">
        <v>0.15631303003226</v>
      </c>
      <c r="K643">
        <v>19.9238934260242</v>
      </c>
      <c r="L643">
        <v>910.342627597847</v>
      </c>
      <c r="M643">
        <v>518.90107375802</v>
      </c>
      <c r="N643">
        <v>2305.37644707013</v>
      </c>
      <c r="O643">
        <v>6.24136588760606</v>
      </c>
      <c r="P643">
        <v>120576.192873562</v>
      </c>
      <c r="Q643">
        <v>66529.0283936856</v>
      </c>
    </row>
    <row r="644" spans="1:17">
      <c r="A644">
        <v>643</v>
      </c>
      <c r="B644">
        <v>24.6284134126375</v>
      </c>
      <c r="C644">
        <v>4236.43713850291</v>
      </c>
      <c r="D644">
        <v>0.544212698090569</v>
      </c>
      <c r="E644">
        <v>224.599107074228</v>
      </c>
      <c r="F644">
        <v>28.4616025477253</v>
      </c>
      <c r="G644">
        <v>54046.9586811099</v>
      </c>
      <c r="H644">
        <v>0.537046823558568</v>
      </c>
      <c r="I644">
        <v>0.291038930101426</v>
      </c>
      <c r="J644">
        <v>0.156312980077616</v>
      </c>
      <c r="K644">
        <v>19.9237590625927</v>
      </c>
      <c r="L644">
        <v>910.3423060837</v>
      </c>
      <c r="M644">
        <v>518.909466727062</v>
      </c>
      <c r="N644">
        <v>2305.37292033334</v>
      </c>
      <c r="O644">
        <v>6.2413493170675</v>
      </c>
      <c r="P644">
        <v>120575.790054493</v>
      </c>
      <c r="Q644">
        <v>66528.8313733827</v>
      </c>
    </row>
    <row r="645" spans="1:17">
      <c r="A645">
        <v>644</v>
      </c>
      <c r="B645">
        <v>24.6281950857011</v>
      </c>
      <c r="C645">
        <v>4236.38463058567</v>
      </c>
      <c r="D645">
        <v>0.544213574926135</v>
      </c>
      <c r="E645">
        <v>224.596302393568</v>
      </c>
      <c r="F645">
        <v>28.4619837549125</v>
      </c>
      <c r="G645">
        <v>54047.0427860088</v>
      </c>
      <c r="H645">
        <v>0.537048337939877</v>
      </c>
      <c r="I645">
        <v>0.291038486529535</v>
      </c>
      <c r="J645">
        <v>0.156312741841294</v>
      </c>
      <c r="K645">
        <v>19.92378636094</v>
      </c>
      <c r="L645">
        <v>910.343897597358</v>
      </c>
      <c r="M645">
        <v>518.913608941087</v>
      </c>
      <c r="N645">
        <v>2305.37458313933</v>
      </c>
      <c r="O645">
        <v>6.24135579684054</v>
      </c>
      <c r="P645">
        <v>120575.91053529</v>
      </c>
      <c r="Q645">
        <v>66528.8677492816</v>
      </c>
    </row>
    <row r="646" spans="1:17">
      <c r="A646">
        <v>645</v>
      </c>
      <c r="B646">
        <v>24.6283392077386</v>
      </c>
      <c r="C646">
        <v>4236.39300596624</v>
      </c>
      <c r="D646">
        <v>0.544212555929699</v>
      </c>
      <c r="E646">
        <v>224.597281996437</v>
      </c>
      <c r="F646">
        <v>28.4619089808819</v>
      </c>
      <c r="G646">
        <v>54046.9749180784</v>
      </c>
      <c r="H646">
        <v>0.537046379024383</v>
      </c>
      <c r="I646">
        <v>0.291038781368847</v>
      </c>
      <c r="J646">
        <v>0.156312900195407</v>
      </c>
      <c r="K646">
        <v>19.9237102997081</v>
      </c>
      <c r="L646">
        <v>910.342534675345</v>
      </c>
      <c r="M646">
        <v>518.914190137777</v>
      </c>
      <c r="N646">
        <v>2305.3720121504</v>
      </c>
      <c r="O646">
        <v>6.24134766275282</v>
      </c>
      <c r="P646">
        <v>120575.832143056</v>
      </c>
      <c r="Q646">
        <v>66528.8572249777</v>
      </c>
    </row>
    <row r="647" spans="1:17">
      <c r="A647">
        <v>646</v>
      </c>
      <c r="B647">
        <v>24.6286386757839</v>
      </c>
      <c r="C647">
        <v>4236.43782005642</v>
      </c>
      <c r="D647">
        <v>0.54421297441911</v>
      </c>
      <c r="E647">
        <v>224.599099043972</v>
      </c>
      <c r="F647">
        <v>28.4615872413331</v>
      </c>
      <c r="G647">
        <v>54046.9562647826</v>
      </c>
      <c r="H647">
        <v>0.537045811951685</v>
      </c>
      <c r="I647">
        <v>0.291038954974243</v>
      </c>
      <c r="J647">
        <v>0.156312993436461</v>
      </c>
      <c r="K647">
        <v>19.923756403058</v>
      </c>
      <c r="L647">
        <v>910.341836095276</v>
      </c>
      <c r="M647">
        <v>518.909874031502</v>
      </c>
      <c r="N647">
        <v>2305.37124029656</v>
      </c>
      <c r="O647">
        <v>6.24134384645408</v>
      </c>
      <c r="P647">
        <v>120575.744608019</v>
      </c>
      <c r="Q647">
        <v>66528.7883432362</v>
      </c>
    </row>
    <row r="648" spans="1:17">
      <c r="A648">
        <v>647</v>
      </c>
      <c r="B648">
        <v>24.628577177212</v>
      </c>
      <c r="C648">
        <v>4236.44564241996</v>
      </c>
      <c r="D648">
        <v>0.544213392968524</v>
      </c>
      <c r="E648">
        <v>224.599138787939</v>
      </c>
      <c r="F648">
        <v>28.4615881280172</v>
      </c>
      <c r="G648">
        <v>54047.057549911</v>
      </c>
      <c r="H648">
        <v>0.53704837455957</v>
      </c>
      <c r="I648">
        <v>0.291039006308586</v>
      </c>
      <c r="J648">
        <v>0.156313021007426</v>
      </c>
      <c r="K648">
        <v>19.9238139734954</v>
      </c>
      <c r="L648">
        <v>910.342040285545</v>
      </c>
      <c r="M648">
        <v>518.907392642156</v>
      </c>
      <c r="N648">
        <v>2305.37322737279</v>
      </c>
      <c r="O648">
        <v>6.24135347729344</v>
      </c>
      <c r="P648">
        <v>120575.97100129</v>
      </c>
      <c r="Q648">
        <v>66528.9134513792</v>
      </c>
    </row>
    <row r="649" spans="1:17">
      <c r="A649">
        <v>648</v>
      </c>
      <c r="B649">
        <v>24.6285268694718</v>
      </c>
      <c r="C649">
        <v>4236.4430999049</v>
      </c>
      <c r="D649">
        <v>0.544213746026209</v>
      </c>
      <c r="E649">
        <v>224.598993701472</v>
      </c>
      <c r="F649">
        <v>28.4615658057643</v>
      </c>
      <c r="G649">
        <v>54046.9568552159</v>
      </c>
      <c r="H649">
        <v>0.537047849779229</v>
      </c>
      <c r="I649">
        <v>0.291038832247586</v>
      </c>
      <c r="J649">
        <v>0.156312927521673</v>
      </c>
      <c r="K649">
        <v>19.9238091130903</v>
      </c>
      <c r="L649">
        <v>910.342792139353</v>
      </c>
      <c r="M649">
        <v>518.906968661791</v>
      </c>
      <c r="N649">
        <v>2305.37409367391</v>
      </c>
      <c r="O649">
        <v>6.24135271354539</v>
      </c>
      <c r="P649">
        <v>120575.804070319</v>
      </c>
      <c r="Q649">
        <v>66528.8472151033</v>
      </c>
    </row>
    <row r="650" spans="1:17">
      <c r="A650">
        <v>649</v>
      </c>
      <c r="B650">
        <v>24.6285854726184</v>
      </c>
      <c r="C650">
        <v>4236.43170080581</v>
      </c>
      <c r="D650">
        <v>0.544213023309368</v>
      </c>
      <c r="E650">
        <v>224.599007660009</v>
      </c>
      <c r="F650">
        <v>28.4616020649043</v>
      </c>
      <c r="G650">
        <v>54046.880638845</v>
      </c>
      <c r="H650">
        <v>0.537045838729626</v>
      </c>
      <c r="I650">
        <v>0.291038832797808</v>
      </c>
      <c r="J650">
        <v>0.156312927817189</v>
      </c>
      <c r="K650">
        <v>19.9237342816454</v>
      </c>
      <c r="L650">
        <v>910.342561558683</v>
      </c>
      <c r="M650">
        <v>518.908757171472</v>
      </c>
      <c r="N650">
        <v>2305.37264826166</v>
      </c>
      <c r="O650">
        <v>6.24134580452645</v>
      </c>
      <c r="P650">
        <v>120575.633243481</v>
      </c>
      <c r="Q650">
        <v>66528.7526046358</v>
      </c>
    </row>
    <row r="651" spans="1:17">
      <c r="A651">
        <v>650</v>
      </c>
      <c r="B651">
        <v>24.628753115294</v>
      </c>
      <c r="C651">
        <v>4236.40880127148</v>
      </c>
      <c r="D651">
        <v>0.544211661358492</v>
      </c>
      <c r="E651">
        <v>224.598939062156</v>
      </c>
      <c r="F651">
        <v>28.4616673041218</v>
      </c>
      <c r="G651">
        <v>54046.6732555338</v>
      </c>
      <c r="H651">
        <v>0.537041703300303</v>
      </c>
      <c r="I651">
        <v>0.291038921051821</v>
      </c>
      <c r="J651">
        <v>0.156312975217198</v>
      </c>
      <c r="K651">
        <v>19.9235909218483</v>
      </c>
      <c r="L651">
        <v>910.341829954102</v>
      </c>
      <c r="M651">
        <v>518.911864401564</v>
      </c>
      <c r="N651">
        <v>2305.36969373559</v>
      </c>
      <c r="O651">
        <v>6.24133129338175</v>
      </c>
      <c r="P651">
        <v>120575.257866042</v>
      </c>
      <c r="Q651">
        <v>66528.5846105087</v>
      </c>
    </row>
    <row r="652" spans="1:17">
      <c r="A652">
        <v>651</v>
      </c>
      <c r="B652">
        <v>24.6284105638445</v>
      </c>
      <c r="C652">
        <v>4236.37395314534</v>
      </c>
      <c r="D652">
        <v>0.544212178840686</v>
      </c>
      <c r="E652">
        <v>224.596688375116</v>
      </c>
      <c r="F652">
        <v>28.4619309161952</v>
      </c>
      <c r="G652">
        <v>54046.7606717866</v>
      </c>
      <c r="H652">
        <v>0.537042282184812</v>
      </c>
      <c r="I652">
        <v>0.291038667943521</v>
      </c>
      <c r="J652">
        <v>0.156312839276234</v>
      </c>
      <c r="K652">
        <v>19.9236295000667</v>
      </c>
      <c r="L652">
        <v>910.342554296835</v>
      </c>
      <c r="M652">
        <v>518.918161071626</v>
      </c>
      <c r="N652">
        <v>2305.36977638401</v>
      </c>
      <c r="O652">
        <v>6.24133371209115</v>
      </c>
      <c r="P652">
        <v>120575.382789591</v>
      </c>
      <c r="Q652">
        <v>66528.6221178047</v>
      </c>
    </row>
    <row r="653" spans="1:17">
      <c r="A653">
        <v>652</v>
      </c>
      <c r="B653">
        <v>24.6285810704387</v>
      </c>
      <c r="C653">
        <v>4236.41937101162</v>
      </c>
      <c r="D653">
        <v>0.544212418231557</v>
      </c>
      <c r="E653">
        <v>224.598623399375</v>
      </c>
      <c r="F653">
        <v>28.4616771454987</v>
      </c>
      <c r="G653">
        <v>54046.8683894297</v>
      </c>
      <c r="H653">
        <v>0.537045199253293</v>
      </c>
      <c r="I653">
        <v>0.291038805618626</v>
      </c>
      <c r="J653">
        <v>0.156312913219627</v>
      </c>
      <c r="K653">
        <v>19.9237076666103</v>
      </c>
      <c r="L653">
        <v>910.342495438053</v>
      </c>
      <c r="M653">
        <v>518.910477338821</v>
      </c>
      <c r="N653">
        <v>2305.37192799928</v>
      </c>
      <c r="O653">
        <v>6.24134330559035</v>
      </c>
      <c r="P653">
        <v>120575.600390669</v>
      </c>
      <c r="Q653">
        <v>66528.7320012398</v>
      </c>
    </row>
    <row r="654" spans="1:17">
      <c r="A654">
        <v>653</v>
      </c>
      <c r="B654">
        <v>24.6285452880797</v>
      </c>
      <c r="C654">
        <v>4236.42425578466</v>
      </c>
      <c r="D654">
        <v>0.544213152744734</v>
      </c>
      <c r="E654">
        <v>224.598705626655</v>
      </c>
      <c r="F654">
        <v>28.4616568338772</v>
      </c>
      <c r="G654">
        <v>54046.8885193815</v>
      </c>
      <c r="H654">
        <v>0.537045910986248</v>
      </c>
      <c r="I654">
        <v>0.291038816323124</v>
      </c>
      <c r="J654">
        <v>0.156312918968865</v>
      </c>
      <c r="K654">
        <v>19.9237256158987</v>
      </c>
      <c r="L654">
        <v>910.342613945889</v>
      </c>
      <c r="M654">
        <v>518.909601845277</v>
      </c>
      <c r="N654">
        <v>2305.37266246933</v>
      </c>
      <c r="O654">
        <v>6.24134623485859</v>
      </c>
      <c r="P654">
        <v>120575.653370857</v>
      </c>
      <c r="Q654">
        <v>66528.7648514752</v>
      </c>
    </row>
    <row r="655" spans="1:17">
      <c r="A655">
        <v>654</v>
      </c>
      <c r="B655">
        <v>24.6286500011204</v>
      </c>
      <c r="C655">
        <v>4236.45550586848</v>
      </c>
      <c r="D655">
        <v>0.544213165103144</v>
      </c>
      <c r="E655">
        <v>224.60021845589</v>
      </c>
      <c r="F655">
        <v>28.4614402902796</v>
      </c>
      <c r="G655">
        <v>54046.8751728334</v>
      </c>
      <c r="H655">
        <v>0.537046223272924</v>
      </c>
      <c r="I655">
        <v>0.291038898067349</v>
      </c>
      <c r="J655">
        <v>0.156312962872556</v>
      </c>
      <c r="K655">
        <v>19.9237401497357</v>
      </c>
      <c r="L655">
        <v>910.342536928857</v>
      </c>
      <c r="M655">
        <v>518.905354281354</v>
      </c>
      <c r="N655">
        <v>2305.37336220187</v>
      </c>
      <c r="O655">
        <v>6.24134752889802</v>
      </c>
      <c r="P655">
        <v>120575.625422702</v>
      </c>
      <c r="Q655">
        <v>66528.7502498684</v>
      </c>
    </row>
    <row r="656" spans="1:17">
      <c r="A656">
        <v>655</v>
      </c>
      <c r="B656">
        <v>24.6285614129565</v>
      </c>
      <c r="C656">
        <v>4236.42980529434</v>
      </c>
      <c r="D656">
        <v>0.544213159888449</v>
      </c>
      <c r="E656">
        <v>224.598918857549</v>
      </c>
      <c r="F656">
        <v>28.4616120750249</v>
      </c>
      <c r="G656">
        <v>54046.8747251588</v>
      </c>
      <c r="H656">
        <v>0.537045663088878</v>
      </c>
      <c r="I656">
        <v>0.291038834982242</v>
      </c>
      <c r="J656">
        <v>0.156312928990419</v>
      </c>
      <c r="K656">
        <v>19.9237319533029</v>
      </c>
      <c r="L656">
        <v>910.342528473476</v>
      </c>
      <c r="M656">
        <v>518.909295261312</v>
      </c>
      <c r="N656">
        <v>2305.37249092207</v>
      </c>
      <c r="O656">
        <v>6.24134521776324</v>
      </c>
      <c r="P656">
        <v>120575.621701361</v>
      </c>
      <c r="Q656">
        <v>66528.7469762021</v>
      </c>
    </row>
    <row r="657" spans="1:17">
      <c r="A657">
        <v>656</v>
      </c>
      <c r="B657">
        <v>24.628482012653</v>
      </c>
      <c r="C657">
        <v>4236.41357692291</v>
      </c>
      <c r="D657">
        <v>0.544213177974171</v>
      </c>
      <c r="E657">
        <v>224.598079049437</v>
      </c>
      <c r="F657">
        <v>28.4617285273146</v>
      </c>
      <c r="G657">
        <v>54046.9010356375</v>
      </c>
      <c r="H657">
        <v>0.537046421528588</v>
      </c>
      <c r="I657">
        <v>0.291038632614294</v>
      </c>
      <c r="J657">
        <v>0.156312820301395</v>
      </c>
      <c r="K657">
        <v>19.9237408315747</v>
      </c>
      <c r="L657">
        <v>910.343361441315</v>
      </c>
      <c r="M657">
        <v>518.909867641123</v>
      </c>
      <c r="N657">
        <v>2305.37367106353</v>
      </c>
      <c r="O657">
        <v>6.24134878219479</v>
      </c>
      <c r="P657">
        <v>120575.65315581</v>
      </c>
      <c r="Q657">
        <v>66528.7521201723</v>
      </c>
    </row>
    <row r="658" spans="1:17">
      <c r="A658">
        <v>657</v>
      </c>
      <c r="B658">
        <v>24.6285323997064</v>
      </c>
      <c r="C658">
        <v>4236.42501373386</v>
      </c>
      <c r="D658">
        <v>0.544213211528056</v>
      </c>
      <c r="E658">
        <v>224.598564720604</v>
      </c>
      <c r="F658">
        <v>28.4616694095803</v>
      </c>
      <c r="G658">
        <v>54046.9377751377</v>
      </c>
      <c r="H658">
        <v>0.537047126416033</v>
      </c>
      <c r="I658">
        <v>0.291038692866988</v>
      </c>
      <c r="J658">
        <v>0.156312852662283</v>
      </c>
      <c r="K658">
        <v>19.9237553008881</v>
      </c>
      <c r="L658">
        <v>910.343271854506</v>
      </c>
      <c r="M658">
        <v>518.908092741735</v>
      </c>
      <c r="N658">
        <v>2305.37415521077</v>
      </c>
      <c r="O658">
        <v>6.24135132926451</v>
      </c>
      <c r="P658">
        <v>120575.72821937</v>
      </c>
      <c r="Q658">
        <v>66528.7904442321</v>
      </c>
    </row>
    <row r="659" spans="1:17">
      <c r="A659">
        <v>658</v>
      </c>
      <c r="B659">
        <v>24.6285399437388</v>
      </c>
      <c r="C659">
        <v>4236.40914675302</v>
      </c>
      <c r="D659">
        <v>0.544213097593989</v>
      </c>
      <c r="E659">
        <v>224.597981726766</v>
      </c>
      <c r="F659">
        <v>28.4617249049066</v>
      </c>
      <c r="G659">
        <v>54046.8410267886</v>
      </c>
      <c r="H659">
        <v>0.537044932934181</v>
      </c>
      <c r="I659">
        <v>0.291038604679509</v>
      </c>
      <c r="J659">
        <v>0.156312805298009</v>
      </c>
      <c r="K659">
        <v>19.923717627957</v>
      </c>
      <c r="L659">
        <v>910.343197380262</v>
      </c>
      <c r="M659">
        <v>518.911275320638</v>
      </c>
      <c r="N659">
        <v>2305.37240354587</v>
      </c>
      <c r="O659">
        <v>6.24134282450497</v>
      </c>
      <c r="P659">
        <v>120575.511719514</v>
      </c>
      <c r="Q659">
        <v>66528.6706927258</v>
      </c>
    </row>
    <row r="660" spans="1:17">
      <c r="A660">
        <v>659</v>
      </c>
      <c r="B660">
        <v>24.6285332394933</v>
      </c>
      <c r="C660">
        <v>4236.43248062947</v>
      </c>
      <c r="D660">
        <v>0.544213361328408</v>
      </c>
      <c r="E660">
        <v>224.598810476845</v>
      </c>
      <c r="F660">
        <v>28.4616014253869</v>
      </c>
      <c r="G660">
        <v>54046.902931663</v>
      </c>
      <c r="H660">
        <v>0.537046799520703</v>
      </c>
      <c r="I660">
        <v>0.291038693020546</v>
      </c>
      <c r="J660">
        <v>0.156312852744757</v>
      </c>
      <c r="K660">
        <v>19.9237683910521</v>
      </c>
      <c r="L660">
        <v>910.343276839916</v>
      </c>
      <c r="M660">
        <v>518.907626743904</v>
      </c>
      <c r="N660">
        <v>2305.37413756758</v>
      </c>
      <c r="O660">
        <v>6.24135002279623</v>
      </c>
      <c r="P660">
        <v>120575.652729239</v>
      </c>
      <c r="Q660">
        <v>66528.7497975758</v>
      </c>
    </row>
    <row r="661" spans="1:17">
      <c r="A661">
        <v>660</v>
      </c>
      <c r="B661">
        <v>24.6286309304908</v>
      </c>
      <c r="C661">
        <v>4236.42713448257</v>
      </c>
      <c r="D661">
        <v>0.544213549442531</v>
      </c>
      <c r="E661">
        <v>224.598509360425</v>
      </c>
      <c r="F661">
        <v>28.4616594631214</v>
      </c>
      <c r="G661">
        <v>54046.9573012393</v>
      </c>
      <c r="H661">
        <v>0.53704728149119</v>
      </c>
      <c r="I661">
        <v>0.291038723881701</v>
      </c>
      <c r="J661">
        <v>0.156312869319856</v>
      </c>
      <c r="K661">
        <v>19.9237769530175</v>
      </c>
      <c r="L661">
        <v>910.343058069587</v>
      </c>
      <c r="M661">
        <v>518.907639539702</v>
      </c>
      <c r="N661">
        <v>2305.37379882433</v>
      </c>
      <c r="O661">
        <v>6.24135087101334</v>
      </c>
      <c r="P661">
        <v>120575.74644197</v>
      </c>
      <c r="Q661">
        <v>66528.7891407305</v>
      </c>
    </row>
    <row r="662" spans="1:17">
      <c r="A662">
        <v>661</v>
      </c>
      <c r="B662">
        <v>24.6284759139344</v>
      </c>
      <c r="C662">
        <v>4236.41633581559</v>
      </c>
      <c r="D662">
        <v>0.544212993804499</v>
      </c>
      <c r="E662">
        <v>224.598284684278</v>
      </c>
      <c r="F662">
        <v>28.4617118827034</v>
      </c>
      <c r="G662">
        <v>54046.9064160492</v>
      </c>
      <c r="H662">
        <v>0.537046389668799</v>
      </c>
      <c r="I662">
        <v>0.291038666932658</v>
      </c>
      <c r="J662">
        <v>0.156312838733314</v>
      </c>
      <c r="K662">
        <v>19.9237351602891</v>
      </c>
      <c r="L662">
        <v>910.343246937688</v>
      </c>
      <c r="M662">
        <v>518.90972397756</v>
      </c>
      <c r="N662">
        <v>2305.37358336209</v>
      </c>
      <c r="O662">
        <v>6.24134868556886</v>
      </c>
      <c r="P662">
        <v>120575.661165161</v>
      </c>
      <c r="Q662">
        <v>66528.7547491123</v>
      </c>
    </row>
    <row r="663" spans="1:17">
      <c r="A663">
        <v>662</v>
      </c>
      <c r="B663">
        <v>24.6283563908903</v>
      </c>
      <c r="C663">
        <v>4236.38486197107</v>
      </c>
      <c r="D663">
        <v>0.544212323384307</v>
      </c>
      <c r="E663">
        <v>224.597144000212</v>
      </c>
      <c r="F663">
        <v>28.4618840971286</v>
      </c>
      <c r="G663">
        <v>54046.828713939</v>
      </c>
      <c r="H663">
        <v>0.537044208372353</v>
      </c>
      <c r="I663">
        <v>0.291038565192722</v>
      </c>
      <c r="J663">
        <v>0.156312784090202</v>
      </c>
      <c r="K663">
        <v>19.9236655530888</v>
      </c>
      <c r="L663">
        <v>910.343289681469</v>
      </c>
      <c r="M663">
        <v>518.914925452443</v>
      </c>
      <c r="N663">
        <v>2305.37198998072</v>
      </c>
      <c r="O663">
        <v>6.24134146693709</v>
      </c>
      <c r="P663">
        <v>120575.494932251</v>
      </c>
      <c r="Q663">
        <v>66528.6662183118</v>
      </c>
    </row>
    <row r="664" spans="1:17">
      <c r="A664">
        <v>663</v>
      </c>
      <c r="B664">
        <v>24.6284109618786</v>
      </c>
      <c r="C664">
        <v>4236.38251051324</v>
      </c>
      <c r="D664">
        <v>0.544211986322114</v>
      </c>
      <c r="E664">
        <v>224.597232313721</v>
      </c>
      <c r="F664">
        <v>28.4618800924346</v>
      </c>
      <c r="G664">
        <v>54046.7815771567</v>
      </c>
      <c r="H664">
        <v>0.537043308295932</v>
      </c>
      <c r="I664">
        <v>0.291038598525999</v>
      </c>
      <c r="J664">
        <v>0.156312801993044</v>
      </c>
      <c r="K664">
        <v>19.9236374513717</v>
      </c>
      <c r="L664">
        <v>910.343082429129</v>
      </c>
      <c r="M664">
        <v>518.915288558646</v>
      </c>
      <c r="N664">
        <v>2305.37132625867</v>
      </c>
      <c r="O664">
        <v>6.24133820712942</v>
      </c>
      <c r="P664">
        <v>120575.411039915</v>
      </c>
      <c r="Q664">
        <v>66528.629462758</v>
      </c>
    </row>
    <row r="665" spans="1:17">
      <c r="A665">
        <v>664</v>
      </c>
      <c r="B665">
        <v>24.6282766072661</v>
      </c>
      <c r="C665">
        <v>4236.35198426972</v>
      </c>
      <c r="D665">
        <v>0.544211815467797</v>
      </c>
      <c r="E665">
        <v>224.596186663177</v>
      </c>
      <c r="F665">
        <v>28.4620533486136</v>
      </c>
      <c r="G665">
        <v>54046.7092563691</v>
      </c>
      <c r="H665">
        <v>0.537041876519053</v>
      </c>
      <c r="I665">
        <v>0.291038470964036</v>
      </c>
      <c r="J665">
        <v>0.15631273348128</v>
      </c>
      <c r="K665">
        <v>19.9235737053549</v>
      </c>
      <c r="L665">
        <v>910.343389543012</v>
      </c>
      <c r="M665">
        <v>518.91917285981</v>
      </c>
      <c r="N665">
        <v>2305.37066817201</v>
      </c>
      <c r="O665">
        <v>6.24133409631513</v>
      </c>
      <c r="P665">
        <v>120575.27617979</v>
      </c>
      <c r="Q665">
        <v>66528.566923421</v>
      </c>
    </row>
    <row r="666" spans="1:17">
      <c r="A666">
        <v>665</v>
      </c>
      <c r="B666">
        <v>24.628335046607</v>
      </c>
      <c r="C666">
        <v>4236.36944466843</v>
      </c>
      <c r="D666">
        <v>0.544212072613572</v>
      </c>
      <c r="E666">
        <v>224.596558801908</v>
      </c>
      <c r="F666">
        <v>28.461968711305</v>
      </c>
      <c r="G666">
        <v>54046.7792570806</v>
      </c>
      <c r="H666">
        <v>0.537043409838276</v>
      </c>
      <c r="I666">
        <v>0.291038505630054</v>
      </c>
      <c r="J666">
        <v>0.156312752099918</v>
      </c>
      <c r="K666">
        <v>19.9236381671575</v>
      </c>
      <c r="L666">
        <v>910.343388317708</v>
      </c>
      <c r="M666">
        <v>518.91665856926</v>
      </c>
      <c r="N666">
        <v>2305.37151034155</v>
      </c>
      <c r="O666">
        <v>6.24133877619154</v>
      </c>
      <c r="P666">
        <v>120575.414583681</v>
      </c>
      <c r="Q666">
        <v>66528.6353266009</v>
      </c>
    </row>
    <row r="667" spans="1:17">
      <c r="A667">
        <v>666</v>
      </c>
      <c r="B667">
        <v>24.6284518019262</v>
      </c>
      <c r="C667">
        <v>4236.40920305687</v>
      </c>
      <c r="D667">
        <v>0.544212235442903</v>
      </c>
      <c r="E667">
        <v>224.59813494235</v>
      </c>
      <c r="F667">
        <v>28.4617174645644</v>
      </c>
      <c r="G667">
        <v>54046.8134913785</v>
      </c>
      <c r="H667">
        <v>0.537044315688973</v>
      </c>
      <c r="I667">
        <v>0.291038702762709</v>
      </c>
      <c r="J667">
        <v>0.156312857977138</v>
      </c>
      <c r="K667">
        <v>19.923691181895</v>
      </c>
      <c r="L667">
        <v>910.342901093693</v>
      </c>
      <c r="M667">
        <v>518.912300019964</v>
      </c>
      <c r="N667">
        <v>2305.37207500556</v>
      </c>
      <c r="O667">
        <v>6.24134141183491</v>
      </c>
      <c r="P667">
        <v>120575.481801685</v>
      </c>
      <c r="Q667">
        <v>66528.6683103066</v>
      </c>
    </row>
    <row r="668" spans="1:17">
      <c r="A668">
        <v>667</v>
      </c>
      <c r="B668">
        <v>24.6284669594113</v>
      </c>
      <c r="C668">
        <v>4236.40723375324</v>
      </c>
      <c r="D668">
        <v>0.544211813507411</v>
      </c>
      <c r="E668">
        <v>224.598134952849</v>
      </c>
      <c r="F668">
        <v>28.4617220041722</v>
      </c>
      <c r="G668">
        <v>54046.7972232676</v>
      </c>
      <c r="H668">
        <v>0.537043841961549</v>
      </c>
      <c r="I668">
        <v>0.291038707352029</v>
      </c>
      <c r="J668">
        <v>0.156312860441998</v>
      </c>
      <c r="K668">
        <v>19.9236788561429</v>
      </c>
      <c r="L668">
        <v>910.342801690092</v>
      </c>
      <c r="M668">
        <v>518.912814039206</v>
      </c>
      <c r="N668">
        <v>2305.37162733361</v>
      </c>
      <c r="O668">
        <v>6.24133954249191</v>
      </c>
      <c r="P668">
        <v>120575.444983549</v>
      </c>
      <c r="Q668">
        <v>66528.6477602812</v>
      </c>
    </row>
    <row r="669" spans="1:17">
      <c r="A669">
        <v>668</v>
      </c>
      <c r="B669">
        <v>24.6284564894201</v>
      </c>
      <c r="C669">
        <v>4236.414034593</v>
      </c>
      <c r="D669">
        <v>0.544212189440062</v>
      </c>
      <c r="E669">
        <v>224.598402474935</v>
      </c>
      <c r="F669">
        <v>28.4616818096111</v>
      </c>
      <c r="G669">
        <v>54046.8053746289</v>
      </c>
      <c r="H669">
        <v>0.537044288995635</v>
      </c>
      <c r="I669">
        <v>0.29103871352395</v>
      </c>
      <c r="J669">
        <v>0.156312863756852</v>
      </c>
      <c r="K669">
        <v>19.9236890920864</v>
      </c>
      <c r="L669">
        <v>910.342904257513</v>
      </c>
      <c r="M669">
        <v>518.911695249547</v>
      </c>
      <c r="N669">
        <v>2305.3721917898</v>
      </c>
      <c r="O669">
        <v>6.24134145775982</v>
      </c>
      <c r="P669">
        <v>120575.468266357</v>
      </c>
      <c r="Q669">
        <v>66528.6628917279</v>
      </c>
    </row>
    <row r="670" spans="1:17">
      <c r="A670">
        <v>669</v>
      </c>
      <c r="B670">
        <v>24.6285314535802</v>
      </c>
      <c r="C670">
        <v>4236.42549950771</v>
      </c>
      <c r="D670">
        <v>0.544212312740092</v>
      </c>
      <c r="E670">
        <v>224.598875343894</v>
      </c>
      <c r="F670">
        <v>28.4616087411214</v>
      </c>
      <c r="G670">
        <v>54046.8164766632</v>
      </c>
      <c r="H670">
        <v>0.537044558641309</v>
      </c>
      <c r="I670">
        <v>0.291038768416126</v>
      </c>
      <c r="J670">
        <v>0.15631289323868</v>
      </c>
      <c r="K670">
        <v>19.9237037112011</v>
      </c>
      <c r="L670">
        <v>910.342753711466</v>
      </c>
      <c r="M670">
        <v>518.910086957209</v>
      </c>
      <c r="N670">
        <v>2305.37231421939</v>
      </c>
      <c r="O670">
        <v>6.24134210196001</v>
      </c>
      <c r="P670">
        <v>120575.485027898</v>
      </c>
      <c r="Q670">
        <v>66528.668551235</v>
      </c>
    </row>
    <row r="671" spans="1:17">
      <c r="A671">
        <v>670</v>
      </c>
      <c r="B671">
        <v>24.6285638662598</v>
      </c>
      <c r="C671">
        <v>4236.43034201043</v>
      </c>
      <c r="D671">
        <v>0.544212358647826</v>
      </c>
      <c r="E671">
        <v>224.599051642677</v>
      </c>
      <c r="F671">
        <v>28.4615932523409</v>
      </c>
      <c r="G671">
        <v>54046.8511162633</v>
      </c>
      <c r="H671">
        <v>0.537045216339184</v>
      </c>
      <c r="I671">
        <v>0.291038791536586</v>
      </c>
      <c r="J671">
        <v>0.156312905656358</v>
      </c>
      <c r="K671">
        <v>19.9237144513346</v>
      </c>
      <c r="L671">
        <v>910.342769971056</v>
      </c>
      <c r="M671">
        <v>518.908959982128</v>
      </c>
      <c r="N671">
        <v>2305.37278396725</v>
      </c>
      <c r="O671">
        <v>6.24134456320675</v>
      </c>
      <c r="P671">
        <v>120575.557236176</v>
      </c>
      <c r="Q671">
        <v>66528.7061199132</v>
      </c>
    </row>
    <row r="672" spans="1:17">
      <c r="A672">
        <v>671</v>
      </c>
      <c r="B672">
        <v>24.628522383154</v>
      </c>
      <c r="C672">
        <v>4236.42331514503</v>
      </c>
      <c r="D672">
        <v>0.544212311441411</v>
      </c>
      <c r="E672">
        <v>224.598777813516</v>
      </c>
      <c r="F672">
        <v>28.4616259387902</v>
      </c>
      <c r="G672">
        <v>54046.8223557209</v>
      </c>
      <c r="H672">
        <v>0.537044692584817</v>
      </c>
      <c r="I672">
        <v>0.291038749334394</v>
      </c>
      <c r="J672">
        <v>0.156312882990145</v>
      </c>
      <c r="K672">
        <v>19.9237032480647</v>
      </c>
      <c r="L672">
        <v>910.342839291337</v>
      </c>
      <c r="M672">
        <v>518.910146673441</v>
      </c>
      <c r="N672">
        <v>2305.372465057</v>
      </c>
      <c r="O672">
        <v>6.24134268064865</v>
      </c>
      <c r="P672">
        <v>120575.495714027</v>
      </c>
      <c r="Q672">
        <v>66528.6733583061</v>
      </c>
    </row>
    <row r="673" spans="1:17">
      <c r="A673">
        <v>672</v>
      </c>
      <c r="B673">
        <v>24.6285609206514</v>
      </c>
      <c r="C673">
        <v>4236.42883533276</v>
      </c>
      <c r="D673">
        <v>0.544212314595508</v>
      </c>
      <c r="E673">
        <v>224.599080849788</v>
      </c>
      <c r="F673">
        <v>28.4615881229324</v>
      </c>
      <c r="G673">
        <v>54046.8138746963</v>
      </c>
      <c r="H673">
        <v>0.537044380147073</v>
      </c>
      <c r="I673">
        <v>0.291038845089873</v>
      </c>
      <c r="J673">
        <v>0.156312934419087</v>
      </c>
      <c r="K673">
        <v>19.9236968189434</v>
      </c>
      <c r="L673">
        <v>910.342439039033</v>
      </c>
      <c r="M673">
        <v>518.910037462388</v>
      </c>
      <c r="N673">
        <v>2305.37188911362</v>
      </c>
      <c r="O673">
        <v>6.24134116021417</v>
      </c>
      <c r="P673">
        <v>120575.492623355</v>
      </c>
      <c r="Q673">
        <v>66528.6787486589</v>
      </c>
    </row>
    <row r="674" spans="1:17">
      <c r="A674">
        <v>673</v>
      </c>
      <c r="B674">
        <v>24.6285306328624</v>
      </c>
      <c r="C674">
        <v>4236.41985884393</v>
      </c>
      <c r="D674">
        <v>0.544212241692258</v>
      </c>
      <c r="E674">
        <v>224.598676880838</v>
      </c>
      <c r="F674">
        <v>28.4616395765286</v>
      </c>
      <c r="G674">
        <v>54046.8033368873</v>
      </c>
      <c r="H674">
        <v>0.537044142155876</v>
      </c>
      <c r="I674">
        <v>0.291038748441409</v>
      </c>
      <c r="J674">
        <v>0.156312882510535</v>
      </c>
      <c r="K674">
        <v>19.9236915144241</v>
      </c>
      <c r="L674">
        <v>910.342735490492</v>
      </c>
      <c r="M674">
        <v>518.910952150421</v>
      </c>
      <c r="N674">
        <v>2305.37192047736</v>
      </c>
      <c r="O674">
        <v>6.24134050541659</v>
      </c>
      <c r="P674">
        <v>120575.455117264</v>
      </c>
      <c r="Q674">
        <v>66528.6517803767</v>
      </c>
    </row>
    <row r="675" spans="1:17">
      <c r="A675">
        <v>674</v>
      </c>
      <c r="B675">
        <v>24.6285859155753</v>
      </c>
      <c r="C675">
        <v>4236.43619570033</v>
      </c>
      <c r="D675">
        <v>0.544212556017039</v>
      </c>
      <c r="E675">
        <v>224.599231052562</v>
      </c>
      <c r="F675">
        <v>28.4615303488711</v>
      </c>
      <c r="G675">
        <v>54046.8047108246</v>
      </c>
      <c r="H675">
        <v>0.537044596613703</v>
      </c>
      <c r="I675">
        <v>0.291038785603965</v>
      </c>
      <c r="J675">
        <v>0.15631290247003</v>
      </c>
      <c r="K675">
        <v>19.9237231359835</v>
      </c>
      <c r="L675">
        <v>910.342732477715</v>
      </c>
      <c r="M675">
        <v>518.908826358924</v>
      </c>
      <c r="N675">
        <v>2305.37247279059</v>
      </c>
      <c r="O675">
        <v>6.24134202585901</v>
      </c>
      <c r="P675">
        <v>120575.457354981</v>
      </c>
      <c r="Q675">
        <v>66528.6526441563</v>
      </c>
    </row>
    <row r="676" spans="1:17">
      <c r="A676">
        <v>675</v>
      </c>
      <c r="B676">
        <v>24.6285552637717</v>
      </c>
      <c r="C676">
        <v>4236.42817563846</v>
      </c>
      <c r="D676">
        <v>0.544212388128423</v>
      </c>
      <c r="E676">
        <v>224.598940425184</v>
      </c>
      <c r="F676">
        <v>28.4615742904006</v>
      </c>
      <c r="G676">
        <v>54046.7849926455</v>
      </c>
      <c r="H676">
        <v>0.53704404550678</v>
      </c>
      <c r="I676">
        <v>0.29103875946382</v>
      </c>
      <c r="J676">
        <v>0.15631288843052</v>
      </c>
      <c r="K676">
        <v>19.9237054551445</v>
      </c>
      <c r="L676">
        <v>910.342745084131</v>
      </c>
      <c r="M676">
        <v>518.910145822975</v>
      </c>
      <c r="N676">
        <v>2305.37207224548</v>
      </c>
      <c r="O676">
        <v>6.24134020577649</v>
      </c>
      <c r="P676">
        <v>120575.415246881</v>
      </c>
      <c r="Q676">
        <v>66528.6302542351</v>
      </c>
    </row>
    <row r="677" spans="1:17">
      <c r="A677">
        <v>676</v>
      </c>
      <c r="B677">
        <v>24.6286116728327</v>
      </c>
      <c r="C677">
        <v>4236.44859257993</v>
      </c>
      <c r="D677">
        <v>0.544212869377711</v>
      </c>
      <c r="E677">
        <v>224.599713702572</v>
      </c>
      <c r="F677">
        <v>28.4614532786799</v>
      </c>
      <c r="G677">
        <v>54046.8144912775</v>
      </c>
      <c r="H677">
        <v>0.537045200737583</v>
      </c>
      <c r="I677">
        <v>0.291038823454927</v>
      </c>
      <c r="J677">
        <v>0.156312922799257</v>
      </c>
      <c r="K677">
        <v>19.9237440118204</v>
      </c>
      <c r="L677">
        <v>910.342759525815</v>
      </c>
      <c r="M677">
        <v>518.906879256961</v>
      </c>
      <c r="N677">
        <v>2305.37315983261</v>
      </c>
      <c r="O677">
        <v>6.24134434392266</v>
      </c>
      <c r="P677">
        <v>120575.483685243</v>
      </c>
      <c r="Q677">
        <v>66528.6691939655</v>
      </c>
    </row>
    <row r="678" spans="1:17">
      <c r="A678">
        <v>677</v>
      </c>
      <c r="B678">
        <v>24.628601342434</v>
      </c>
      <c r="C678">
        <v>4236.46443230836</v>
      </c>
      <c r="D678">
        <v>0.544213417530193</v>
      </c>
      <c r="E678">
        <v>224.600130145192</v>
      </c>
      <c r="F678">
        <v>28.4613758006403</v>
      </c>
      <c r="G678">
        <v>54046.8796552332</v>
      </c>
      <c r="H678">
        <v>0.53704671087248</v>
      </c>
      <c r="I678">
        <v>0.291038839757674</v>
      </c>
      <c r="J678">
        <v>0.156312931555237</v>
      </c>
      <c r="K678">
        <v>19.9237961792568</v>
      </c>
      <c r="L678">
        <v>910.342914407343</v>
      </c>
      <c r="M678">
        <v>518.904579413096</v>
      </c>
      <c r="N678">
        <v>2305.37434498367</v>
      </c>
      <c r="O678">
        <v>6.24134968499498</v>
      </c>
      <c r="P678">
        <v>120575.606273974</v>
      </c>
      <c r="Q678">
        <v>66528.7266187413</v>
      </c>
    </row>
    <row r="679" spans="1:17">
      <c r="A679">
        <v>678</v>
      </c>
      <c r="B679">
        <v>24.6285920111746</v>
      </c>
      <c r="C679">
        <v>4236.44896528782</v>
      </c>
      <c r="D679">
        <v>0.544212948193369</v>
      </c>
      <c r="E679">
        <v>224.599642484567</v>
      </c>
      <c r="F679">
        <v>28.4614542686202</v>
      </c>
      <c r="G679">
        <v>54046.8197492987</v>
      </c>
      <c r="H679">
        <v>0.537045429944808</v>
      </c>
      <c r="I679">
        <v>0.291038809761112</v>
      </c>
      <c r="J679">
        <v>0.156312915444499</v>
      </c>
      <c r="K679">
        <v>19.9237545365058</v>
      </c>
      <c r="L679">
        <v>910.342835547442</v>
      </c>
      <c r="M679">
        <v>518.906803965718</v>
      </c>
      <c r="N679">
        <v>2305.37336948343</v>
      </c>
      <c r="O679">
        <v>6.24134516208071</v>
      </c>
      <c r="P679">
        <v>120575.498486883</v>
      </c>
      <c r="Q679">
        <v>66528.6787375839</v>
      </c>
    </row>
    <row r="680" spans="1:17">
      <c r="A680">
        <v>679</v>
      </c>
      <c r="B680">
        <v>24.6285917272233</v>
      </c>
      <c r="C680">
        <v>4236.43590987007</v>
      </c>
      <c r="D680">
        <v>0.544212808879138</v>
      </c>
      <c r="E680">
        <v>224.599234168893</v>
      </c>
      <c r="F680">
        <v>28.4615300262375</v>
      </c>
      <c r="G680">
        <v>54046.7934386113</v>
      </c>
      <c r="H680">
        <v>0.5370448438308</v>
      </c>
      <c r="I680">
        <v>0.291038762712093</v>
      </c>
      <c r="J680">
        <v>0.156312890175122</v>
      </c>
      <c r="K680">
        <v>19.9237244762029</v>
      </c>
      <c r="L680">
        <v>910.342914855775</v>
      </c>
      <c r="M680">
        <v>518.908063576425</v>
      </c>
      <c r="N680">
        <v>2305.37299129404</v>
      </c>
      <c r="O680">
        <v>6.24134328931094</v>
      </c>
      <c r="P680">
        <v>120575.447852998</v>
      </c>
      <c r="Q680">
        <v>66528.6544143864</v>
      </c>
    </row>
    <row r="681" spans="1:17">
      <c r="A681">
        <v>680</v>
      </c>
      <c r="B681">
        <v>24.6286765314262</v>
      </c>
      <c r="C681">
        <v>4236.44145793051</v>
      </c>
      <c r="D681">
        <v>0.544212440938509</v>
      </c>
      <c r="E681">
        <v>224.599645679121</v>
      </c>
      <c r="F681">
        <v>28.4614796725152</v>
      </c>
      <c r="G681">
        <v>54046.7644973697</v>
      </c>
      <c r="H681">
        <v>0.537044303975842</v>
      </c>
      <c r="I681">
        <v>0.29103882134601</v>
      </c>
      <c r="J681">
        <v>0.156312921666587</v>
      </c>
      <c r="K681">
        <v>19.9237092723159</v>
      </c>
      <c r="L681">
        <v>910.342670719425</v>
      </c>
      <c r="M681">
        <v>518.907335529114</v>
      </c>
      <c r="N681">
        <v>2305.3725699902</v>
      </c>
      <c r="O681">
        <v>6.24134117818571</v>
      </c>
      <c r="P681">
        <v>120575.39243869</v>
      </c>
      <c r="Q681">
        <v>66528.6279413201</v>
      </c>
    </row>
    <row r="682" spans="1:17">
      <c r="A682">
        <v>681</v>
      </c>
      <c r="B682">
        <v>24.6286815992824</v>
      </c>
      <c r="C682">
        <v>4236.44627930498</v>
      </c>
      <c r="D682">
        <v>0.544212393867968</v>
      </c>
      <c r="E682">
        <v>224.599915454878</v>
      </c>
      <c r="F682">
        <v>28.4614440878395</v>
      </c>
      <c r="G682">
        <v>54046.7560983064</v>
      </c>
      <c r="H682">
        <v>0.537044265437598</v>
      </c>
      <c r="I682">
        <v>0.291038834658123</v>
      </c>
      <c r="J682">
        <v>0.156312928816339</v>
      </c>
      <c r="K682">
        <v>19.9237067216732</v>
      </c>
      <c r="L682">
        <v>910.342662158103</v>
      </c>
      <c r="M682">
        <v>518.906750403769</v>
      </c>
      <c r="N682">
        <v>2305.37266597264</v>
      </c>
      <c r="O682">
        <v>6.24134117128629</v>
      </c>
      <c r="P682">
        <v>120575.378909574</v>
      </c>
      <c r="Q682">
        <v>66528.622811268</v>
      </c>
    </row>
    <row r="683" spans="1:17">
      <c r="A683">
        <v>682</v>
      </c>
      <c r="B683">
        <v>24.6287180916851</v>
      </c>
      <c r="C683">
        <v>4236.44896615674</v>
      </c>
      <c r="D683">
        <v>0.544212415495481</v>
      </c>
      <c r="E683">
        <v>224.600117998372</v>
      </c>
      <c r="F683">
        <v>28.4614248334644</v>
      </c>
      <c r="G683">
        <v>54046.7459660611</v>
      </c>
      <c r="H683">
        <v>0.537044004699772</v>
      </c>
      <c r="I683">
        <v>0.291038911506079</v>
      </c>
      <c r="J683">
        <v>0.156312970090312</v>
      </c>
      <c r="K683">
        <v>19.9236962525498</v>
      </c>
      <c r="L683">
        <v>910.342352277044</v>
      </c>
      <c r="M683">
        <v>518.906672437997</v>
      </c>
      <c r="N683">
        <v>2305.37223942639</v>
      </c>
      <c r="O683">
        <v>6.24134000845085</v>
      </c>
      <c r="P683">
        <v>120575.373811078</v>
      </c>
      <c r="Q683">
        <v>66528.6278450171</v>
      </c>
    </row>
    <row r="684" spans="1:17">
      <c r="A684">
        <v>683</v>
      </c>
      <c r="B684">
        <v>24.6286611229744</v>
      </c>
      <c r="C684">
        <v>4236.44320396237</v>
      </c>
      <c r="D684">
        <v>0.544212363828486</v>
      </c>
      <c r="E684">
        <v>224.599800136293</v>
      </c>
      <c r="F684">
        <v>28.4614561263703</v>
      </c>
      <c r="G684">
        <v>54046.7383899561</v>
      </c>
      <c r="H684">
        <v>0.537043925646436</v>
      </c>
      <c r="I684">
        <v>0.291038819965931</v>
      </c>
      <c r="J684">
        <v>0.156312920925366</v>
      </c>
      <c r="K684">
        <v>19.9237005548575</v>
      </c>
      <c r="L684">
        <v>910.342663268764</v>
      </c>
      <c r="M684">
        <v>518.907401999259</v>
      </c>
      <c r="N684">
        <v>2305.37242752842</v>
      </c>
      <c r="O684">
        <v>6.24133992179467</v>
      </c>
      <c r="P684">
        <v>120575.342381435</v>
      </c>
      <c r="Q684">
        <v>66528.6039914787</v>
      </c>
    </row>
    <row r="685" spans="1:17">
      <c r="A685">
        <v>684</v>
      </c>
      <c r="B685">
        <v>24.628625242642</v>
      </c>
      <c r="C685">
        <v>4236.43692700605</v>
      </c>
      <c r="D685">
        <v>0.544212297803008</v>
      </c>
      <c r="E685">
        <v>224.59955339591</v>
      </c>
      <c r="F685">
        <v>28.4615039346379</v>
      </c>
      <c r="G685">
        <v>54046.7458028338</v>
      </c>
      <c r="H685">
        <v>0.537044081820056</v>
      </c>
      <c r="I685">
        <v>0.291038790632301</v>
      </c>
      <c r="J685">
        <v>0.156312905170679</v>
      </c>
      <c r="K685">
        <v>19.9236923575661</v>
      </c>
      <c r="L685">
        <v>910.342808251826</v>
      </c>
      <c r="M685">
        <v>518.907891091823</v>
      </c>
      <c r="N685">
        <v>2305.37266516437</v>
      </c>
      <c r="O685">
        <v>6.24134091288282</v>
      </c>
      <c r="P685">
        <v>120575.366266828</v>
      </c>
      <c r="Q685">
        <v>66528.6204639941</v>
      </c>
    </row>
    <row r="686" spans="1:17">
      <c r="A686">
        <v>685</v>
      </c>
      <c r="B686">
        <v>24.6286337750741</v>
      </c>
      <c r="C686">
        <v>4236.43754496875</v>
      </c>
      <c r="D686">
        <v>0.544212280301672</v>
      </c>
      <c r="E686">
        <v>224.599595080222</v>
      </c>
      <c r="F686">
        <v>28.461495486411</v>
      </c>
      <c r="G686">
        <v>54046.7366639823</v>
      </c>
      <c r="H686">
        <v>0.537043842691573</v>
      </c>
      <c r="I686">
        <v>0.291038803764652</v>
      </c>
      <c r="J686">
        <v>0.156312912223883</v>
      </c>
      <c r="K686">
        <v>19.9236895848001</v>
      </c>
      <c r="L686">
        <v>910.342720898123</v>
      </c>
      <c r="M686">
        <v>518.908061884265</v>
      </c>
      <c r="N686">
        <v>2305.37241574514</v>
      </c>
      <c r="O686">
        <v>6.24133993329832</v>
      </c>
      <c r="P686">
        <v>120575.34806459</v>
      </c>
      <c r="Q686">
        <v>66528.6114006077</v>
      </c>
    </row>
    <row r="687" spans="1:17">
      <c r="A687">
        <v>686</v>
      </c>
      <c r="B687">
        <v>24.6286399888108</v>
      </c>
      <c r="C687">
        <v>4236.42714611849</v>
      </c>
      <c r="D687">
        <v>0.544212200723916</v>
      </c>
      <c r="E687">
        <v>224.599264664658</v>
      </c>
      <c r="F687">
        <v>28.4615536888298</v>
      </c>
      <c r="G687">
        <v>54046.7135859453</v>
      </c>
      <c r="H687">
        <v>0.537043324277959</v>
      </c>
      <c r="I687">
        <v>0.291038752194887</v>
      </c>
      <c r="J687">
        <v>0.156312884526476</v>
      </c>
      <c r="K687">
        <v>19.9236656052351</v>
      </c>
      <c r="L687">
        <v>910.342824426488</v>
      </c>
      <c r="M687">
        <v>518.909052746341</v>
      </c>
      <c r="N687">
        <v>2305.37211290209</v>
      </c>
      <c r="O687">
        <v>6.24133820687207</v>
      </c>
      <c r="P687">
        <v>120575.298668067</v>
      </c>
      <c r="Q687">
        <v>66528.585082122</v>
      </c>
    </row>
    <row r="688" spans="1:17">
      <c r="A688">
        <v>687</v>
      </c>
      <c r="B688">
        <v>24.6286511984243</v>
      </c>
      <c r="C688">
        <v>4236.44234083081</v>
      </c>
      <c r="D688">
        <v>0.544212426313052</v>
      </c>
      <c r="E688">
        <v>224.599724519908</v>
      </c>
      <c r="F688">
        <v>28.4614654354555</v>
      </c>
      <c r="G688">
        <v>54046.7426909039</v>
      </c>
      <c r="H688">
        <v>0.537044141323044</v>
      </c>
      <c r="I688">
        <v>0.291038798113012</v>
      </c>
      <c r="J688">
        <v>0.156312909188466</v>
      </c>
      <c r="K688">
        <v>19.9237034140129</v>
      </c>
      <c r="L688">
        <v>910.342801973267</v>
      </c>
      <c r="M688">
        <v>518.907256339794</v>
      </c>
      <c r="N688">
        <v>2305.37276008112</v>
      </c>
      <c r="O688">
        <v>6.24134100115993</v>
      </c>
      <c r="P688">
        <v>120575.357252856</v>
      </c>
      <c r="Q688">
        <v>66528.6145619523</v>
      </c>
    </row>
    <row r="689" spans="1:17">
      <c r="A689">
        <v>688</v>
      </c>
      <c r="B689">
        <v>24.6286330490745</v>
      </c>
      <c r="C689">
        <v>4236.4447660691</v>
      </c>
      <c r="D689">
        <v>0.544212503306495</v>
      </c>
      <c r="E689">
        <v>224.599835356151</v>
      </c>
      <c r="F689">
        <v>28.4614744405091</v>
      </c>
      <c r="G689">
        <v>54046.7937692152</v>
      </c>
      <c r="H689">
        <v>0.537045203324116</v>
      </c>
      <c r="I689">
        <v>0.291038808166958</v>
      </c>
      <c r="J689">
        <v>0.156312914588301</v>
      </c>
      <c r="K689">
        <v>19.9237141011312</v>
      </c>
      <c r="L689">
        <v>910.342926889761</v>
      </c>
      <c r="M689">
        <v>518.906135679822</v>
      </c>
      <c r="N689">
        <v>2305.37359277125</v>
      </c>
      <c r="O689">
        <v>6.24134513899011</v>
      </c>
      <c r="P689">
        <v>120575.464428104</v>
      </c>
      <c r="Q689">
        <v>66528.6706588888</v>
      </c>
    </row>
    <row r="690" spans="1:17">
      <c r="A690">
        <v>689</v>
      </c>
      <c r="B690">
        <v>24.6285869852525</v>
      </c>
      <c r="C690">
        <v>4236.4329631545</v>
      </c>
      <c r="D690">
        <v>0.544212242844912</v>
      </c>
      <c r="E690">
        <v>224.599463330354</v>
      </c>
      <c r="F690">
        <v>28.4615384494753</v>
      </c>
      <c r="G690">
        <v>54046.7612356534</v>
      </c>
      <c r="H690">
        <v>0.537044431641912</v>
      </c>
      <c r="I690">
        <v>0.291038773464172</v>
      </c>
      <c r="J690">
        <v>0.156312895949915</v>
      </c>
      <c r="K690">
        <v>19.9236825567051</v>
      </c>
      <c r="L690">
        <v>910.342982935958</v>
      </c>
      <c r="M690">
        <v>518.90782081852</v>
      </c>
      <c r="N690">
        <v>2305.37318099603</v>
      </c>
      <c r="O690">
        <v>6.24134289343217</v>
      </c>
      <c r="P690">
        <v>120575.399669447</v>
      </c>
      <c r="Q690">
        <v>66528.6384337933</v>
      </c>
    </row>
    <row r="691" spans="1:17">
      <c r="A691">
        <v>690</v>
      </c>
      <c r="B691">
        <v>24.6285860905981</v>
      </c>
      <c r="C691">
        <v>4236.42746026839</v>
      </c>
      <c r="D691">
        <v>0.544212067958628</v>
      </c>
      <c r="E691">
        <v>224.599293294543</v>
      </c>
      <c r="F691">
        <v>28.4615709550765</v>
      </c>
      <c r="G691">
        <v>54046.7543341837</v>
      </c>
      <c r="H691">
        <v>0.537044054639783</v>
      </c>
      <c r="I691">
        <v>0.291038764310736</v>
      </c>
      <c r="J691">
        <v>0.156312891033731</v>
      </c>
      <c r="K691">
        <v>19.9236681861941</v>
      </c>
      <c r="L691">
        <v>910.342932145701</v>
      </c>
      <c r="M691">
        <v>518.908693787405</v>
      </c>
      <c r="N691">
        <v>2305.37277855846</v>
      </c>
      <c r="O691">
        <v>6.24134147847344</v>
      </c>
      <c r="P691">
        <v>120575.380756463</v>
      </c>
      <c r="Q691">
        <v>66528.6264222795</v>
      </c>
    </row>
    <row r="692" spans="1:17">
      <c r="A692">
        <v>691</v>
      </c>
      <c r="B692">
        <v>24.6285390827165</v>
      </c>
      <c r="C692">
        <v>4236.42768190929</v>
      </c>
      <c r="D692">
        <v>0.544212210495928</v>
      </c>
      <c r="E692">
        <v>224.599162944805</v>
      </c>
      <c r="F692">
        <v>28.4615819160953</v>
      </c>
      <c r="G692">
        <v>54046.7713400207</v>
      </c>
      <c r="H692">
        <v>0.537044851486319</v>
      </c>
      <c r="I692">
        <v>0.291038733099777</v>
      </c>
      <c r="J692">
        <v>0.156312874270757</v>
      </c>
      <c r="K692">
        <v>19.9236877530161</v>
      </c>
      <c r="L692">
        <v>910.343193398038</v>
      </c>
      <c r="M692">
        <v>518.90804117494</v>
      </c>
      <c r="N692">
        <v>2305.37364153468</v>
      </c>
      <c r="O692">
        <v>6.24134471665777</v>
      </c>
      <c r="P692">
        <v>120575.433500275</v>
      </c>
      <c r="Q692">
        <v>66528.6621602542</v>
      </c>
    </row>
    <row r="693" spans="1:17">
      <c r="A693">
        <v>692</v>
      </c>
      <c r="B693">
        <v>24.6286323698354</v>
      </c>
      <c r="C693">
        <v>4236.4371501815</v>
      </c>
      <c r="D693">
        <v>0.544212061676122</v>
      </c>
      <c r="E693">
        <v>224.59972452596</v>
      </c>
      <c r="F693">
        <v>28.4615045543685</v>
      </c>
      <c r="G693">
        <v>54046.7487293747</v>
      </c>
      <c r="H693">
        <v>0.53704419452468</v>
      </c>
      <c r="I693">
        <v>0.291038809868872</v>
      </c>
      <c r="J693">
        <v>0.156312915502375</v>
      </c>
      <c r="K693">
        <v>19.9236768940688</v>
      </c>
      <c r="L693">
        <v>910.342841801755</v>
      </c>
      <c r="M693">
        <v>518.90732276459</v>
      </c>
      <c r="N693">
        <v>2305.37298417449</v>
      </c>
      <c r="O693">
        <v>6.24134192966239</v>
      </c>
      <c r="P693">
        <v>120575.375244187</v>
      </c>
      <c r="Q693">
        <v>66528.6265148119</v>
      </c>
    </row>
    <row r="694" spans="1:17">
      <c r="A694">
        <v>693</v>
      </c>
      <c r="B694">
        <v>24.6285771099119</v>
      </c>
      <c r="C694">
        <v>4236.44601666701</v>
      </c>
      <c r="D694">
        <v>0.544212450936177</v>
      </c>
      <c r="E694">
        <v>224.59992747029</v>
      </c>
      <c r="F694">
        <v>28.4614701805506</v>
      </c>
      <c r="G694">
        <v>54046.8022196486</v>
      </c>
      <c r="H694">
        <v>0.537045352387769</v>
      </c>
      <c r="I694">
        <v>0.291038824096382</v>
      </c>
      <c r="J694">
        <v>0.156312923143774</v>
      </c>
      <c r="K694">
        <v>19.923709155567</v>
      </c>
      <c r="L694">
        <v>910.342978919993</v>
      </c>
      <c r="M694">
        <v>518.906139164416</v>
      </c>
      <c r="N694">
        <v>2305.37394185264</v>
      </c>
      <c r="O694">
        <v>6.24134635858398</v>
      </c>
      <c r="P694">
        <v>120575.481974881</v>
      </c>
      <c r="Q694">
        <v>66528.679755232</v>
      </c>
    </row>
    <row r="695" spans="1:17">
      <c r="A695">
        <v>694</v>
      </c>
      <c r="B695">
        <v>24.628569093913</v>
      </c>
      <c r="C695">
        <v>4236.43151670125</v>
      </c>
      <c r="D695">
        <v>0.544212230189026</v>
      </c>
      <c r="E695">
        <v>224.599360223714</v>
      </c>
      <c r="F695">
        <v>28.4615484675772</v>
      </c>
      <c r="G695">
        <v>54046.7656807842</v>
      </c>
      <c r="H695">
        <v>0.537044548666136</v>
      </c>
      <c r="I695">
        <v>0.291038734646775</v>
      </c>
      <c r="J695">
        <v>0.156312875101628</v>
      </c>
      <c r="K695">
        <v>19.9236873524873</v>
      </c>
      <c r="L695">
        <v>910.343137479408</v>
      </c>
      <c r="M695">
        <v>518.907873301178</v>
      </c>
      <c r="N695">
        <v>2305.37338504272</v>
      </c>
      <c r="O695">
        <v>6.2413434270568</v>
      </c>
      <c r="P695">
        <v>120575.400942164</v>
      </c>
      <c r="Q695">
        <v>66528.6352613801</v>
      </c>
    </row>
    <row r="696" spans="1:17">
      <c r="A696">
        <v>695</v>
      </c>
      <c r="B696">
        <v>24.6285810737226</v>
      </c>
      <c r="C696">
        <v>4236.42536271698</v>
      </c>
      <c r="D696">
        <v>0.544212305727631</v>
      </c>
      <c r="E696">
        <v>224.59924024535</v>
      </c>
      <c r="F696">
        <v>28.4615839242379</v>
      </c>
      <c r="G696">
        <v>54046.7472919708</v>
      </c>
      <c r="H696">
        <v>0.537044190757823</v>
      </c>
      <c r="I696">
        <v>0.291038742729613</v>
      </c>
      <c r="J696">
        <v>0.156312879442809</v>
      </c>
      <c r="K696">
        <v>19.923663652283</v>
      </c>
      <c r="L696">
        <v>910.34307860069</v>
      </c>
      <c r="M696">
        <v>518.908376934736</v>
      </c>
      <c r="N696">
        <v>2305.37313158176</v>
      </c>
      <c r="O696">
        <v>6.24134233166827</v>
      </c>
      <c r="P696">
        <v>120575.375999739</v>
      </c>
      <c r="Q696">
        <v>66528.6287077684</v>
      </c>
    </row>
    <row r="697" spans="1:17">
      <c r="A697">
        <v>696</v>
      </c>
      <c r="B697">
        <v>24.6285507017082</v>
      </c>
      <c r="C697">
        <v>4236.42650124865</v>
      </c>
      <c r="D697">
        <v>0.544212147545815</v>
      </c>
      <c r="E697">
        <v>224.599226062324</v>
      </c>
      <c r="F697">
        <v>28.4615747756747</v>
      </c>
      <c r="G697">
        <v>54046.7458356553</v>
      </c>
      <c r="H697">
        <v>0.537044099849927</v>
      </c>
      <c r="I697">
        <v>0.291038747357791</v>
      </c>
      <c r="J697">
        <v>0.156312881928539</v>
      </c>
      <c r="K697">
        <v>19.923670904072</v>
      </c>
      <c r="L697">
        <v>910.343024428256</v>
      </c>
      <c r="M697">
        <v>518.908804482307</v>
      </c>
      <c r="N697">
        <v>2305.37296135637</v>
      </c>
      <c r="O697">
        <v>6.24134179676629</v>
      </c>
      <c r="P697">
        <v>120575.369646938</v>
      </c>
      <c r="Q697">
        <v>66528.6238112831</v>
      </c>
    </row>
    <row r="698" spans="1:17">
      <c r="A698">
        <v>697</v>
      </c>
      <c r="B698">
        <v>24.6286053668357</v>
      </c>
      <c r="C698">
        <v>4236.44417600196</v>
      </c>
      <c r="D698">
        <v>0.544212601778282</v>
      </c>
      <c r="E698">
        <v>224.599848323026</v>
      </c>
      <c r="F698">
        <v>28.4614664670698</v>
      </c>
      <c r="G698">
        <v>54046.7676659315</v>
      </c>
      <c r="H698">
        <v>0.537044857037019</v>
      </c>
      <c r="I698">
        <v>0.291038804682273</v>
      </c>
      <c r="J698">
        <v>0.156312912716725</v>
      </c>
      <c r="K698">
        <v>19.923705408732</v>
      </c>
      <c r="L698">
        <v>910.342973827192</v>
      </c>
      <c r="M698">
        <v>518.906380024752</v>
      </c>
      <c r="N698">
        <v>2305.37361854665</v>
      </c>
      <c r="O698">
        <v>6.24134437701074</v>
      </c>
      <c r="P698">
        <v>120575.413854893</v>
      </c>
      <c r="Q698">
        <v>66528.6461889615</v>
      </c>
    </row>
    <row r="699" spans="1:17">
      <c r="A699">
        <v>698</v>
      </c>
      <c r="B699">
        <v>24.6285692103267</v>
      </c>
      <c r="C699">
        <v>4236.42883374568</v>
      </c>
      <c r="D699">
        <v>0.544212149034356</v>
      </c>
      <c r="E699">
        <v>224.599337563419</v>
      </c>
      <c r="F699">
        <v>28.461562436418</v>
      </c>
      <c r="G699">
        <v>54046.7515562383</v>
      </c>
      <c r="H699">
        <v>0.537044138770708</v>
      </c>
      <c r="I699">
        <v>0.291038772831407</v>
      </c>
      <c r="J699">
        <v>0.156312895610066</v>
      </c>
      <c r="K699">
        <v>19.9236713308511</v>
      </c>
      <c r="L699">
        <v>910.342937609349</v>
      </c>
      <c r="M699">
        <v>518.908537144227</v>
      </c>
      <c r="N699">
        <v>2305.37290964757</v>
      </c>
      <c r="O699">
        <v>6.24134189201743</v>
      </c>
      <c r="P699">
        <v>120575.383759094</v>
      </c>
      <c r="Q699">
        <v>66528.6322028556</v>
      </c>
    </row>
    <row r="700" spans="1:17">
      <c r="A700">
        <v>699</v>
      </c>
      <c r="B700">
        <v>24.6285808706939</v>
      </c>
      <c r="C700">
        <v>4236.43047390698</v>
      </c>
      <c r="D700">
        <v>0.544212268834081</v>
      </c>
      <c r="E700">
        <v>224.599326833787</v>
      </c>
      <c r="F700">
        <v>28.4615565717527</v>
      </c>
      <c r="G700">
        <v>54046.7645541367</v>
      </c>
      <c r="H700">
        <v>0.537044459223012</v>
      </c>
      <c r="I700">
        <v>0.291038763728455</v>
      </c>
      <c r="J700">
        <v>0.156312890720996</v>
      </c>
      <c r="K700">
        <v>19.9236835381603</v>
      </c>
      <c r="L700">
        <v>910.343005627126</v>
      </c>
      <c r="M700">
        <v>518.908106624212</v>
      </c>
      <c r="N700">
        <v>2305.37316972024</v>
      </c>
      <c r="O700">
        <v>6.24134297456771</v>
      </c>
      <c r="P700">
        <v>120575.405595401</v>
      </c>
      <c r="Q700">
        <v>66528.6410412641</v>
      </c>
    </row>
    <row r="701" spans="1:17">
      <c r="A701">
        <v>700</v>
      </c>
      <c r="B701">
        <v>24.6285965095577</v>
      </c>
      <c r="C701">
        <v>4236.43227256171</v>
      </c>
      <c r="D701">
        <v>0.544212264121542</v>
      </c>
      <c r="E701">
        <v>224.599407911098</v>
      </c>
      <c r="F701">
        <v>28.461545944883</v>
      </c>
      <c r="G701">
        <v>54046.7689414654</v>
      </c>
      <c r="H701">
        <v>0.53704447814901</v>
      </c>
      <c r="I701">
        <v>0.291038781461801</v>
      </c>
      <c r="J701">
        <v>0.15631290024533</v>
      </c>
      <c r="K701">
        <v>19.9236852257768</v>
      </c>
      <c r="L701">
        <v>910.342931512737</v>
      </c>
      <c r="M701">
        <v>518.907912933936</v>
      </c>
      <c r="N701">
        <v>2305.37309099888</v>
      </c>
      <c r="O701">
        <v>6.24134289347103</v>
      </c>
      <c r="P701">
        <v>120575.4117679</v>
      </c>
      <c r="Q701">
        <v>66528.6428264348</v>
      </c>
    </row>
    <row r="702" spans="1:17">
      <c r="A702">
        <v>701</v>
      </c>
      <c r="B702">
        <v>24.6285923756681</v>
      </c>
      <c r="C702">
        <v>4236.43273884527</v>
      </c>
      <c r="D702">
        <v>0.54421225078012</v>
      </c>
      <c r="E702">
        <v>224.599443209711</v>
      </c>
      <c r="F702">
        <v>28.4615306238168</v>
      </c>
      <c r="G702">
        <v>54046.7416855235</v>
      </c>
      <c r="H702">
        <v>0.537044068030016</v>
      </c>
      <c r="I702">
        <v>0.29103877129913</v>
      </c>
      <c r="J702">
        <v>0.156312894787101</v>
      </c>
      <c r="K702">
        <v>19.9236797751796</v>
      </c>
      <c r="L702">
        <v>910.3429456128</v>
      </c>
      <c r="M702">
        <v>518.908138010628</v>
      </c>
      <c r="N702">
        <v>2305.37292969835</v>
      </c>
      <c r="O702">
        <v>6.24134151584075</v>
      </c>
      <c r="P702">
        <v>120575.360132385</v>
      </c>
      <c r="Q702">
        <v>66528.6184468612</v>
      </c>
    </row>
    <row r="703" spans="1:17">
      <c r="A703">
        <v>702</v>
      </c>
      <c r="B703">
        <v>24.6285791226416</v>
      </c>
      <c r="C703">
        <v>4236.43251603117</v>
      </c>
      <c r="D703">
        <v>0.544212256064013</v>
      </c>
      <c r="E703">
        <v>224.599425384805</v>
      </c>
      <c r="F703">
        <v>28.4615445225042</v>
      </c>
      <c r="G703">
        <v>54046.7662417029</v>
      </c>
      <c r="H703">
        <v>0.537044577327028</v>
      </c>
      <c r="I703">
        <v>0.291038768188422</v>
      </c>
      <c r="J703">
        <v>0.156312893116383</v>
      </c>
      <c r="K703">
        <v>19.9236849081857</v>
      </c>
      <c r="L703">
        <v>910.343023724648</v>
      </c>
      <c r="M703">
        <v>518.907759173829</v>
      </c>
      <c r="N703">
        <v>2305.37331407238</v>
      </c>
      <c r="O703">
        <v>6.24134347771125</v>
      </c>
      <c r="P703">
        <v>120575.412671606</v>
      </c>
      <c r="Q703">
        <v>66528.6464299028</v>
      </c>
    </row>
    <row r="704" spans="1:17">
      <c r="A704">
        <v>703</v>
      </c>
      <c r="B704">
        <v>24.6285818685754</v>
      </c>
      <c r="C704">
        <v>4236.43305194014</v>
      </c>
      <c r="D704">
        <v>0.544212266603203</v>
      </c>
      <c r="E704">
        <v>224.599440154331</v>
      </c>
      <c r="F704">
        <v>28.4615423321352</v>
      </c>
      <c r="G704">
        <v>54046.769128184</v>
      </c>
      <c r="H704">
        <v>0.53704463494231</v>
      </c>
      <c r="I704">
        <v>0.291038770040372</v>
      </c>
      <c r="J704">
        <v>0.156312894111039</v>
      </c>
      <c r="K704">
        <v>19.923686729491</v>
      </c>
      <c r="L704">
        <v>910.343020558439</v>
      </c>
      <c r="M704">
        <v>518.907669131936</v>
      </c>
      <c r="N704">
        <v>2305.37333963812</v>
      </c>
      <c r="O704">
        <v>6.24134364822153</v>
      </c>
      <c r="P704">
        <v>120575.418645051</v>
      </c>
      <c r="Q704">
        <v>66528.6495168669</v>
      </c>
    </row>
    <row r="705" spans="1:17">
      <c r="A705">
        <v>704</v>
      </c>
      <c r="B705">
        <v>24.6285879996643</v>
      </c>
      <c r="C705">
        <v>4236.43649990125</v>
      </c>
      <c r="D705">
        <v>0.544212366531561</v>
      </c>
      <c r="E705">
        <v>224.599558149868</v>
      </c>
      <c r="F705">
        <v>28.461521649087</v>
      </c>
      <c r="G705">
        <v>54046.7740793452</v>
      </c>
      <c r="H705">
        <v>0.537044820314819</v>
      </c>
      <c r="I705">
        <v>0.291038778924517</v>
      </c>
      <c r="J705">
        <v>0.15631289888259</v>
      </c>
      <c r="K705">
        <v>19.9236942927889</v>
      </c>
      <c r="L705">
        <v>910.343024809794</v>
      </c>
      <c r="M705">
        <v>518.907178662157</v>
      </c>
      <c r="N705">
        <v>2305.37350735643</v>
      </c>
      <c r="O705">
        <v>6.24134429574475</v>
      </c>
      <c r="P705">
        <v>120575.429156922</v>
      </c>
      <c r="Q705">
        <v>66528.6550775764</v>
      </c>
    </row>
    <row r="706" spans="1:17">
      <c r="A706">
        <v>705</v>
      </c>
      <c r="B706">
        <v>24.6285881069401</v>
      </c>
      <c r="C706">
        <v>4236.43800184026</v>
      </c>
      <c r="D706">
        <v>0.544212377287447</v>
      </c>
      <c r="E706">
        <v>224.599609695791</v>
      </c>
      <c r="F706">
        <v>28.4615133497056</v>
      </c>
      <c r="G706">
        <v>54046.7779274264</v>
      </c>
      <c r="H706">
        <v>0.537044900979977</v>
      </c>
      <c r="I706">
        <v>0.291038785607253</v>
      </c>
      <c r="J706">
        <v>0.156312902471795</v>
      </c>
      <c r="K706">
        <v>19.9236973906779</v>
      </c>
      <c r="L706">
        <v>910.343014419778</v>
      </c>
      <c r="M706">
        <v>518.907017075448</v>
      </c>
      <c r="N706">
        <v>2305.37356136827</v>
      </c>
      <c r="O706">
        <v>6.24134457397851</v>
      </c>
      <c r="P706">
        <v>120575.436744577</v>
      </c>
      <c r="Q706">
        <v>66528.6588171503</v>
      </c>
    </row>
    <row r="707" spans="1:17">
      <c r="A707">
        <v>706</v>
      </c>
      <c r="B707">
        <v>24.6285903342003</v>
      </c>
      <c r="C707">
        <v>4236.4379151384</v>
      </c>
      <c r="D707">
        <v>0.54421241206128</v>
      </c>
      <c r="E707">
        <v>224.599621484391</v>
      </c>
      <c r="F707">
        <v>28.461515036009</v>
      </c>
      <c r="G707">
        <v>54046.7798021773</v>
      </c>
      <c r="H707">
        <v>0.537044962239828</v>
      </c>
      <c r="I707">
        <v>0.291038784372566</v>
      </c>
      <c r="J707">
        <v>0.156312901808662</v>
      </c>
      <c r="K707">
        <v>19.9236961505312</v>
      </c>
      <c r="L707">
        <v>910.343036195098</v>
      </c>
      <c r="M707">
        <v>518.906889955224</v>
      </c>
      <c r="N707">
        <v>2305.37364285765</v>
      </c>
      <c r="O707">
        <v>6.24134486871182</v>
      </c>
      <c r="P707">
        <v>120575.44142083</v>
      </c>
      <c r="Q707">
        <v>66528.6616186526</v>
      </c>
    </row>
    <row r="708" spans="1:17">
      <c r="A708">
        <v>707</v>
      </c>
      <c r="B708">
        <v>24.6285932878042</v>
      </c>
      <c r="C708">
        <v>4236.43773817694</v>
      </c>
      <c r="D708">
        <v>0.544212418892296</v>
      </c>
      <c r="E708">
        <v>224.599623517302</v>
      </c>
      <c r="F708">
        <v>28.4615183703514</v>
      </c>
      <c r="G708">
        <v>54046.7845005313</v>
      </c>
      <c r="H708">
        <v>0.537045014291979</v>
      </c>
      <c r="I708">
        <v>0.291038786713067</v>
      </c>
      <c r="J708">
        <v>0.156312903065713</v>
      </c>
      <c r="K708">
        <v>19.9236952110538</v>
      </c>
      <c r="L708">
        <v>910.34303019881</v>
      </c>
      <c r="M708">
        <v>518.906860464408</v>
      </c>
      <c r="N708">
        <v>2305.37365436031</v>
      </c>
      <c r="O708">
        <v>6.24134505882156</v>
      </c>
      <c r="P708">
        <v>120575.450509973</v>
      </c>
      <c r="Q708">
        <v>66528.6660094415</v>
      </c>
    </row>
    <row r="709" spans="1:17">
      <c r="A709">
        <v>708</v>
      </c>
      <c r="B709">
        <v>24.6285968067684</v>
      </c>
      <c r="C709">
        <v>4236.4388924397</v>
      </c>
      <c r="D709">
        <v>0.544212425655428</v>
      </c>
      <c r="E709">
        <v>224.599656283691</v>
      </c>
      <c r="F709">
        <v>28.4615083873636</v>
      </c>
      <c r="G709">
        <v>54046.7797517155</v>
      </c>
      <c r="H709">
        <v>0.537044968211663</v>
      </c>
      <c r="I709">
        <v>0.291038788037256</v>
      </c>
      <c r="J709">
        <v>0.156312903776917</v>
      </c>
      <c r="K709">
        <v>19.9236975967297</v>
      </c>
      <c r="L709">
        <v>910.343025584474</v>
      </c>
      <c r="M709">
        <v>518.906774415404</v>
      </c>
      <c r="N709">
        <v>2305.3736462097</v>
      </c>
      <c r="O709">
        <v>6.24134486693931</v>
      </c>
      <c r="P709">
        <v>120575.441069726</v>
      </c>
      <c r="Q709">
        <v>66528.6613180101</v>
      </c>
    </row>
    <row r="710" spans="1:17">
      <c r="A710">
        <v>709</v>
      </c>
      <c r="B710">
        <v>24.6285829384226</v>
      </c>
      <c r="C710">
        <v>4236.43751750854</v>
      </c>
      <c r="D710">
        <v>0.544212455568138</v>
      </c>
      <c r="E710">
        <v>224.599600991769</v>
      </c>
      <c r="F710">
        <v>28.4615164043793</v>
      </c>
      <c r="G710">
        <v>54046.7761763617</v>
      </c>
      <c r="H710">
        <v>0.537044938835186</v>
      </c>
      <c r="I710">
        <v>0.291038780255311</v>
      </c>
      <c r="J710">
        <v>0.156312899597341</v>
      </c>
      <c r="K710">
        <v>19.9236956954864</v>
      </c>
      <c r="L710">
        <v>910.343054732075</v>
      </c>
      <c r="M710">
        <v>518.906954832167</v>
      </c>
      <c r="N710">
        <v>2305.37366204829</v>
      </c>
      <c r="O710">
        <v>6.2413448275275</v>
      </c>
      <c r="P710">
        <v>120575.435900697</v>
      </c>
      <c r="Q710">
        <v>66528.6597243356</v>
      </c>
    </row>
    <row r="711" spans="1:17">
      <c r="A711">
        <v>710</v>
      </c>
      <c r="B711">
        <v>24.6285726093758</v>
      </c>
      <c r="C711">
        <v>4236.43762344584</v>
      </c>
      <c r="D711">
        <v>0.544212507897686</v>
      </c>
      <c r="E711">
        <v>224.59957857647</v>
      </c>
      <c r="F711">
        <v>28.4615178943461</v>
      </c>
      <c r="G711">
        <v>54046.7817323416</v>
      </c>
      <c r="H711">
        <v>0.537045106152284</v>
      </c>
      <c r="I711">
        <v>0.291038763841843</v>
      </c>
      <c r="J711">
        <v>0.156312890781895</v>
      </c>
      <c r="K711">
        <v>19.9237000560753</v>
      </c>
      <c r="L711">
        <v>910.343142548063</v>
      </c>
      <c r="M711">
        <v>518.906808065257</v>
      </c>
      <c r="N711">
        <v>2305.37386343963</v>
      </c>
      <c r="O711">
        <v>6.24134551840933</v>
      </c>
      <c r="P711">
        <v>120575.445227985</v>
      </c>
      <c r="Q711">
        <v>66528.6634956431</v>
      </c>
    </row>
    <row r="712" spans="1:17">
      <c r="A712">
        <v>711</v>
      </c>
      <c r="B712">
        <v>24.6285916358043</v>
      </c>
      <c r="C712">
        <v>4236.43869196801</v>
      </c>
      <c r="D712">
        <v>0.5442124454743</v>
      </c>
      <c r="E712">
        <v>224.599654553946</v>
      </c>
      <c r="F712">
        <v>28.461508307923</v>
      </c>
      <c r="G712">
        <v>54046.7759583488</v>
      </c>
      <c r="H712">
        <v>0.537044951044543</v>
      </c>
      <c r="I712">
        <v>0.29103878519545</v>
      </c>
      <c r="J712">
        <v>0.156312902250622</v>
      </c>
      <c r="K712">
        <v>19.9236966195099</v>
      </c>
      <c r="L712">
        <v>910.343042720833</v>
      </c>
      <c r="M712">
        <v>518.906781484326</v>
      </c>
      <c r="N712">
        <v>2305.37367640437</v>
      </c>
      <c r="O712">
        <v>6.24134484891039</v>
      </c>
      <c r="P712">
        <v>120575.435027454</v>
      </c>
      <c r="Q712">
        <v>66528.6590691053</v>
      </c>
    </row>
    <row r="713" spans="1:17">
      <c r="A713">
        <v>712</v>
      </c>
      <c r="B713">
        <v>24.6285827368183</v>
      </c>
      <c r="C713">
        <v>4236.43753458153</v>
      </c>
      <c r="D713">
        <v>0.544212445495997</v>
      </c>
      <c r="E713">
        <v>224.599630438626</v>
      </c>
      <c r="F713">
        <v>28.4615158747476</v>
      </c>
      <c r="G713">
        <v>54046.7735407546</v>
      </c>
      <c r="H713">
        <v>0.537044894838738</v>
      </c>
      <c r="I713">
        <v>0.291038789449057</v>
      </c>
      <c r="J713">
        <v>0.156312904535175</v>
      </c>
      <c r="K713">
        <v>19.9236923010176</v>
      </c>
      <c r="L713">
        <v>910.343023872981</v>
      </c>
      <c r="M713">
        <v>518.906960361218</v>
      </c>
      <c r="N713">
        <v>2305.37362638426</v>
      </c>
      <c r="O713">
        <v>6.24134470647258</v>
      </c>
      <c r="P713">
        <v>120575.434142869</v>
      </c>
      <c r="Q713">
        <v>66528.6606021144</v>
      </c>
    </row>
    <row r="714" spans="1:17">
      <c r="A714">
        <v>713</v>
      </c>
      <c r="B714">
        <v>24.6285836729383</v>
      </c>
      <c r="C714">
        <v>4236.43721640764</v>
      </c>
      <c r="D714">
        <v>0.544212471481131</v>
      </c>
      <c r="E714">
        <v>224.599612072807</v>
      </c>
      <c r="F714">
        <v>28.4615196942284</v>
      </c>
      <c r="G714">
        <v>54046.7768843581</v>
      </c>
      <c r="H714">
        <v>0.537044931526096</v>
      </c>
      <c r="I714">
        <v>0.291038794688328</v>
      </c>
      <c r="J714">
        <v>0.156312907349115</v>
      </c>
      <c r="K714">
        <v>19.9236927498269</v>
      </c>
      <c r="L714">
        <v>910.343002119877</v>
      </c>
      <c r="M714">
        <v>518.906988543827</v>
      </c>
      <c r="N714">
        <v>2305.37360946402</v>
      </c>
      <c r="O714">
        <v>6.24134480085094</v>
      </c>
      <c r="P714">
        <v>120575.441268148</v>
      </c>
      <c r="Q714">
        <v>66528.66438379</v>
      </c>
    </row>
    <row r="715" spans="1:17">
      <c r="A715">
        <v>714</v>
      </c>
      <c r="B715">
        <v>24.6285789438721</v>
      </c>
      <c r="C715">
        <v>4236.4363887673</v>
      </c>
      <c r="D715">
        <v>0.544212483530293</v>
      </c>
      <c r="E715">
        <v>224.59956133758</v>
      </c>
      <c r="F715">
        <v>28.4615268427647</v>
      </c>
      <c r="G715">
        <v>54046.779745432</v>
      </c>
      <c r="H715">
        <v>0.537044996788653</v>
      </c>
      <c r="I715">
        <v>0.291038790045549</v>
      </c>
      <c r="J715">
        <v>0.156312904855543</v>
      </c>
      <c r="K715">
        <v>19.9236939431301</v>
      </c>
      <c r="L715">
        <v>910.343024297352</v>
      </c>
      <c r="M715">
        <v>518.907038538945</v>
      </c>
      <c r="N715">
        <v>2305.37365956365</v>
      </c>
      <c r="O715">
        <v>6.24134505489974</v>
      </c>
      <c r="P715">
        <v>120575.447996566</v>
      </c>
      <c r="Q715">
        <v>66528.6682511336</v>
      </c>
    </row>
    <row r="716" spans="1:17">
      <c r="A716">
        <v>715</v>
      </c>
      <c r="B716">
        <v>24.628583141439</v>
      </c>
      <c r="C716">
        <v>4236.43614385219</v>
      </c>
      <c r="D716">
        <v>0.544212493117657</v>
      </c>
      <c r="E716">
        <v>224.599568743368</v>
      </c>
      <c r="F716">
        <v>28.4615259981161</v>
      </c>
      <c r="G716">
        <v>54046.775371491</v>
      </c>
      <c r="H716">
        <v>0.537044860468996</v>
      </c>
      <c r="I716">
        <v>0.291038795124534</v>
      </c>
      <c r="J716">
        <v>0.156312907583396</v>
      </c>
      <c r="K716">
        <v>19.9236910076464</v>
      </c>
      <c r="L716">
        <v>910.342984367044</v>
      </c>
      <c r="M716">
        <v>518.907178867334</v>
      </c>
      <c r="N716">
        <v>2305.37352742534</v>
      </c>
      <c r="O716">
        <v>6.24134452130482</v>
      </c>
      <c r="P716">
        <v>120575.437447608</v>
      </c>
      <c r="Q716">
        <v>66528.6620761172</v>
      </c>
    </row>
    <row r="717" spans="1:17">
      <c r="A717">
        <v>716</v>
      </c>
      <c r="B717">
        <v>24.6285881948651</v>
      </c>
      <c r="C717">
        <v>4236.43725584147</v>
      </c>
      <c r="D717">
        <v>0.544212518312624</v>
      </c>
      <c r="E717">
        <v>224.599603011785</v>
      </c>
      <c r="F717">
        <v>28.4615213383922</v>
      </c>
      <c r="G717">
        <v>54046.7809249952</v>
      </c>
      <c r="H717">
        <v>0.537044973718776</v>
      </c>
      <c r="I717">
        <v>0.291038799792817</v>
      </c>
      <c r="J717">
        <v>0.156312910090666</v>
      </c>
      <c r="K717">
        <v>19.9236943326002</v>
      </c>
      <c r="L717">
        <v>910.342975586555</v>
      </c>
      <c r="M717">
        <v>518.906995407324</v>
      </c>
      <c r="N717">
        <v>2305.37357831265</v>
      </c>
      <c r="O717">
        <v>6.24134486184364</v>
      </c>
      <c r="P717">
        <v>120575.449355892</v>
      </c>
      <c r="Q717">
        <v>66528.6684308964</v>
      </c>
    </row>
    <row r="718" spans="1:17">
      <c r="A718">
        <v>717</v>
      </c>
      <c r="B718">
        <v>24.6285795381422</v>
      </c>
      <c r="C718">
        <v>4236.43364913771</v>
      </c>
      <c r="D718">
        <v>0.544212442590403</v>
      </c>
      <c r="E718">
        <v>224.599484704215</v>
      </c>
      <c r="F718">
        <v>28.4615401259435</v>
      </c>
      <c r="G718">
        <v>54046.7699242965</v>
      </c>
      <c r="H718">
        <v>0.53704471491463</v>
      </c>
      <c r="I718">
        <v>0.291038786810786</v>
      </c>
      <c r="J718">
        <v>0.156312903118197</v>
      </c>
      <c r="K718">
        <v>19.9236853966757</v>
      </c>
      <c r="L718">
        <v>910.342990206553</v>
      </c>
      <c r="M718">
        <v>518.907507815051</v>
      </c>
      <c r="N718">
        <v>2305.37341777348</v>
      </c>
      <c r="O718">
        <v>6.24134402726059</v>
      </c>
      <c r="P718">
        <v>120575.42629583</v>
      </c>
      <c r="Q718">
        <v>66528.6563715335</v>
      </c>
    </row>
    <row r="719" spans="1:17">
      <c r="A719">
        <v>718</v>
      </c>
      <c r="B719">
        <v>24.6285756496143</v>
      </c>
      <c r="C719">
        <v>4236.43622654658</v>
      </c>
      <c r="D719">
        <v>0.544212461165131</v>
      </c>
      <c r="E719">
        <v>224.599588983887</v>
      </c>
      <c r="F719">
        <v>28.4615255962144</v>
      </c>
      <c r="G719">
        <v>54046.7751912341</v>
      </c>
      <c r="H719">
        <v>0.537044823334285</v>
      </c>
      <c r="I719">
        <v>0.291038802973483</v>
      </c>
      <c r="J719">
        <v>0.156312911798958</v>
      </c>
      <c r="K719">
        <v>19.9236886270955</v>
      </c>
      <c r="L719">
        <v>910.342958005023</v>
      </c>
      <c r="M719">
        <v>518.907269491082</v>
      </c>
      <c r="N719">
        <v>2305.37349290408</v>
      </c>
      <c r="O719">
        <v>6.24134443888307</v>
      </c>
      <c r="P719">
        <v>120575.438098586</v>
      </c>
      <c r="Q719">
        <v>66528.6629073516</v>
      </c>
    </row>
    <row r="720" spans="1:17">
      <c r="A720">
        <v>719</v>
      </c>
      <c r="B720">
        <v>24.6285683951674</v>
      </c>
      <c r="C720">
        <v>4236.43523636166</v>
      </c>
      <c r="D720">
        <v>0.544212445574384</v>
      </c>
      <c r="E720">
        <v>224.599570999835</v>
      </c>
      <c r="F720">
        <v>28.4615293389593</v>
      </c>
      <c r="G720">
        <v>54046.7678971056</v>
      </c>
      <c r="H720">
        <v>0.537044668260055</v>
      </c>
      <c r="I720">
        <v>0.291038806157126</v>
      </c>
      <c r="J720">
        <v>0.156312913508848</v>
      </c>
      <c r="K720">
        <v>19.9236839113991</v>
      </c>
      <c r="L720">
        <v>910.342928207026</v>
      </c>
      <c r="M720">
        <v>518.907521733123</v>
      </c>
      <c r="N720">
        <v>2305.37336815764</v>
      </c>
      <c r="O720">
        <v>6.24134389989117</v>
      </c>
      <c r="P720">
        <v>120575.425772308</v>
      </c>
      <c r="Q720">
        <v>66528.6578752029</v>
      </c>
    </row>
    <row r="721" spans="1:17">
      <c r="A721">
        <v>720</v>
      </c>
      <c r="B721">
        <v>24.6285737570581</v>
      </c>
      <c r="C721">
        <v>4236.43634419789</v>
      </c>
      <c r="D721">
        <v>0.544212460155064</v>
      </c>
      <c r="E721">
        <v>224.599587356905</v>
      </c>
      <c r="F721">
        <v>28.4615239653228</v>
      </c>
      <c r="G721">
        <v>54046.7734364274</v>
      </c>
      <c r="H721">
        <v>0.537044811221382</v>
      </c>
      <c r="I721">
        <v>0.291038800779069</v>
      </c>
      <c r="J721">
        <v>0.156312910620368</v>
      </c>
      <c r="K721">
        <v>19.923689444221</v>
      </c>
      <c r="L721">
        <v>910.342966739187</v>
      </c>
      <c r="M721">
        <v>518.907269625179</v>
      </c>
      <c r="N721">
        <v>2305.37350162365</v>
      </c>
      <c r="O721">
        <v>6.24134439873794</v>
      </c>
      <c r="P721">
        <v>120575.434537953</v>
      </c>
      <c r="Q721">
        <v>66528.6611015253</v>
      </c>
    </row>
    <row r="722" spans="1:17">
      <c r="A722">
        <v>721</v>
      </c>
      <c r="B722">
        <v>24.628569924044</v>
      </c>
      <c r="C722">
        <v>4236.43705339947</v>
      </c>
      <c r="D722">
        <v>0.544212508727616</v>
      </c>
      <c r="E722">
        <v>224.59962082095</v>
      </c>
      <c r="F722">
        <v>28.4615228102762</v>
      </c>
      <c r="G722">
        <v>54046.78114626</v>
      </c>
      <c r="H722">
        <v>0.53704497797768</v>
      </c>
      <c r="I722">
        <v>0.291038799006765</v>
      </c>
      <c r="J722">
        <v>0.156312909668488</v>
      </c>
      <c r="K722">
        <v>19.9236909202346</v>
      </c>
      <c r="L722">
        <v>910.343004776621</v>
      </c>
      <c r="M722">
        <v>518.907047656442</v>
      </c>
      <c r="N722">
        <v>2305.37366396814</v>
      </c>
      <c r="O722">
        <v>6.24134509444272</v>
      </c>
      <c r="P722">
        <v>120575.449829628</v>
      </c>
      <c r="Q722">
        <v>66528.6686833684</v>
      </c>
    </row>
    <row r="723" spans="1:17">
      <c r="A723">
        <v>722</v>
      </c>
      <c r="B723">
        <v>24.6285824580067</v>
      </c>
      <c r="C723">
        <v>4236.43913423694</v>
      </c>
      <c r="D723">
        <v>0.544212540946208</v>
      </c>
      <c r="E723">
        <v>224.599702020103</v>
      </c>
      <c r="F723">
        <v>28.4615085683284</v>
      </c>
      <c r="G723">
        <v>54046.7804547064</v>
      </c>
      <c r="H723">
        <v>0.537044982260453</v>
      </c>
      <c r="I723">
        <v>0.291038808992752</v>
      </c>
      <c r="J723">
        <v>0.156312915031824</v>
      </c>
      <c r="K723">
        <v>19.9236931471015</v>
      </c>
      <c r="L723">
        <v>910.342976045217</v>
      </c>
      <c r="M723">
        <v>518.906807899231</v>
      </c>
      <c r="N723">
        <v>2305.37366713376</v>
      </c>
      <c r="O723">
        <v>6.24134507610536</v>
      </c>
      <c r="P723">
        <v>120575.448718287</v>
      </c>
      <c r="Q723">
        <v>66528.6682635801</v>
      </c>
    </row>
    <row r="724" spans="1:17">
      <c r="A724">
        <v>723</v>
      </c>
      <c r="B724">
        <v>24.6285711757486</v>
      </c>
      <c r="C724">
        <v>4236.43693271355</v>
      </c>
      <c r="D724">
        <v>0.544212490441979</v>
      </c>
      <c r="E724">
        <v>224.599616453699</v>
      </c>
      <c r="F724">
        <v>28.4615243039426</v>
      </c>
      <c r="G724">
        <v>54046.7829518682</v>
      </c>
      <c r="H724">
        <v>0.537044986011605</v>
      </c>
      <c r="I724">
        <v>0.291038799677463</v>
      </c>
      <c r="J724">
        <v>0.156312910028711</v>
      </c>
      <c r="K724">
        <v>19.9236908938246</v>
      </c>
      <c r="L724">
        <v>910.342999036193</v>
      </c>
      <c r="M724">
        <v>518.907062487455</v>
      </c>
      <c r="N724">
        <v>2305.3736509004</v>
      </c>
      <c r="O724">
        <v>6.24134510860673</v>
      </c>
      <c r="P724">
        <v>120575.452722547</v>
      </c>
      <c r="Q724">
        <v>66528.6697706785</v>
      </c>
    </row>
    <row r="725" spans="1:17">
      <c r="A725">
        <v>724</v>
      </c>
      <c r="B725">
        <v>24.628587542227</v>
      </c>
      <c r="C725">
        <v>4236.439769209</v>
      </c>
      <c r="D725">
        <v>0.544212481427023</v>
      </c>
      <c r="E725">
        <v>224.599771038299</v>
      </c>
      <c r="F725">
        <v>28.4615046264229</v>
      </c>
      <c r="G725">
        <v>54046.7806470068</v>
      </c>
      <c r="H725">
        <v>0.537044983001637</v>
      </c>
      <c r="I725">
        <v>0.291038820499085</v>
      </c>
      <c r="J725">
        <v>0.156312921211716</v>
      </c>
      <c r="K725">
        <v>19.9236899829164</v>
      </c>
      <c r="L725">
        <v>910.342943324079</v>
      </c>
      <c r="M725">
        <v>518.906678067686</v>
      </c>
      <c r="N725">
        <v>2305.37366338726</v>
      </c>
      <c r="O725">
        <v>6.24134509984926</v>
      </c>
      <c r="P725">
        <v>120575.450090904</v>
      </c>
      <c r="Q725">
        <v>66528.669443897</v>
      </c>
    </row>
    <row r="726" spans="1:17">
      <c r="A726">
        <v>725</v>
      </c>
      <c r="B726">
        <v>24.6285880516766</v>
      </c>
      <c r="C726">
        <v>4236.43960162049</v>
      </c>
      <c r="D726">
        <v>0.544212496051687</v>
      </c>
      <c r="E726">
        <v>224.599758288858</v>
      </c>
      <c r="F726">
        <v>28.4615066733087</v>
      </c>
      <c r="G726">
        <v>54046.7826735938</v>
      </c>
      <c r="H726">
        <v>0.537045006867568</v>
      </c>
      <c r="I726">
        <v>0.291038822234778</v>
      </c>
      <c r="J726">
        <v>0.156312922143932</v>
      </c>
      <c r="K726">
        <v>19.9236905835482</v>
      </c>
      <c r="L726">
        <v>910.342935327326</v>
      </c>
      <c r="M726">
        <v>518.906692151451</v>
      </c>
      <c r="N726">
        <v>2305.37365842734</v>
      </c>
      <c r="O726">
        <v>6.24134516209546</v>
      </c>
      <c r="P726">
        <v>120575.453992591</v>
      </c>
      <c r="Q726">
        <v>66528.6713189969</v>
      </c>
    </row>
    <row r="727" spans="1:17">
      <c r="A727">
        <v>726</v>
      </c>
      <c r="B727">
        <v>24.6285838901411</v>
      </c>
      <c r="C727">
        <v>4236.4405045763</v>
      </c>
      <c r="D727">
        <v>0.544212503124198</v>
      </c>
      <c r="E727">
        <v>224.599802296438</v>
      </c>
      <c r="F727">
        <v>28.4615001585797</v>
      </c>
      <c r="G727">
        <v>54046.7826054552</v>
      </c>
      <c r="H727">
        <v>0.537045005578947</v>
      </c>
      <c r="I727">
        <v>0.291038822434518</v>
      </c>
      <c r="J727">
        <v>0.15631292225121</v>
      </c>
      <c r="K727">
        <v>19.923690605915</v>
      </c>
      <c r="L727">
        <v>910.342945211356</v>
      </c>
      <c r="M727">
        <v>518.906634840658</v>
      </c>
      <c r="N727">
        <v>2305.37369390887</v>
      </c>
      <c r="O727">
        <v>6.24134521507715</v>
      </c>
      <c r="P727">
        <v>120575.452092812</v>
      </c>
      <c r="Q727">
        <v>66528.6694873568</v>
      </c>
    </row>
    <row r="728" spans="1:17">
      <c r="A728">
        <v>727</v>
      </c>
      <c r="B728">
        <v>24.6285837495336</v>
      </c>
      <c r="C728">
        <v>4236.43874740216</v>
      </c>
      <c r="D728">
        <v>0.54421249850402</v>
      </c>
      <c r="E728">
        <v>224.599716595182</v>
      </c>
      <c r="F728">
        <v>28.4615123700634</v>
      </c>
      <c r="G728">
        <v>54046.7822710707</v>
      </c>
      <c r="H728">
        <v>0.537045006688345</v>
      </c>
      <c r="I728">
        <v>0.291038817125757</v>
      </c>
      <c r="J728">
        <v>0.156312919399948</v>
      </c>
      <c r="K728">
        <v>19.9236902541192</v>
      </c>
      <c r="L728">
        <v>910.342953710299</v>
      </c>
      <c r="M728">
        <v>518.906785676864</v>
      </c>
      <c r="N728">
        <v>2305.37367152222</v>
      </c>
      <c r="O728">
        <v>6.24134519098009</v>
      </c>
      <c r="P728">
        <v>120575.453814202</v>
      </c>
      <c r="Q728">
        <v>66528.6715431317</v>
      </c>
    </row>
    <row r="729" spans="1:17">
      <c r="A729">
        <v>728</v>
      </c>
      <c r="B729">
        <v>24.6285750307125</v>
      </c>
      <c r="C729">
        <v>4236.4390325912</v>
      </c>
      <c r="D729">
        <v>0.544212502980479</v>
      </c>
      <c r="E729">
        <v>224.599722103449</v>
      </c>
      <c r="F729">
        <v>28.4615134557393</v>
      </c>
      <c r="G729">
        <v>54046.7871586121</v>
      </c>
      <c r="H729">
        <v>0.537045147913825</v>
      </c>
      <c r="I729">
        <v>0.291038816618481</v>
      </c>
      <c r="J729">
        <v>0.156312919127497</v>
      </c>
      <c r="K729">
        <v>19.9236918404677</v>
      </c>
      <c r="L729">
        <v>910.342984739204</v>
      </c>
      <c r="M729">
        <v>518.906661651969</v>
      </c>
      <c r="N729">
        <v>2305.37381408508</v>
      </c>
      <c r="O729">
        <v>6.24134579338648</v>
      </c>
      <c r="P729">
        <v>120575.466530514</v>
      </c>
      <c r="Q729">
        <v>66528.6793719017</v>
      </c>
    </row>
    <row r="730" spans="1:17">
      <c r="A730">
        <v>729</v>
      </c>
      <c r="B730">
        <v>24.6285794307702</v>
      </c>
      <c r="C730">
        <v>4236.44137411916</v>
      </c>
      <c r="D730">
        <v>0.544212551194224</v>
      </c>
      <c r="E730">
        <v>224.599800039919</v>
      </c>
      <c r="F730">
        <v>28.4615006790251</v>
      </c>
      <c r="G730">
        <v>54046.7931942701</v>
      </c>
      <c r="H730">
        <v>0.537045298814024</v>
      </c>
      <c r="I730">
        <v>0.291038824705956</v>
      </c>
      <c r="J730">
        <v>0.156312923471168</v>
      </c>
      <c r="K730">
        <v>19.9236973501961</v>
      </c>
      <c r="L730">
        <v>910.342977434062</v>
      </c>
      <c r="M730">
        <v>518.906342027961</v>
      </c>
      <c r="N730">
        <v>2305.37391759773</v>
      </c>
      <c r="O730">
        <v>6.24134629262543</v>
      </c>
      <c r="P730">
        <v>120575.479046143</v>
      </c>
      <c r="Q730">
        <v>66528.6858518725</v>
      </c>
    </row>
    <row r="731" spans="1:17">
      <c r="A731">
        <v>730</v>
      </c>
      <c r="B731">
        <v>24.6285679930042</v>
      </c>
      <c r="C731">
        <v>4236.43553078083</v>
      </c>
      <c r="D731">
        <v>0.5442124268265</v>
      </c>
      <c r="E731">
        <v>224.599616590654</v>
      </c>
      <c r="F731">
        <v>28.4615340990293</v>
      </c>
      <c r="G731">
        <v>54046.7805651599</v>
      </c>
      <c r="H731">
        <v>0.537044959193543</v>
      </c>
      <c r="I731">
        <v>0.291038807844784</v>
      </c>
      <c r="J731">
        <v>0.156312914415266</v>
      </c>
      <c r="K731">
        <v>19.9236826656431</v>
      </c>
      <c r="L731">
        <v>910.3429874037</v>
      </c>
      <c r="M731">
        <v>518.907113702138</v>
      </c>
      <c r="N731">
        <v>2305.37367014405</v>
      </c>
      <c r="O731">
        <v>6.2413451826736</v>
      </c>
      <c r="P731">
        <v>120575.454317658</v>
      </c>
      <c r="Q731">
        <v>66528.6737524982</v>
      </c>
    </row>
    <row r="732" spans="1:17">
      <c r="A732">
        <v>731</v>
      </c>
      <c r="B732">
        <v>24.6285649611992</v>
      </c>
      <c r="C732">
        <v>4236.43290322332</v>
      </c>
      <c r="D732">
        <v>0.544212397594996</v>
      </c>
      <c r="E732">
        <v>224.599533288927</v>
      </c>
      <c r="F732">
        <v>28.4615482446181</v>
      </c>
      <c r="G732">
        <v>54046.7731486845</v>
      </c>
      <c r="H732">
        <v>0.537044817198647</v>
      </c>
      <c r="I732">
        <v>0.291038794552389</v>
      </c>
      <c r="J732">
        <v>0.156312907276104</v>
      </c>
      <c r="K732">
        <v>19.9236764128812</v>
      </c>
      <c r="L732">
        <v>910.343019762853</v>
      </c>
      <c r="M732">
        <v>518.907381564638</v>
      </c>
      <c r="N732">
        <v>2305.37360842666</v>
      </c>
      <c r="O732">
        <v>6.24134475460683</v>
      </c>
      <c r="P732">
        <v>120575.439460178</v>
      </c>
      <c r="Q732">
        <v>66528.6663114938</v>
      </c>
    </row>
    <row r="733" spans="1:17">
      <c r="A733">
        <v>732</v>
      </c>
      <c r="B733">
        <v>24.6285713655983</v>
      </c>
      <c r="C733">
        <v>4236.43603644712</v>
      </c>
      <c r="D733">
        <v>0.544212434443166</v>
      </c>
      <c r="E733">
        <v>224.599625320895</v>
      </c>
      <c r="F733">
        <v>28.4615320446636</v>
      </c>
      <c r="G733">
        <v>54046.783974031</v>
      </c>
      <c r="H733">
        <v>0.537045034704403</v>
      </c>
      <c r="I733">
        <v>0.291038805999982</v>
      </c>
      <c r="J733">
        <v>0.156312913424448</v>
      </c>
      <c r="K733">
        <v>19.9236851048161</v>
      </c>
      <c r="L733">
        <v>910.343003247142</v>
      </c>
      <c r="M733">
        <v>518.906988518428</v>
      </c>
      <c r="N733">
        <v>2305.37373311359</v>
      </c>
      <c r="O733">
        <v>6.24134544536288</v>
      </c>
      <c r="P733">
        <v>120575.460006507</v>
      </c>
      <c r="Q733">
        <v>66528.6760324763</v>
      </c>
    </row>
    <row r="734" spans="1:17">
      <c r="A734">
        <v>733</v>
      </c>
      <c r="B734">
        <v>24.6285579070213</v>
      </c>
      <c r="C734">
        <v>4236.43454711187</v>
      </c>
      <c r="D734">
        <v>0.544212391120674</v>
      </c>
      <c r="E734">
        <v>224.599587661578</v>
      </c>
      <c r="F734">
        <v>28.4615374360238</v>
      </c>
      <c r="G734">
        <v>54046.7732671725</v>
      </c>
      <c r="H734">
        <v>0.537044836769275</v>
      </c>
      <c r="I734">
        <v>0.291038803098452</v>
      </c>
      <c r="J734">
        <v>0.156312911866076</v>
      </c>
      <c r="K734">
        <v>19.9236795037319</v>
      </c>
      <c r="L734">
        <v>910.342998573019</v>
      </c>
      <c r="M734">
        <v>518.907311587551</v>
      </c>
      <c r="N734">
        <v>2305.37362568992</v>
      </c>
      <c r="O734">
        <v>6.24134481791874</v>
      </c>
      <c r="P734">
        <v>120575.440457889</v>
      </c>
      <c r="Q734">
        <v>66528.6671907167</v>
      </c>
    </row>
    <row r="735" spans="1:17">
      <c r="A735">
        <v>734</v>
      </c>
      <c r="B735">
        <v>24.6285523355014</v>
      </c>
      <c r="C735">
        <v>4236.43345450299</v>
      </c>
      <c r="D735">
        <v>0.544212370924622</v>
      </c>
      <c r="E735">
        <v>224.599545065852</v>
      </c>
      <c r="F735">
        <v>28.4615446432019</v>
      </c>
      <c r="G735">
        <v>54046.773042688</v>
      </c>
      <c r="H735">
        <v>0.537044820094791</v>
      </c>
      <c r="I735">
        <v>0.291038798603419</v>
      </c>
      <c r="J735">
        <v>0.156312909451856</v>
      </c>
      <c r="K735">
        <v>19.9236782016129</v>
      </c>
      <c r="L735">
        <v>910.343008170918</v>
      </c>
      <c r="M735">
        <v>518.907449417925</v>
      </c>
      <c r="N735">
        <v>2305.37360801132</v>
      </c>
      <c r="O735">
        <v>6.24134476502663</v>
      </c>
      <c r="P735">
        <v>120575.439893291</v>
      </c>
      <c r="Q735">
        <v>66528.666850603</v>
      </c>
    </row>
    <row r="736" spans="1:17">
      <c r="A736">
        <v>735</v>
      </c>
      <c r="B736">
        <v>24.6285616027818</v>
      </c>
      <c r="C736">
        <v>4236.43308777584</v>
      </c>
      <c r="D736">
        <v>0.544212317398233</v>
      </c>
      <c r="E736">
        <v>224.599551884878</v>
      </c>
      <c r="F736">
        <v>28.4615430934042</v>
      </c>
      <c r="G736">
        <v>54046.7640622821</v>
      </c>
      <c r="H736">
        <v>0.537044596805224</v>
      </c>
      <c r="I736">
        <v>0.291038809194753</v>
      </c>
      <c r="J736">
        <v>0.156312915140315</v>
      </c>
      <c r="K736">
        <v>19.9236732550603</v>
      </c>
      <c r="L736">
        <v>910.342939455679</v>
      </c>
      <c r="M736">
        <v>518.907650920442</v>
      </c>
      <c r="N736">
        <v>2305.37340110995</v>
      </c>
      <c r="O736">
        <v>6.24134391301813</v>
      </c>
      <c r="P736">
        <v>120575.422890056</v>
      </c>
      <c r="Q736">
        <v>66528.6588277736</v>
      </c>
    </row>
    <row r="737" spans="1:17">
      <c r="A737">
        <v>736</v>
      </c>
      <c r="B737">
        <v>24.628566719394</v>
      </c>
      <c r="C737">
        <v>4236.43574296876</v>
      </c>
      <c r="D737">
        <v>0.544212368993516</v>
      </c>
      <c r="E737">
        <v>224.599655003301</v>
      </c>
      <c r="F737">
        <v>28.4615297844228</v>
      </c>
      <c r="G737">
        <v>54046.7739716502</v>
      </c>
      <c r="H737">
        <v>0.537044843261032</v>
      </c>
      <c r="I737">
        <v>0.291038813404808</v>
      </c>
      <c r="J737">
        <v>0.156312917401477</v>
      </c>
      <c r="K737">
        <v>19.923679055728</v>
      </c>
      <c r="L737">
        <v>910.342967123041</v>
      </c>
      <c r="M737">
        <v>518.907148020607</v>
      </c>
      <c r="N737">
        <v>2305.37361864803</v>
      </c>
      <c r="O737">
        <v>6.24134482776495</v>
      </c>
      <c r="P737">
        <v>120575.442078299</v>
      </c>
      <c r="Q737">
        <v>66528.6681066484</v>
      </c>
    </row>
    <row r="738" spans="1:17">
      <c r="A738">
        <v>737</v>
      </c>
      <c r="B738">
        <v>24.6285450183888</v>
      </c>
      <c r="C738">
        <v>4236.43214047585</v>
      </c>
      <c r="D738">
        <v>0.544212359993043</v>
      </c>
      <c r="E738">
        <v>224.599485989171</v>
      </c>
      <c r="F738">
        <v>28.4615542331572</v>
      </c>
      <c r="G738">
        <v>54046.7753023762</v>
      </c>
      <c r="H738">
        <v>0.537044813199196</v>
      </c>
      <c r="I738">
        <v>0.291038791239993</v>
      </c>
      <c r="J738">
        <v>0.156312905497063</v>
      </c>
      <c r="K738">
        <v>19.923676982589</v>
      </c>
      <c r="L738">
        <v>910.343028980902</v>
      </c>
      <c r="M738">
        <v>518.907628565925</v>
      </c>
      <c r="N738">
        <v>2305.37359926667</v>
      </c>
      <c r="O738">
        <v>6.24134478727505</v>
      </c>
      <c r="P738">
        <v>120575.443121244</v>
      </c>
      <c r="Q738">
        <v>66528.6678188676</v>
      </c>
    </row>
    <row r="739" spans="1:17">
      <c r="A739">
        <v>738</v>
      </c>
      <c r="B739">
        <v>24.628559740846</v>
      </c>
      <c r="C739">
        <v>4236.43416358667</v>
      </c>
      <c r="D739">
        <v>0.544212384103123</v>
      </c>
      <c r="E739">
        <v>224.599570123417</v>
      </c>
      <c r="F739">
        <v>28.4615399921509</v>
      </c>
      <c r="G739">
        <v>54046.7727889424</v>
      </c>
      <c r="H739">
        <v>0.537044831366642</v>
      </c>
      <c r="I739">
        <v>0.29103880256717</v>
      </c>
      <c r="J739">
        <v>0.156312911580732</v>
      </c>
      <c r="K739">
        <v>19.9236793419274</v>
      </c>
      <c r="L739">
        <v>910.342995926712</v>
      </c>
      <c r="M739">
        <v>518.907335062501</v>
      </c>
      <c r="N739">
        <v>2305.37361021002</v>
      </c>
      <c r="O739">
        <v>6.24134477726317</v>
      </c>
      <c r="P739">
        <v>120575.440371036</v>
      </c>
      <c r="Q739">
        <v>66528.6675820938</v>
      </c>
    </row>
    <row r="740" spans="1:17">
      <c r="A740">
        <v>739</v>
      </c>
      <c r="B740">
        <v>24.6285549000422</v>
      </c>
      <c r="C740">
        <v>4236.43399777619</v>
      </c>
      <c r="D740">
        <v>0.544212420915358</v>
      </c>
      <c r="E740">
        <v>224.599559632629</v>
      </c>
      <c r="F740">
        <v>28.4615427255597</v>
      </c>
      <c r="G740">
        <v>54046.7769142297</v>
      </c>
      <c r="H740">
        <v>0.537044872441358</v>
      </c>
      <c r="I740">
        <v>0.291038805376339</v>
      </c>
      <c r="J740">
        <v>0.156312913089498</v>
      </c>
      <c r="K740">
        <v>19.9236795979071</v>
      </c>
      <c r="L740">
        <v>910.342989629388</v>
      </c>
      <c r="M740">
        <v>518.907380034431</v>
      </c>
      <c r="N740">
        <v>2305.37362282305</v>
      </c>
      <c r="O740">
        <v>6.24134494120274</v>
      </c>
      <c r="P740">
        <v>120575.44723172</v>
      </c>
      <c r="Q740">
        <v>66528.6703174907</v>
      </c>
    </row>
    <row r="741" spans="1:17">
      <c r="A741">
        <v>740</v>
      </c>
      <c r="B741">
        <v>24.6285566324477</v>
      </c>
      <c r="C741">
        <v>4236.43665435953</v>
      </c>
      <c r="D741">
        <v>0.544212454945278</v>
      </c>
      <c r="E741">
        <v>224.599673179048</v>
      </c>
      <c r="F741">
        <v>28.4615255448318</v>
      </c>
      <c r="G741">
        <v>54046.7769435596</v>
      </c>
      <c r="H741">
        <v>0.537044964674269</v>
      </c>
      <c r="I741">
        <v>0.291038810059969</v>
      </c>
      <c r="J741">
        <v>0.156312915605011</v>
      </c>
      <c r="K741">
        <v>19.9236827057686</v>
      </c>
      <c r="L741">
        <v>910.343001398114</v>
      </c>
      <c r="M741">
        <v>518.907015117712</v>
      </c>
      <c r="N741">
        <v>2305.37374442121</v>
      </c>
      <c r="O741">
        <v>6.24134530303122</v>
      </c>
      <c r="P741">
        <v>120575.450057116</v>
      </c>
      <c r="Q741">
        <v>66528.673113556</v>
      </c>
    </row>
    <row r="742" spans="1:17">
      <c r="A742">
        <v>741</v>
      </c>
      <c r="B742">
        <v>24.6285533452489</v>
      </c>
      <c r="C742">
        <v>4236.43499132141</v>
      </c>
      <c r="D742">
        <v>0.544212452305405</v>
      </c>
      <c r="E742">
        <v>224.599626761528</v>
      </c>
      <c r="F742">
        <v>28.4615334981153</v>
      </c>
      <c r="G742">
        <v>54046.7699827874</v>
      </c>
      <c r="H742">
        <v>0.537044853363037</v>
      </c>
      <c r="I742">
        <v>0.291038799549685</v>
      </c>
      <c r="J742">
        <v>0.156312909960083</v>
      </c>
      <c r="K742">
        <v>19.9236779716461</v>
      </c>
      <c r="L742">
        <v>910.343032390973</v>
      </c>
      <c r="M742">
        <v>518.907174656478</v>
      </c>
      <c r="N742">
        <v>2305.37371643208</v>
      </c>
      <c r="O742">
        <v>6.24134498814671</v>
      </c>
      <c r="P742">
        <v>120575.436418082</v>
      </c>
      <c r="Q742">
        <v>66528.6664352947</v>
      </c>
    </row>
    <row r="743" spans="1:17">
      <c r="A743">
        <v>742</v>
      </c>
      <c r="B743">
        <v>24.628549736026</v>
      </c>
      <c r="C743">
        <v>4236.43452748404</v>
      </c>
      <c r="D743">
        <v>0.544212479017253</v>
      </c>
      <c r="E743">
        <v>224.5995901735</v>
      </c>
      <c r="F743">
        <v>28.4615381612482</v>
      </c>
      <c r="G743">
        <v>54046.7729361444</v>
      </c>
      <c r="H743">
        <v>0.53704491658421</v>
      </c>
      <c r="I743">
        <v>0.291038797485309</v>
      </c>
      <c r="J743">
        <v>0.156312908851335</v>
      </c>
      <c r="K743">
        <v>19.9236796256346</v>
      </c>
      <c r="L743">
        <v>910.343045285848</v>
      </c>
      <c r="M743">
        <v>518.907201902092</v>
      </c>
      <c r="N743">
        <v>2305.37375920382</v>
      </c>
      <c r="O743">
        <v>6.24134522263661</v>
      </c>
      <c r="P743">
        <v>120575.442971616</v>
      </c>
      <c r="Q743">
        <v>66528.670035472</v>
      </c>
    </row>
    <row r="744" spans="1:17">
      <c r="A744">
        <v>743</v>
      </c>
      <c r="B744">
        <v>24.6285499863542</v>
      </c>
      <c r="C744">
        <v>4236.43785529838</v>
      </c>
      <c r="D744">
        <v>0.544212527585189</v>
      </c>
      <c r="E744">
        <v>224.599706046248</v>
      </c>
      <c r="F744">
        <v>28.4615192600087</v>
      </c>
      <c r="G744">
        <v>54046.779578252</v>
      </c>
      <c r="H744">
        <v>0.53704513009256</v>
      </c>
      <c r="I744">
        <v>0.291038805437676</v>
      </c>
      <c r="J744">
        <v>0.156312913122441</v>
      </c>
      <c r="K744">
        <v>19.9236867235077</v>
      </c>
      <c r="L744">
        <v>910.343059916836</v>
      </c>
      <c r="M744">
        <v>518.906728264724</v>
      </c>
      <c r="N744">
        <v>2305.37395864128</v>
      </c>
      <c r="O744">
        <v>6.2413460165029</v>
      </c>
      <c r="P744">
        <v>120575.457612405</v>
      </c>
      <c r="Q744">
        <v>66528.6780341531</v>
      </c>
    </row>
    <row r="745" spans="1:17">
      <c r="A745">
        <v>744</v>
      </c>
      <c r="B745">
        <v>24.628553896212</v>
      </c>
      <c r="C745">
        <v>4236.43907822859</v>
      </c>
      <c r="D745">
        <v>0.544212561344006</v>
      </c>
      <c r="E745">
        <v>224.599743164055</v>
      </c>
      <c r="F745">
        <v>28.461511510254</v>
      </c>
      <c r="G745">
        <v>54046.7812035094</v>
      </c>
      <c r="H745">
        <v>0.537045177115428</v>
      </c>
      <c r="I745">
        <v>0.291038807375299</v>
      </c>
      <c r="J745">
        <v>0.156312914163112</v>
      </c>
      <c r="K745">
        <v>19.9236899416521</v>
      </c>
      <c r="L745">
        <v>910.343058596681</v>
      </c>
      <c r="M745">
        <v>518.906578421321</v>
      </c>
      <c r="N745">
        <v>2305.37399234917</v>
      </c>
      <c r="O745">
        <v>6.24134614492949</v>
      </c>
      <c r="P745">
        <v>120575.459587493</v>
      </c>
      <c r="Q745">
        <v>66528.6783839835</v>
      </c>
    </row>
    <row r="746" spans="1:17">
      <c r="A746">
        <v>745</v>
      </c>
      <c r="B746">
        <v>24.6285487132364</v>
      </c>
      <c r="C746">
        <v>4236.43731703315</v>
      </c>
      <c r="D746">
        <v>0.544212501929103</v>
      </c>
      <c r="E746">
        <v>224.599709270937</v>
      </c>
      <c r="F746">
        <v>28.4615200784746</v>
      </c>
      <c r="G746">
        <v>54046.7723058524</v>
      </c>
      <c r="H746">
        <v>0.5370449726274</v>
      </c>
      <c r="I746">
        <v>0.291038813010714</v>
      </c>
      <c r="J746">
        <v>0.156312917189815</v>
      </c>
      <c r="K746">
        <v>19.9236817668484</v>
      </c>
      <c r="L746">
        <v>910.343016950595</v>
      </c>
      <c r="M746">
        <v>518.906917791614</v>
      </c>
      <c r="N746">
        <v>2305.37382967851</v>
      </c>
      <c r="O746">
        <v>6.24134546736694</v>
      </c>
      <c r="P746">
        <v>120575.445759938</v>
      </c>
      <c r="Q746">
        <v>66528.6734540857</v>
      </c>
    </row>
    <row r="747" spans="1:17">
      <c r="A747">
        <v>746</v>
      </c>
      <c r="B747">
        <v>24.6285462989148</v>
      </c>
      <c r="C747">
        <v>4236.43800046397</v>
      </c>
      <c r="D747">
        <v>0.544212521623605</v>
      </c>
      <c r="E747">
        <v>224.599735719933</v>
      </c>
      <c r="F747">
        <v>28.461517299946</v>
      </c>
      <c r="G747">
        <v>54046.7753821108</v>
      </c>
      <c r="H747">
        <v>0.537045079240199</v>
      </c>
      <c r="I747">
        <v>0.291038811777466</v>
      </c>
      <c r="J747">
        <v>0.156312916527455</v>
      </c>
      <c r="K747">
        <v>19.9236830729444</v>
      </c>
      <c r="L747">
        <v>910.343048407478</v>
      </c>
      <c r="M747">
        <v>518.906738134381</v>
      </c>
      <c r="N747">
        <v>2305.37395972477</v>
      </c>
      <c r="O747">
        <v>6.241345936485</v>
      </c>
      <c r="P747">
        <v>120575.453440354</v>
      </c>
      <c r="Q747">
        <v>66528.678058243</v>
      </c>
    </row>
    <row r="748" spans="1:17">
      <c r="A748">
        <v>747</v>
      </c>
      <c r="B748">
        <v>24.6285478791181</v>
      </c>
      <c r="C748">
        <v>4236.4371762144</v>
      </c>
      <c r="D748">
        <v>0.544212482982503</v>
      </c>
      <c r="E748">
        <v>224.59970558773</v>
      </c>
      <c r="F748">
        <v>28.4615203853229</v>
      </c>
      <c r="G748">
        <v>54046.7709620808</v>
      </c>
      <c r="H748">
        <v>0.537044952129128</v>
      </c>
      <c r="I748">
        <v>0.291038809946748</v>
      </c>
      <c r="J748">
        <v>0.156312915544201</v>
      </c>
      <c r="K748">
        <v>19.9236813014607</v>
      </c>
      <c r="L748">
        <v>910.343026375193</v>
      </c>
      <c r="M748">
        <v>518.906938943586</v>
      </c>
      <c r="N748">
        <v>2305.37382699</v>
      </c>
      <c r="O748">
        <v>6.24134540579539</v>
      </c>
      <c r="P748">
        <v>120575.443051966</v>
      </c>
      <c r="Q748">
        <v>66528.6720898851</v>
      </c>
    </row>
    <row r="749" spans="1:17">
      <c r="A749">
        <v>748</v>
      </c>
      <c r="B749">
        <v>24.6285333003956</v>
      </c>
      <c r="C749">
        <v>4236.43484574131</v>
      </c>
      <c r="D749">
        <v>0.544212489072881</v>
      </c>
      <c r="E749">
        <v>224.599610805125</v>
      </c>
      <c r="F749">
        <v>28.4615379084561</v>
      </c>
      <c r="G749">
        <v>54046.7749633898</v>
      </c>
      <c r="H749">
        <v>0.537044961910659</v>
      </c>
      <c r="I749">
        <v>0.2910388046397</v>
      </c>
      <c r="J749">
        <v>0.156312912693859</v>
      </c>
      <c r="K749">
        <v>19.9236784391666</v>
      </c>
      <c r="L749">
        <v>910.343039374119</v>
      </c>
      <c r="M749">
        <v>518.907242116841</v>
      </c>
      <c r="N749">
        <v>2305.37381029063</v>
      </c>
      <c r="O749">
        <v>6.24134550595057</v>
      </c>
      <c r="P749">
        <v>120575.45095877</v>
      </c>
      <c r="Q749">
        <v>66528.6759953807</v>
      </c>
    </row>
    <row r="750" spans="1:17">
      <c r="A750">
        <v>749</v>
      </c>
      <c r="B750">
        <v>24.6285285437425</v>
      </c>
      <c r="C750">
        <v>4236.4343075703</v>
      </c>
      <c r="D750">
        <v>0.544212470449709</v>
      </c>
      <c r="E750">
        <v>224.599594151387</v>
      </c>
      <c r="F750">
        <v>28.4615398998691</v>
      </c>
      <c r="G750">
        <v>54046.7712831889</v>
      </c>
      <c r="H750">
        <v>0.537044900521062</v>
      </c>
      <c r="I750">
        <v>0.291038802217166</v>
      </c>
      <c r="J750">
        <v>0.15631291139275</v>
      </c>
      <c r="K750">
        <v>19.9236768506887</v>
      </c>
      <c r="L750">
        <v>910.343044560409</v>
      </c>
      <c r="M750">
        <v>518.907343293306</v>
      </c>
      <c r="N750">
        <v>2305.37378621405</v>
      </c>
      <c r="O750">
        <v>6.2413453198013</v>
      </c>
      <c r="P750">
        <v>120575.444078086</v>
      </c>
      <c r="Q750">
        <v>66528.6727948975</v>
      </c>
    </row>
    <row r="751" spans="1:17">
      <c r="A751">
        <v>750</v>
      </c>
      <c r="B751">
        <v>24.6285366047617</v>
      </c>
      <c r="C751">
        <v>4236.43436911801</v>
      </c>
      <c r="D751">
        <v>0.544212495722159</v>
      </c>
      <c r="E751">
        <v>224.599593274282</v>
      </c>
      <c r="F751">
        <v>28.4615420644625</v>
      </c>
      <c r="G751">
        <v>54046.7753684457</v>
      </c>
      <c r="H751">
        <v>0.537044983670495</v>
      </c>
      <c r="I751">
        <v>0.291038807239818</v>
      </c>
      <c r="J751">
        <v>0.156312914090347</v>
      </c>
      <c r="K751">
        <v>19.9236778042199</v>
      </c>
      <c r="L751">
        <v>910.34302837677</v>
      </c>
      <c r="M751">
        <v>518.907236335482</v>
      </c>
      <c r="N751">
        <v>2305.37380238765</v>
      </c>
      <c r="O751">
        <v>6.24134556141737</v>
      </c>
      <c r="P751">
        <v>120575.454999987</v>
      </c>
      <c r="Q751">
        <v>66528.6796315411</v>
      </c>
    </row>
    <row r="752" spans="1:17">
      <c r="A752">
        <v>751</v>
      </c>
      <c r="B752">
        <v>24.6285234812577</v>
      </c>
      <c r="C752">
        <v>4236.43343951372</v>
      </c>
      <c r="D752">
        <v>0.544212506236385</v>
      </c>
      <c r="E752">
        <v>224.599535765701</v>
      </c>
      <c r="F752">
        <v>28.4615469534813</v>
      </c>
      <c r="G752">
        <v>54046.7742268394</v>
      </c>
      <c r="H752">
        <v>0.537044951922565</v>
      </c>
      <c r="I752">
        <v>0.291038793598807</v>
      </c>
      <c r="J752">
        <v>0.156312906763949</v>
      </c>
      <c r="K752">
        <v>19.9236785909287</v>
      </c>
      <c r="L752">
        <v>910.343072162944</v>
      </c>
      <c r="M752">
        <v>518.907431912791</v>
      </c>
      <c r="N752">
        <v>2305.37381328716</v>
      </c>
      <c r="O752">
        <v>6.24134548475257</v>
      </c>
      <c r="P752">
        <v>120575.449254018</v>
      </c>
      <c r="Q752">
        <v>66528.6750271787</v>
      </c>
    </row>
    <row r="753" spans="1:17">
      <c r="A753">
        <v>752</v>
      </c>
      <c r="B753">
        <v>24.6285247326163</v>
      </c>
      <c r="C753">
        <v>4236.4334093606</v>
      </c>
      <c r="D753">
        <v>0.544212454747404</v>
      </c>
      <c r="E753">
        <v>224.599571731522</v>
      </c>
      <c r="F753">
        <v>28.4615480184545</v>
      </c>
      <c r="G753">
        <v>54046.7752285626</v>
      </c>
      <c r="H753">
        <v>0.537044948005385</v>
      </c>
      <c r="I753">
        <v>0.291038803534905</v>
      </c>
      <c r="J753">
        <v>0.15631291210049</v>
      </c>
      <c r="K753">
        <v>19.9236749551992</v>
      </c>
      <c r="L753">
        <v>910.343039601409</v>
      </c>
      <c r="M753">
        <v>518.907411560132</v>
      </c>
      <c r="N753">
        <v>2305.37378913914</v>
      </c>
      <c r="O753">
        <v>6.24134549289582</v>
      </c>
      <c r="P753">
        <v>120575.452907502</v>
      </c>
      <c r="Q753">
        <v>66528.6776789391</v>
      </c>
    </row>
    <row r="754" spans="1:17">
      <c r="A754">
        <v>753</v>
      </c>
      <c r="B754">
        <v>24.6285319316212</v>
      </c>
      <c r="C754">
        <v>4236.43366502154</v>
      </c>
      <c r="D754">
        <v>0.544212476469248</v>
      </c>
      <c r="E754">
        <v>224.599573112732</v>
      </c>
      <c r="F754">
        <v>28.4615438768404</v>
      </c>
      <c r="G754">
        <v>54046.770933901</v>
      </c>
      <c r="H754">
        <v>0.537044885212889</v>
      </c>
      <c r="I754">
        <v>0.291038798305249</v>
      </c>
      <c r="J754">
        <v>0.156312909291713</v>
      </c>
      <c r="K754">
        <v>19.9236755741774</v>
      </c>
      <c r="L754">
        <v>910.343053910203</v>
      </c>
      <c r="M754">
        <v>518.907372118444</v>
      </c>
      <c r="N754">
        <v>2305.37377564702</v>
      </c>
      <c r="O754">
        <v>6.24134526711095</v>
      </c>
      <c r="P754">
        <v>120575.442638334</v>
      </c>
      <c r="Q754">
        <v>66528.6717044335</v>
      </c>
    </row>
    <row r="755" spans="1:17">
      <c r="A755">
        <v>754</v>
      </c>
      <c r="B755">
        <v>24.6285347560379</v>
      </c>
      <c r="C755">
        <v>4236.43327169618</v>
      </c>
      <c r="D755">
        <v>0.544212434470197</v>
      </c>
      <c r="E755">
        <v>224.599547299553</v>
      </c>
      <c r="F755">
        <v>28.4615477304183</v>
      </c>
      <c r="G755">
        <v>54046.7737912879</v>
      </c>
      <c r="H755">
        <v>0.537044872121527</v>
      </c>
      <c r="I755">
        <v>0.291038804828998</v>
      </c>
      <c r="J755">
        <v>0.156312912795529</v>
      </c>
      <c r="K755">
        <v>19.9236756478801</v>
      </c>
      <c r="L755">
        <v>910.343016473182</v>
      </c>
      <c r="M755">
        <v>518.907491706735</v>
      </c>
      <c r="N755">
        <v>2305.37369913269</v>
      </c>
      <c r="O755">
        <v>6.24134515445569</v>
      </c>
      <c r="P755">
        <v>120575.447769113</v>
      </c>
      <c r="Q755">
        <v>66528.6739778253</v>
      </c>
    </row>
    <row r="756" spans="1:17">
      <c r="A756">
        <v>755</v>
      </c>
      <c r="B756">
        <v>24.6285360389598</v>
      </c>
      <c r="C756">
        <v>4236.4352295782</v>
      </c>
      <c r="D756">
        <v>0.544212459714176</v>
      </c>
      <c r="E756">
        <v>224.599644028802</v>
      </c>
      <c r="F756">
        <v>28.461534048965</v>
      </c>
      <c r="G756">
        <v>54046.7724619278</v>
      </c>
      <c r="H756">
        <v>0.537044909449535</v>
      </c>
      <c r="I756">
        <v>0.2910388062399</v>
      </c>
      <c r="J756">
        <v>0.156312913553305</v>
      </c>
      <c r="K756">
        <v>19.9236767599042</v>
      </c>
      <c r="L756">
        <v>910.343030105035</v>
      </c>
      <c r="M756">
        <v>518.907214080999</v>
      </c>
      <c r="N756">
        <v>2305.37377833448</v>
      </c>
      <c r="O756">
        <v>6.24134531954122</v>
      </c>
      <c r="P756">
        <v>120575.445532875</v>
      </c>
      <c r="Q756">
        <v>66528.673070947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17.9499424744049</v>
      </c>
    </row>
    <row r="2" spans="1:25">
      <c r="B2" t="s">
        <v>38</v>
      </c>
      <c r="C2">
        <v>18.8797698816189</v>
      </c>
    </row>
    <row r="3" spans="1:25">
      <c r="B3" t="s">
        <v>39</v>
      </c>
      <c r="C3">
        <v>32.7758430387256</v>
      </c>
    </row>
    <row r="4" spans="1:25">
      <c r="B4" t="s">
        <v>40</v>
      </c>
      <c r="C4">
        <v>14.8868334286489</v>
      </c>
    </row>
    <row r="5" spans="1:25">
      <c r="B5" t="s">
        <v>41</v>
      </c>
      <c r="C5">
        <v>9211.97809700368</v>
      </c>
    </row>
    <row r="6" spans="1:25">
      <c r="B6" t="s">
        <v>42</v>
      </c>
      <c r="C6">
        <v>4735.94937784106</v>
      </c>
    </row>
    <row r="7" spans="1:25">
      <c r="B7" t="s">
        <v>43</v>
      </c>
      <c r="C7">
        <v>0.514107754921985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4.88358201459395</v>
      </c>
      <c r="E9">
        <v>4.57629501643978</v>
      </c>
      <c r="F9">
        <v>4.3304745641296</v>
      </c>
      <c r="G9">
        <v>13.4891261968583</v>
      </c>
      <c r="H9">
        <v>13.4891261968583</v>
      </c>
      <c r="I9">
        <v>16.81219673575</v>
      </c>
      <c r="J9">
        <v>14.5035134181893</v>
      </c>
      <c r="K9">
        <v>14.2856943727361</v>
      </c>
      <c r="L9">
        <v>15.0136715833473</v>
      </c>
      <c r="M9">
        <v>15.4042620697332</v>
      </c>
      <c r="N9">
        <v>12.1837298696877</v>
      </c>
      <c r="O9">
        <v>11.7906345635393</v>
      </c>
      <c r="P9">
        <v>11.8714629279629</v>
      </c>
      <c r="Q9">
        <v>11.8714629279629</v>
      </c>
      <c r="R9">
        <v>11.8714629279629</v>
      </c>
      <c r="S9">
        <v>11.8294363959358</v>
      </c>
      <c r="T9">
        <v>21.9977841689886</v>
      </c>
      <c r="U9">
        <v>23.8777232864551</v>
      </c>
      <c r="V9">
        <v>5.63581868415456</v>
      </c>
    </row>
    <row r="10" spans="1:25">
      <c r="B10" t="s">
        <v>46</v>
      </c>
      <c r="C10">
        <v>0</v>
      </c>
      <c r="D10">
        <v>4.88358201459395</v>
      </c>
      <c r="E10">
        <v>0</v>
      </c>
      <c r="F10">
        <v>0</v>
      </c>
      <c r="G10">
        <v>9.5961820477815</v>
      </c>
      <c r="H10">
        <v>0</v>
      </c>
      <c r="I10">
        <v>3.68295220487891</v>
      </c>
      <c r="J10">
        <v>0</v>
      </c>
      <c r="K10">
        <v>0</v>
      </c>
      <c r="L10">
        <v>1.51886100351423</v>
      </c>
      <c r="M10">
        <v>1.06831549489927</v>
      </c>
      <c r="N10">
        <v>0</v>
      </c>
      <c r="O10">
        <v>0.639230919855726</v>
      </c>
      <c r="P10">
        <v>0.165400050701857</v>
      </c>
      <c r="Q10">
        <v>0</v>
      </c>
      <c r="R10">
        <v>0</v>
      </c>
      <c r="S10">
        <v>0.879375759403641</v>
      </c>
      <c r="T10">
        <v>10.3970759344616</v>
      </c>
      <c r="U10">
        <v>3.00994879416701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0.307286998154174</v>
      </c>
      <c r="F11">
        <v>0.245820452310184</v>
      </c>
      <c r="G11">
        <v>0.437530415052785</v>
      </c>
      <c r="H11">
        <v>0</v>
      </c>
      <c r="I11">
        <v>0.3598816659872</v>
      </c>
      <c r="J11">
        <v>2.30868331756069</v>
      </c>
      <c r="K11">
        <v>0.217819045453208</v>
      </c>
      <c r="L11">
        <v>0.790883792903069</v>
      </c>
      <c r="M11">
        <v>0.677725008513314</v>
      </c>
      <c r="N11">
        <v>3.22053220004554</v>
      </c>
      <c r="O11">
        <v>1.03232622600416</v>
      </c>
      <c r="P11">
        <v>0.0845716862782352</v>
      </c>
      <c r="Q11">
        <v>0</v>
      </c>
      <c r="R11">
        <v>0</v>
      </c>
      <c r="S11">
        <v>0.921402291430767</v>
      </c>
      <c r="T11">
        <v>0.228728161408842</v>
      </c>
      <c r="U11">
        <v>1.13000967670046</v>
      </c>
      <c r="V11">
        <v>18.2419046023006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32.7758430387256</v>
      </c>
      <c r="D14">
        <v>31.6205749656711</v>
      </c>
      <c r="E14">
        <v>31.6518205533914</v>
      </c>
      <c r="F14">
        <v>31.6518205533914</v>
      </c>
      <c r="G14">
        <v>29.3583821569349</v>
      </c>
      <c r="H14">
        <v>29.3583821569349</v>
      </c>
      <c r="I14">
        <v>26.6321855880935</v>
      </c>
      <c r="J14">
        <v>26.7706706645923</v>
      </c>
      <c r="K14">
        <v>30.2789272661999</v>
      </c>
      <c r="L14">
        <v>30.41688990552</v>
      </c>
      <c r="M14">
        <v>30.9994283856141</v>
      </c>
      <c r="N14">
        <v>31.8553803931635</v>
      </c>
      <c r="O14">
        <v>30.9055623063988</v>
      </c>
      <c r="P14">
        <v>29.623567147691</v>
      </c>
      <c r="Q14">
        <v>29.7867111149356</v>
      </c>
      <c r="R14">
        <v>26.1809986496831</v>
      </c>
      <c r="S14">
        <v>22.9385035035576</v>
      </c>
      <c r="T14">
        <v>21.970023309942</v>
      </c>
      <c r="U14">
        <v>12.9585249602707</v>
      </c>
      <c r="V14">
        <v>9.19496012515616</v>
      </c>
      <c r="W14">
        <v>6.64115417589672</v>
      </c>
      <c r="X14">
        <v>4.44089209850063e-15</v>
      </c>
      <c r="Y14">
        <v>4.44089209850063e-15</v>
      </c>
    </row>
    <row r="15" spans="1:25">
      <c r="B15" t="s">
        <v>46</v>
      </c>
      <c r="C15">
        <v>27.140024354571</v>
      </c>
      <c r="D15">
        <v>0</v>
      </c>
      <c r="E15">
        <v>0.0784265214537815</v>
      </c>
      <c r="F15">
        <v>0</v>
      </c>
      <c r="G15">
        <v>2.41704111034087</v>
      </c>
      <c r="H15">
        <v>0</v>
      </c>
      <c r="I15">
        <v>0</v>
      </c>
      <c r="J15">
        <v>1.23784005228618</v>
      </c>
      <c r="K15">
        <v>4.8650392865494</v>
      </c>
      <c r="L15">
        <v>0.313399896053377</v>
      </c>
      <c r="M15">
        <v>0.839398814458093</v>
      </c>
      <c r="N15">
        <v>3.93654910997018</v>
      </c>
      <c r="O15">
        <v>0.398951948341478</v>
      </c>
      <c r="P15">
        <v>0.750670920457349</v>
      </c>
      <c r="Q15">
        <v>1.346386378427</v>
      </c>
      <c r="R15">
        <v>1.93047947723968</v>
      </c>
      <c r="S15">
        <v>0.284929599016781</v>
      </c>
      <c r="T15">
        <v>0</v>
      </c>
      <c r="U15">
        <v>0.437530415052785</v>
      </c>
      <c r="V15">
        <v>0.478471073946142</v>
      </c>
      <c r="W15">
        <v>0.307286998154174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1.15526807305446</v>
      </c>
      <c r="E16">
        <v>0.0471809337334552</v>
      </c>
      <c r="F16">
        <v>0</v>
      </c>
      <c r="G16">
        <v>4.71047950679745</v>
      </c>
      <c r="H16">
        <v>0</v>
      </c>
      <c r="I16">
        <v>2.7261965688414</v>
      </c>
      <c r="J16">
        <v>1.0993549757873</v>
      </c>
      <c r="K16">
        <v>1.35678268494183</v>
      </c>
      <c r="L16">
        <v>0.175437256733231</v>
      </c>
      <c r="M16">
        <v>0.256860334364039</v>
      </c>
      <c r="N16">
        <v>3.08059710242078</v>
      </c>
      <c r="O16">
        <v>1.3487700351062</v>
      </c>
      <c r="P16">
        <v>2.03266607916511</v>
      </c>
      <c r="Q16">
        <v>1.18324241118239</v>
      </c>
      <c r="R16">
        <v>5.53619194249226</v>
      </c>
      <c r="S16">
        <v>3.52742474514225</v>
      </c>
      <c r="T16">
        <v>0.968480193615569</v>
      </c>
      <c r="U16">
        <v>9.44902876472407</v>
      </c>
      <c r="V16">
        <v>4.24203590906072</v>
      </c>
      <c r="W16">
        <v>2.86109294741361</v>
      </c>
      <c r="X16">
        <v>6.64115417589671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37.6309258815583</v>
      </c>
    </row>
    <row r="21" spans="1:25">
      <c r="B21" t="s">
        <v>53</v>
      </c>
      <c r="C21">
        <v>22.6278154946759</v>
      </c>
    </row>
    <row r="22" spans="1:25">
      <c r="B22" t="s">
        <v>54</v>
      </c>
      <c r="C22">
        <v>19.2010962512707</v>
      </c>
    </row>
    <row r="23" spans="1:25">
      <c r="B23" t="s">
        <v>55</v>
      </c>
      <c r="C23">
        <v>23.3922706714747</v>
      </c>
    </row>
    <row r="24" spans="1:25">
      <c r="B24" t="s">
        <v>56</v>
      </c>
      <c r="C24">
        <v>10163.4471706293</v>
      </c>
    </row>
    <row r="25" spans="1:25">
      <c r="B25" t="s">
        <v>57</v>
      </c>
      <c r="C25">
        <v>5734.50581371702</v>
      </c>
    </row>
    <row r="26" spans="1:25">
      <c r="B26" t="s">
        <v>58</v>
      </c>
      <c r="C26">
        <v>0.564228427367516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10.2231065744128</v>
      </c>
      <c r="E28">
        <v>10.0765307511827</v>
      </c>
      <c r="F28">
        <v>9.62989522579331</v>
      </c>
      <c r="G28">
        <v>16.6766695325647</v>
      </c>
      <c r="H28">
        <v>16.0634692189017</v>
      </c>
      <c r="I28">
        <v>18.2908895759876</v>
      </c>
      <c r="J28">
        <v>16.2232979899589</v>
      </c>
      <c r="K28">
        <v>15.7711256085884</v>
      </c>
      <c r="L28">
        <v>16.0673582965284</v>
      </c>
      <c r="M28">
        <v>15.9857812412715</v>
      </c>
      <c r="N28">
        <v>12.6920346971481</v>
      </c>
      <c r="O28">
        <v>11.3172186262957</v>
      </c>
      <c r="P28">
        <v>11.2864590694662</v>
      </c>
      <c r="Q28">
        <v>11.2864590694662</v>
      </c>
      <c r="R28">
        <v>11.2864590694662</v>
      </c>
      <c r="S28">
        <v>11.0830819320121</v>
      </c>
      <c r="T28">
        <v>8.98925374503042</v>
      </c>
      <c r="U28">
        <v>8.98925374503042</v>
      </c>
    </row>
    <row r="29" spans="1:25">
      <c r="B29" t="s">
        <v>46</v>
      </c>
      <c r="C29">
        <v>0</v>
      </c>
      <c r="D29">
        <v>10.2231065744128</v>
      </c>
      <c r="E29">
        <v>0</v>
      </c>
      <c r="F29">
        <v>0</v>
      </c>
      <c r="G29">
        <v>7.35522774237205</v>
      </c>
      <c r="H29">
        <v>0</v>
      </c>
      <c r="I29">
        <v>3.35901606926485</v>
      </c>
      <c r="J29">
        <v>0</v>
      </c>
      <c r="K29">
        <v>0</v>
      </c>
      <c r="L29">
        <v>0.960144940312339</v>
      </c>
      <c r="M29">
        <v>0.35032750094621</v>
      </c>
      <c r="N29">
        <v>0</v>
      </c>
      <c r="O29">
        <v>0.243813448072134</v>
      </c>
      <c r="P29">
        <v>0.0538121294487016</v>
      </c>
      <c r="Q29">
        <v>0</v>
      </c>
      <c r="R29">
        <v>0</v>
      </c>
      <c r="S29">
        <v>0.71819341957577</v>
      </c>
      <c r="T29">
        <v>0.225002344683874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0.146575823230092</v>
      </c>
      <c r="F30">
        <v>0.446635525389417</v>
      </c>
      <c r="G30">
        <v>0.308453435600648</v>
      </c>
      <c r="H30">
        <v>0.613200313662983</v>
      </c>
      <c r="I30">
        <v>1.13159571217897</v>
      </c>
      <c r="J30">
        <v>2.06759158602868</v>
      </c>
      <c r="K30">
        <v>0.452172381370512</v>
      </c>
      <c r="L30">
        <v>0.663912252372349</v>
      </c>
      <c r="M30">
        <v>0.43190455620313</v>
      </c>
      <c r="N30">
        <v>3.29374654412334</v>
      </c>
      <c r="O30">
        <v>1.61862951892453</v>
      </c>
      <c r="P30">
        <v>0.0845716862782352</v>
      </c>
      <c r="Q30">
        <v>0</v>
      </c>
      <c r="R30">
        <v>0</v>
      </c>
      <c r="S30">
        <v>0.921570557029867</v>
      </c>
      <c r="T30">
        <v>2.31883053166556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8.98925374503042</v>
      </c>
      <c r="D33">
        <v>7.47905235073878</v>
      </c>
      <c r="E33">
        <v>7.47905235073878</v>
      </c>
      <c r="F33">
        <v>5.16430471103683</v>
      </c>
      <c r="G33">
        <v>5.23226362030897</v>
      </c>
      <c r="H33">
        <v>10.9865946181797</v>
      </c>
      <c r="I33">
        <v>11.2126886410956</v>
      </c>
      <c r="J33">
        <v>12.6104578497547</v>
      </c>
      <c r="K33">
        <v>16.8200227631878</v>
      </c>
      <c r="L33">
        <v>16.9322466293253</v>
      </c>
      <c r="M33">
        <v>16.5573128735481</v>
      </c>
      <c r="N33">
        <v>16.9039054874881</v>
      </c>
      <c r="O33">
        <v>19.2010962512707</v>
      </c>
      <c r="P33">
        <v>16.6914802212957</v>
      </c>
      <c r="Q33">
        <v>17.1397296236381</v>
      </c>
      <c r="R33">
        <v>9.82878247086286</v>
      </c>
      <c r="S33">
        <v>10.3028488242167</v>
      </c>
      <c r="T33">
        <v>11.8141652860812</v>
      </c>
      <c r="U33">
        <v>-5.32907051820075e-15</v>
      </c>
      <c r="V33">
        <v>-5.32907051820075e-15</v>
      </c>
    </row>
    <row r="34" spans="1:29">
      <c r="B34" t="s">
        <v>46</v>
      </c>
      <c r="C34">
        <v>0</v>
      </c>
      <c r="D34">
        <v>2.37695241266547</v>
      </c>
      <c r="E34">
        <v>0</v>
      </c>
      <c r="F34">
        <v>0</v>
      </c>
      <c r="G34">
        <v>1.38661293015376</v>
      </c>
      <c r="H34">
        <v>6.33316658383978</v>
      </c>
      <c r="I34">
        <v>0.313399896053376</v>
      </c>
      <c r="J34">
        <v>1.65462954302314</v>
      </c>
      <c r="K34">
        <v>4.20956491343312</v>
      </c>
      <c r="L34">
        <v>0.398951948341478</v>
      </c>
      <c r="M34">
        <v>0.752867975094841</v>
      </c>
      <c r="N34">
        <v>0.346592613939982</v>
      </c>
      <c r="O34">
        <v>2.29719076378264</v>
      </c>
      <c r="P34">
        <v>1.01780871516724</v>
      </c>
      <c r="Q34">
        <v>0.448249402342409</v>
      </c>
      <c r="R34">
        <v>0.308453435600648</v>
      </c>
      <c r="S34">
        <v>0.474066353353867</v>
      </c>
      <c r="T34">
        <v>1.51131646186445</v>
      </c>
      <c r="U34">
        <v>0</v>
      </c>
      <c r="V34">
        <v>0</v>
      </c>
    </row>
    <row r="35" spans="1:29">
      <c r="B35" t="s">
        <v>47</v>
      </c>
      <c r="C35">
        <v>0</v>
      </c>
      <c r="D35">
        <v>3.88715380695711</v>
      </c>
      <c r="E35">
        <v>0</v>
      </c>
      <c r="F35">
        <v>2.31474763970194</v>
      </c>
      <c r="G35">
        <v>1.31865402088162</v>
      </c>
      <c r="H35">
        <v>0.578835585969056</v>
      </c>
      <c r="I35">
        <v>0.0873058731375039</v>
      </c>
      <c r="J35">
        <v>0.256860334364039</v>
      </c>
      <c r="K35">
        <v>0</v>
      </c>
      <c r="L35">
        <v>0.286728082203952</v>
      </c>
      <c r="M35">
        <v>1.12780173087207</v>
      </c>
      <c r="N35">
        <v>0</v>
      </c>
      <c r="O35">
        <v>0</v>
      </c>
      <c r="P35">
        <v>3.52742474514225</v>
      </c>
      <c r="Q35">
        <v>0</v>
      </c>
      <c r="R35">
        <v>7.61940058837591</v>
      </c>
      <c r="S35">
        <v>0</v>
      </c>
      <c r="T35">
        <v>0</v>
      </c>
      <c r="U35">
        <v>11.8141652860812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15.7312778201991</v>
      </c>
    </row>
    <row r="40" spans="1:29">
      <c r="B40" t="s">
        <v>62</v>
      </c>
      <c r="C40">
        <v>27.9578007361804</v>
      </c>
    </row>
    <row r="41" spans="1:29">
      <c r="B41" t="s">
        <v>63</v>
      </c>
      <c r="C41">
        <v>41.7281001275437</v>
      </c>
    </row>
    <row r="42" spans="1:29">
      <c r="B42" t="s">
        <v>64</v>
      </c>
      <c r="C42">
        <v>27.02220051439</v>
      </c>
    </row>
    <row r="43" spans="1:29">
      <c r="B43" t="s">
        <v>65</v>
      </c>
      <c r="C43">
        <v>31524.7992238305</v>
      </c>
    </row>
    <row r="44" spans="1:29">
      <c r="B44" t="s">
        <v>66</v>
      </c>
      <c r="C44">
        <v>21292.8433533377</v>
      </c>
    </row>
    <row r="45" spans="1:29">
      <c r="B45" t="s">
        <v>67</v>
      </c>
      <c r="C45">
        <v>0.675431529385979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32.8691121540726</v>
      </c>
      <c r="E47">
        <v>31.1891415654745</v>
      </c>
      <c r="F47">
        <v>37.109783375298</v>
      </c>
      <c r="G47">
        <v>36.7489653849939</v>
      </c>
      <c r="H47">
        <v>40.778968083886</v>
      </c>
      <c r="I47">
        <v>37.6629871944349</v>
      </c>
      <c r="J47">
        <v>36.2829964990395</v>
      </c>
      <c r="K47">
        <v>36.4078909317422</v>
      </c>
      <c r="L47">
        <v>36.0454963903114</v>
      </c>
      <c r="M47">
        <v>31.5353265284063</v>
      </c>
      <c r="N47">
        <v>31.3202352955708</v>
      </c>
      <c r="O47">
        <v>30.4836130448841</v>
      </c>
      <c r="P47">
        <v>30.4836130448841</v>
      </c>
      <c r="Q47">
        <v>30.4836130448841</v>
      </c>
      <c r="R47">
        <v>30.3293857186642</v>
      </c>
      <c r="S47">
        <v>38.648819430815</v>
      </c>
      <c r="T47">
        <v>38.0206916067664</v>
      </c>
      <c r="U47">
        <v>29.4283672322364</v>
      </c>
      <c r="V47">
        <v>25.69415616754</v>
      </c>
      <c r="W47">
        <v>25.4745256983251</v>
      </c>
      <c r="X47">
        <v>24.5365933673574</v>
      </c>
      <c r="Y47">
        <v>24.5922611567137</v>
      </c>
      <c r="Z47">
        <v>23.4436142712205</v>
      </c>
      <c r="AA47">
        <v>13.4657813749343</v>
      </c>
      <c r="AB47">
        <v>10.854827245114</v>
      </c>
      <c r="AC47">
        <v>10.854827245114</v>
      </c>
    </row>
    <row r="48" spans="1:29">
      <c r="B48" t="s">
        <v>46</v>
      </c>
      <c r="C48">
        <v>0</v>
      </c>
      <c r="D48">
        <v>32.8691121540726</v>
      </c>
      <c r="E48">
        <v>0</v>
      </c>
      <c r="F48">
        <v>7.74476098043247</v>
      </c>
      <c r="G48">
        <v>0</v>
      </c>
      <c r="H48">
        <v>6.151640460523</v>
      </c>
      <c r="I48">
        <v>0</v>
      </c>
      <c r="J48">
        <v>0</v>
      </c>
      <c r="K48">
        <v>1.81213248768059</v>
      </c>
      <c r="L48">
        <v>0.713191678444847</v>
      </c>
      <c r="M48">
        <v>0</v>
      </c>
      <c r="N48">
        <v>2.84842266026144</v>
      </c>
      <c r="O48">
        <v>0.0538121294487016</v>
      </c>
      <c r="P48">
        <v>0</v>
      </c>
      <c r="Q48">
        <v>0</v>
      </c>
      <c r="R48">
        <v>3.22364405567094</v>
      </c>
      <c r="S48">
        <v>8.5481618735596</v>
      </c>
      <c r="T48">
        <v>4.37000226140115</v>
      </c>
      <c r="U48">
        <v>0</v>
      </c>
      <c r="V48">
        <v>0</v>
      </c>
      <c r="W48">
        <v>0.327474254849489</v>
      </c>
      <c r="X48">
        <v>0.526128137561252</v>
      </c>
      <c r="Y48">
        <v>0.58844883586722</v>
      </c>
      <c r="Z48">
        <v>0.670449987442056</v>
      </c>
      <c r="AA48">
        <v>0.160370960378097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1.67997058859809</v>
      </c>
      <c r="F49">
        <v>1.82411917060891</v>
      </c>
      <c r="G49">
        <v>0.360817990304118</v>
      </c>
      <c r="H49">
        <v>2.12163776163088</v>
      </c>
      <c r="I49">
        <v>3.11598088945119</v>
      </c>
      <c r="J49">
        <v>1.37999069539541</v>
      </c>
      <c r="K49">
        <v>1.68723805497783</v>
      </c>
      <c r="L49">
        <v>1.07558621987563</v>
      </c>
      <c r="M49">
        <v>4.51016986190509</v>
      </c>
      <c r="N49">
        <v>3.06351389309702</v>
      </c>
      <c r="O49">
        <v>0.890434380135327</v>
      </c>
      <c r="P49">
        <v>0</v>
      </c>
      <c r="Q49">
        <v>0</v>
      </c>
      <c r="R49">
        <v>3.37787138189087</v>
      </c>
      <c r="S49">
        <v>0.228728161408842</v>
      </c>
      <c r="T49">
        <v>4.99813008544976</v>
      </c>
      <c r="U49">
        <v>8.59232437452999</v>
      </c>
      <c r="V49">
        <v>3.73421106469636</v>
      </c>
      <c r="W49">
        <v>0.54710472406437</v>
      </c>
      <c r="X49">
        <v>1.46406046852896</v>
      </c>
      <c r="Y49">
        <v>0.532781046510938</v>
      </c>
      <c r="Z49">
        <v>1.81909687293526</v>
      </c>
      <c r="AA49">
        <v>10.1382038566643</v>
      </c>
      <c r="AB49">
        <v>2.61095412982034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10.9683012850746</v>
      </c>
      <c r="D52">
        <v>12.9927530233248</v>
      </c>
      <c r="E52">
        <v>24.1174129243337</v>
      </c>
      <c r="F52">
        <v>25.6113426543029</v>
      </c>
      <c r="G52">
        <v>25.6275268318319</v>
      </c>
      <c r="H52">
        <v>26.3846762643914</v>
      </c>
      <c r="I52">
        <v>26.6132047782915</v>
      </c>
      <c r="J52">
        <v>31.1022585766629</v>
      </c>
      <c r="K52">
        <v>37.6881899090159</v>
      </c>
      <c r="L52">
        <v>34.6373508790564</v>
      </c>
      <c r="M52">
        <v>34.1715521506066</v>
      </c>
      <c r="N52">
        <v>34.1715521506066</v>
      </c>
      <c r="O52">
        <v>31.6880131124169</v>
      </c>
      <c r="P52">
        <v>31.6880131124169</v>
      </c>
      <c r="Q52">
        <v>26.4159022704747</v>
      </c>
      <c r="R52">
        <v>27.0470768197564</v>
      </c>
      <c r="S52">
        <v>33.9078289123237</v>
      </c>
      <c r="T52">
        <v>35.2353732823786</v>
      </c>
      <c r="U52">
        <v>36.4240268062714</v>
      </c>
      <c r="V52">
        <v>38.8331748773207</v>
      </c>
      <c r="W52">
        <v>38.5079200111734</v>
      </c>
      <c r="X52">
        <v>38.6413214798153</v>
      </c>
      <c r="Y52">
        <v>40.1185041385641</v>
      </c>
      <c r="Z52">
        <v>41.7281001275437</v>
      </c>
      <c r="AA52">
        <v>37.5047985306423</v>
      </c>
      <c r="AB52">
        <v>37.7395562624813</v>
      </c>
      <c r="AC52">
        <v>31.079526657537</v>
      </c>
      <c r="AD52">
        <v>37.2687296571168</v>
      </c>
      <c r="AE52">
        <v>-2.1316282072803e-14</v>
      </c>
      <c r="AF52">
        <v>-2.1316282072803e-14</v>
      </c>
    </row>
    <row r="53" spans="1:32">
      <c r="B53" t="s">
        <v>46</v>
      </c>
      <c r="C53">
        <v>0.113474039960563</v>
      </c>
      <c r="D53">
        <v>2.02445173825027</v>
      </c>
      <c r="E53">
        <v>11.1246599010089</v>
      </c>
      <c r="F53">
        <v>1.91837626268671</v>
      </c>
      <c r="G53">
        <v>0.522631861821376</v>
      </c>
      <c r="H53">
        <v>1.27535420150288</v>
      </c>
      <c r="I53">
        <v>0.54710472406437</v>
      </c>
      <c r="J53">
        <v>4.48905379837135</v>
      </c>
      <c r="K53">
        <v>6.58593133235304</v>
      </c>
      <c r="L53">
        <v>0</v>
      </c>
      <c r="M53">
        <v>0.0784265214537815</v>
      </c>
      <c r="N53">
        <v>0</v>
      </c>
      <c r="O53">
        <v>9.49795973317722</v>
      </c>
      <c r="P53">
        <v>0</v>
      </c>
      <c r="Q53">
        <v>0</v>
      </c>
      <c r="R53">
        <v>5.69711039864953</v>
      </c>
      <c r="S53">
        <v>10.444059242601</v>
      </c>
      <c r="T53">
        <v>1.41485024319248</v>
      </c>
      <c r="U53">
        <v>3.61572787260495</v>
      </c>
      <c r="V53">
        <v>4.73669364436472</v>
      </c>
      <c r="W53">
        <v>0.675483496300939</v>
      </c>
      <c r="X53">
        <v>2.14889108396973</v>
      </c>
      <c r="Y53">
        <v>1.58666737694442</v>
      </c>
      <c r="Z53">
        <v>3.47256771981818</v>
      </c>
      <c r="AA53">
        <v>2.36131344916142</v>
      </c>
      <c r="AB53">
        <v>0.595575722143174</v>
      </c>
      <c r="AC53">
        <v>0.95937098343159</v>
      </c>
      <c r="AD53">
        <v>6.18920299957982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0.424446532717549</v>
      </c>
      <c r="G54">
        <v>0.506447684292384</v>
      </c>
      <c r="H54">
        <v>0.518204768943354</v>
      </c>
      <c r="I54">
        <v>0.318576210164252</v>
      </c>
      <c r="J54">
        <v>0</v>
      </c>
      <c r="K54">
        <v>0</v>
      </c>
      <c r="L54">
        <v>3.05083902995952</v>
      </c>
      <c r="M54">
        <v>0.544225249903547</v>
      </c>
      <c r="N54">
        <v>0</v>
      </c>
      <c r="O54">
        <v>11.981498771367</v>
      </c>
      <c r="P54">
        <v>0</v>
      </c>
      <c r="Q54">
        <v>5.27211084194219</v>
      </c>
      <c r="R54">
        <v>5.0659358493678</v>
      </c>
      <c r="S54">
        <v>3.58330715003377</v>
      </c>
      <c r="T54">
        <v>0.0873058731375039</v>
      </c>
      <c r="U54">
        <v>2.42707434871216</v>
      </c>
      <c r="V54">
        <v>2.32754557331545</v>
      </c>
      <c r="W54">
        <v>1.00073836244817</v>
      </c>
      <c r="X54">
        <v>2.01548961532793</v>
      </c>
      <c r="Y54">
        <v>0.109484718195524</v>
      </c>
      <c r="Z54">
        <v>1.86297173083865</v>
      </c>
      <c r="AA54">
        <v>6.58461504606284</v>
      </c>
      <c r="AB54">
        <v>0.360817990304118</v>
      </c>
      <c r="AC54">
        <v>7.61940058837591</v>
      </c>
      <c r="AD54">
        <v>0</v>
      </c>
      <c r="AE54">
        <v>37.2687296571168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30.6197192367302</v>
      </c>
    </row>
    <row r="59" spans="1:32">
      <c r="B59" t="s">
        <v>71</v>
      </c>
      <c r="C59">
        <v>18.5532372957104</v>
      </c>
    </row>
    <row r="60" spans="1:32">
      <c r="B60" t="s">
        <v>72</v>
      </c>
      <c r="C60">
        <v>28.9991845423538</v>
      </c>
    </row>
    <row r="61" spans="1:32">
      <c r="B61" t="s">
        <v>73</v>
      </c>
      <c r="C61">
        <v>22.544964935487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6207.38490510754</v>
      </c>
    </row>
    <row r="64" spans="1:32">
      <c r="B64" t="s">
        <v>76</v>
      </c>
      <c r="C64">
        <v>0.511745021899395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0.71707367991349</v>
      </c>
      <c r="D66">
        <v>22.2349377653766</v>
      </c>
      <c r="E66">
        <v>24.0084535223355</v>
      </c>
      <c r="F66">
        <v>17.8083848678761</v>
      </c>
      <c r="G66">
        <v>16.5275049471695</v>
      </c>
      <c r="H66">
        <v>17.3791015902129</v>
      </c>
      <c r="I66">
        <v>17.4737168039853</v>
      </c>
      <c r="J66">
        <v>13.1609630200201</v>
      </c>
      <c r="K66">
        <v>11.8848887366864</v>
      </c>
      <c r="L66">
        <v>11.7960970706496</v>
      </c>
      <c r="M66">
        <v>11.7960970706496</v>
      </c>
      <c r="N66">
        <v>11.7960970706496</v>
      </c>
      <c r="O66">
        <v>11.7460050638539</v>
      </c>
      <c r="P66">
        <v>6.9318280291124</v>
      </c>
      <c r="Q66">
        <v>6.9318280291124</v>
      </c>
    </row>
    <row r="67" spans="1:18">
      <c r="B67" t="s">
        <v>46</v>
      </c>
      <c r="C67">
        <v>0.71707367991349</v>
      </c>
      <c r="D67">
        <v>21.626412382732</v>
      </c>
      <c r="E67">
        <v>2.04494248127817</v>
      </c>
      <c r="F67">
        <v>0</v>
      </c>
      <c r="G67">
        <v>0</v>
      </c>
      <c r="H67">
        <v>0.960144940312339</v>
      </c>
      <c r="I67">
        <v>0.35032750094621</v>
      </c>
      <c r="J67">
        <v>0</v>
      </c>
      <c r="K67">
        <v>0.243813448072134</v>
      </c>
      <c r="L67">
        <v>0.0538121294487016</v>
      </c>
      <c r="M67">
        <v>0</v>
      </c>
      <c r="N67">
        <v>0</v>
      </c>
      <c r="O67">
        <v>0.130785354650506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0.108548297268938</v>
      </c>
      <c r="E68">
        <v>0.271426724319224</v>
      </c>
      <c r="F68">
        <v>6.20006865445945</v>
      </c>
      <c r="G68">
        <v>1.28087992070656</v>
      </c>
      <c r="H68">
        <v>0.108548297268938</v>
      </c>
      <c r="I68">
        <v>0.255712287173882</v>
      </c>
      <c r="J68">
        <v>4.31275378396512</v>
      </c>
      <c r="K68">
        <v>1.51988773140592</v>
      </c>
      <c r="L68">
        <v>0.142603795485456</v>
      </c>
      <c r="M68">
        <v>0</v>
      </c>
      <c r="N68">
        <v>0</v>
      </c>
      <c r="O68">
        <v>0.180877361446221</v>
      </c>
      <c r="P68">
        <v>4.81417703474149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6.9318280291124</v>
      </c>
      <c r="D71">
        <v>6.32249468388512</v>
      </c>
      <c r="E71">
        <v>6.32249468388512</v>
      </c>
      <c r="F71">
        <v>4.94173146058881</v>
      </c>
      <c r="G71">
        <v>5.30794807673116</v>
      </c>
      <c r="H71">
        <v>9.1471108521563</v>
      </c>
      <c r="I71">
        <v>9.24037945819564</v>
      </c>
      <c r="J71">
        <v>12.6033349955138</v>
      </c>
      <c r="K71">
        <v>18.3854349881776</v>
      </c>
      <c r="L71">
        <v>18.1810031526092</v>
      </c>
      <c r="M71">
        <v>17.4065542099633</v>
      </c>
      <c r="N71">
        <v>18.6806045985183</v>
      </c>
      <c r="O71">
        <v>28.9991845423538</v>
      </c>
      <c r="P71">
        <v>27.5717133197056</v>
      </c>
      <c r="Q71">
        <v>0.858155217062855</v>
      </c>
      <c r="R71">
        <v>-4.55191440096314e-15</v>
      </c>
    </row>
    <row r="72" spans="1:18">
      <c r="B72" t="s">
        <v>46</v>
      </c>
      <c r="C72">
        <v>0</v>
      </c>
      <c r="D72">
        <v>2.26065716139664</v>
      </c>
      <c r="E72">
        <v>0</v>
      </c>
      <c r="F72">
        <v>0</v>
      </c>
      <c r="G72">
        <v>2.30127768480552</v>
      </c>
      <c r="H72">
        <v>4.50772372404259</v>
      </c>
      <c r="I72">
        <v>0.180574479176837</v>
      </c>
      <c r="J72">
        <v>3.61981587168217</v>
      </c>
      <c r="K72">
        <v>5.78209999266388</v>
      </c>
      <c r="L72">
        <v>0.0822962466355387</v>
      </c>
      <c r="M72">
        <v>0.353352788226134</v>
      </c>
      <c r="N72">
        <v>1.27405038855496</v>
      </c>
      <c r="O72">
        <v>10.3185799438356</v>
      </c>
      <c r="P72">
        <v>0.386405452529664</v>
      </c>
      <c r="Q72">
        <v>0.108548297268938</v>
      </c>
      <c r="R72">
        <v>0</v>
      </c>
    </row>
    <row r="73" spans="1:18">
      <c r="B73" t="s">
        <v>47</v>
      </c>
      <c r="C73">
        <v>0</v>
      </c>
      <c r="D73">
        <v>2.86999050662391</v>
      </c>
      <c r="E73">
        <v>0</v>
      </c>
      <c r="F73">
        <v>1.38076322329631</v>
      </c>
      <c r="G73">
        <v>1.93506106866317</v>
      </c>
      <c r="H73">
        <v>0.66856094861745</v>
      </c>
      <c r="I73">
        <v>0.0873058731375039</v>
      </c>
      <c r="J73">
        <v>0.256860334364039</v>
      </c>
      <c r="K73">
        <v>0</v>
      </c>
      <c r="L73">
        <v>0.286728082203952</v>
      </c>
      <c r="M73">
        <v>1.12780173087207</v>
      </c>
      <c r="N73">
        <v>0</v>
      </c>
      <c r="O73">
        <v>0</v>
      </c>
      <c r="P73">
        <v>1.81387667517787</v>
      </c>
      <c r="Q73">
        <v>26.8221063999117</v>
      </c>
      <c r="R73">
        <v>0.858155217062859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16.4616239991995</v>
      </c>
    </row>
    <row r="78" spans="1:18">
      <c r="B78" t="s">
        <v>80</v>
      </c>
      <c r="C78">
        <v>21.5624878434749</v>
      </c>
    </row>
    <row r="79" spans="1:18">
      <c r="B79" t="s">
        <v>81</v>
      </c>
      <c r="C79">
        <v>15.5104269141623</v>
      </c>
    </row>
    <row r="80" spans="1:18">
      <c r="B80" t="s">
        <v>82</v>
      </c>
      <c r="C80">
        <v>8.30214343245177</v>
      </c>
    </row>
    <row r="81" spans="1:19">
      <c r="B81" t="s">
        <v>83</v>
      </c>
      <c r="C81">
        <v>2776.59700862419</v>
      </c>
    </row>
    <row r="82" spans="1:19">
      <c r="B82" t="s">
        <v>84</v>
      </c>
      <c r="C82">
        <v>1801.44010716993</v>
      </c>
    </row>
    <row r="83" spans="1:19">
      <c r="B83" t="s">
        <v>85</v>
      </c>
      <c r="C83">
        <v>0.648794226016453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3.15836135830391</v>
      </c>
      <c r="D85">
        <v>12.1921196886625</v>
      </c>
      <c r="E85">
        <v>10.5982789360566</v>
      </c>
      <c r="F85">
        <v>13.5121803688581</v>
      </c>
      <c r="G85">
        <v>12.3575987482644</v>
      </c>
      <c r="H85">
        <v>11.9359782803794</v>
      </c>
      <c r="I85">
        <v>12.1257231357113</v>
      </c>
      <c r="J85">
        <v>11.5317601525812</v>
      </c>
      <c r="K85">
        <v>8.57707182673565</v>
      </c>
      <c r="L85">
        <v>7.73836729610944</v>
      </c>
      <c r="M85">
        <v>6.99103310238055</v>
      </c>
      <c r="N85">
        <v>6.99103310238055</v>
      </c>
      <c r="O85">
        <v>6.99103310238055</v>
      </c>
      <c r="P85">
        <v>7.32103037172738</v>
      </c>
      <c r="Q85">
        <v>5.50464032024173</v>
      </c>
      <c r="R85">
        <v>5.50464032024173</v>
      </c>
    </row>
    <row r="86" spans="1:19">
      <c r="B86" t="s">
        <v>46</v>
      </c>
      <c r="C86">
        <v>3.15836135830391</v>
      </c>
      <c r="D86">
        <v>9.03375833035863</v>
      </c>
      <c r="E86">
        <v>0</v>
      </c>
      <c r="F86">
        <v>3.35901606926485</v>
      </c>
      <c r="G86">
        <v>0</v>
      </c>
      <c r="H86">
        <v>0</v>
      </c>
      <c r="I86">
        <v>0.960144940312339</v>
      </c>
      <c r="J86">
        <v>0.35032750094621</v>
      </c>
      <c r="K86">
        <v>0</v>
      </c>
      <c r="L86">
        <v>0.243813448072134</v>
      </c>
      <c r="M86">
        <v>0.0538121294487016</v>
      </c>
      <c r="N86">
        <v>0</v>
      </c>
      <c r="O86">
        <v>0</v>
      </c>
      <c r="P86">
        <v>0.920757349245265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1.59384075260593</v>
      </c>
      <c r="F87">
        <v>0.445114636463348</v>
      </c>
      <c r="G87">
        <v>1.15458162059373</v>
      </c>
      <c r="H87">
        <v>0.421620467884954</v>
      </c>
      <c r="I87">
        <v>0.770400084980471</v>
      </c>
      <c r="J87">
        <v>0.944290484076264</v>
      </c>
      <c r="K87">
        <v>2.95468832584559</v>
      </c>
      <c r="L87">
        <v>1.08251797869834</v>
      </c>
      <c r="M87">
        <v>0.801146323177585</v>
      </c>
      <c r="N87">
        <v>0</v>
      </c>
      <c r="O87">
        <v>0</v>
      </c>
      <c r="P87">
        <v>0.590760079898438</v>
      </c>
      <c r="Q87">
        <v>1.81639005148565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5.50464032024173</v>
      </c>
      <c r="D90">
        <v>5.99664264797452</v>
      </c>
      <c r="E90">
        <v>5.99664264797452</v>
      </c>
      <c r="F90">
        <v>5.0223919507568</v>
      </c>
      <c r="G90">
        <v>5.28909916439495</v>
      </c>
      <c r="H90">
        <v>9.28769830755005</v>
      </c>
      <c r="I90">
        <v>9.34994411355578</v>
      </c>
      <c r="J90">
        <v>10.1645776875376</v>
      </c>
      <c r="K90">
        <v>13.8049929164933</v>
      </c>
      <c r="L90">
        <v>14.4641567760472</v>
      </c>
      <c r="M90">
        <v>14.3329611964704</v>
      </c>
      <c r="N90">
        <v>14.6527337141114</v>
      </c>
      <c r="O90">
        <v>15.5104269141623</v>
      </c>
      <c r="P90">
        <v>11.98300216902</v>
      </c>
      <c r="Q90">
        <v>15.1304264702627</v>
      </c>
      <c r="R90">
        <v>3.95874643632785</v>
      </c>
      <c r="S90">
        <v>-1.77635683940025e-15</v>
      </c>
    </row>
    <row r="91" spans="1:19">
      <c r="B91" t="s">
        <v>46</v>
      </c>
      <c r="C91">
        <v>0</v>
      </c>
      <c r="D91">
        <v>2.48780693307457</v>
      </c>
      <c r="E91">
        <v>0</v>
      </c>
      <c r="F91">
        <v>0</v>
      </c>
      <c r="G91">
        <v>1.59024652206225</v>
      </c>
      <c r="H91">
        <v>4.34222057590693</v>
      </c>
      <c r="I91">
        <v>0.149551679143229</v>
      </c>
      <c r="J91">
        <v>1.0714939083459</v>
      </c>
      <c r="K91">
        <v>3.64041522895567</v>
      </c>
      <c r="L91">
        <v>0.945891941757849</v>
      </c>
      <c r="M91">
        <v>0.996606151295291</v>
      </c>
      <c r="N91">
        <v>0.319772517640948</v>
      </c>
      <c r="O91">
        <v>0.857693200050912</v>
      </c>
      <c r="P91">
        <v>0</v>
      </c>
      <c r="Q91">
        <v>3.14742430124267</v>
      </c>
      <c r="R91">
        <v>0</v>
      </c>
      <c r="S91">
        <v>0</v>
      </c>
    </row>
    <row r="92" spans="1:19">
      <c r="B92" t="s">
        <v>47</v>
      </c>
      <c r="C92">
        <v>0</v>
      </c>
      <c r="D92">
        <v>1.99580460534178</v>
      </c>
      <c r="E92">
        <v>0</v>
      </c>
      <c r="F92">
        <v>0.974250697217711</v>
      </c>
      <c r="G92">
        <v>1.3235393084241</v>
      </c>
      <c r="H92">
        <v>0.343621432751823</v>
      </c>
      <c r="I92">
        <v>0.0873058731375039</v>
      </c>
      <c r="J92">
        <v>0.256860334364039</v>
      </c>
      <c r="K92">
        <v>0</v>
      </c>
      <c r="L92">
        <v>0.286728082203952</v>
      </c>
      <c r="M92">
        <v>1.12780173087207</v>
      </c>
      <c r="N92">
        <v>0</v>
      </c>
      <c r="O92">
        <v>0</v>
      </c>
      <c r="P92">
        <v>3.52742474514225</v>
      </c>
      <c r="Q92">
        <v>0</v>
      </c>
      <c r="R92">
        <v>11.1716800339349</v>
      </c>
      <c r="S92">
        <v>3.95874643632785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20.7914462597317</v>
      </c>
    </row>
    <row r="97" spans="2:18">
      <c r="B97" t="s">
        <v>89</v>
      </c>
      <c r="C97">
        <v>20.4052546810791</v>
      </c>
    </row>
    <row r="98" spans="2:18">
      <c r="B98" t="s">
        <v>90</v>
      </c>
      <c r="C98">
        <v>21.3951825969195</v>
      </c>
    </row>
    <row r="99" spans="2:18">
      <c r="B99" t="s">
        <v>91</v>
      </c>
      <c r="C99">
        <v>11.6586421145826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2456.74871472053</v>
      </c>
    </row>
    <row r="102" spans="2:18">
      <c r="B102" t="s">
        <v>94</v>
      </c>
      <c r="C102">
        <v>0.482674938142619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2.82428424008815</v>
      </c>
      <c r="E104">
        <v>10.6094702534583</v>
      </c>
      <c r="F104">
        <v>21.3951825969195</v>
      </c>
      <c r="G104">
        <v>16.2755048633816</v>
      </c>
      <c r="H104">
        <v>15.7734571179989</v>
      </c>
      <c r="I104">
        <v>14.1948083490241</v>
      </c>
      <c r="J104">
        <v>12.3150001122084</v>
      </c>
      <c r="K104">
        <v>10.5183066570082</v>
      </c>
      <c r="L104">
        <v>9.66103516655003</v>
      </c>
      <c r="M104">
        <v>9.66103516655003</v>
      </c>
      <c r="N104">
        <v>9.66103516655003</v>
      </c>
      <c r="O104">
        <v>8.86835046096869</v>
      </c>
      <c r="P104">
        <v>7.54048918416648</v>
      </c>
      <c r="Q104">
        <v>7.54048918416648</v>
      </c>
    </row>
    <row r="105" spans="2:18">
      <c r="B105" t="s">
        <v>46</v>
      </c>
      <c r="C105">
        <v>0</v>
      </c>
      <c r="D105">
        <v>2.82428424008815</v>
      </c>
      <c r="E105">
        <v>7.78518601337012</v>
      </c>
      <c r="F105">
        <v>10.9096069320253</v>
      </c>
      <c r="G105">
        <v>0</v>
      </c>
      <c r="H105">
        <v>0.960144940312339</v>
      </c>
      <c r="I105">
        <v>0.35032750094621</v>
      </c>
      <c r="J105">
        <v>0</v>
      </c>
      <c r="K105">
        <v>0.243813448072134</v>
      </c>
      <c r="L105">
        <v>0.0538121294487016</v>
      </c>
      <c r="M105">
        <v>0</v>
      </c>
      <c r="N105">
        <v>0</v>
      </c>
      <c r="O105">
        <v>0.203394697387686</v>
      </c>
      <c r="P105">
        <v>0.195702212014014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0.123894588564001</v>
      </c>
      <c r="G106">
        <v>5.11967773353798</v>
      </c>
      <c r="H106">
        <v>1.46219268569498</v>
      </c>
      <c r="I106">
        <v>1.92897626992099</v>
      </c>
      <c r="J106">
        <v>1.87980823681571</v>
      </c>
      <c r="K106">
        <v>2.04050690327241</v>
      </c>
      <c r="L106">
        <v>0.911083619906826</v>
      </c>
      <c r="M106">
        <v>0</v>
      </c>
      <c r="N106">
        <v>0</v>
      </c>
      <c r="O106">
        <v>0.996079402969025</v>
      </c>
      <c r="P106">
        <v>1.52356348881622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7.54048918416648</v>
      </c>
      <c r="D109">
        <v>6.57217438404219</v>
      </c>
      <c r="E109">
        <v>6.57217438404219</v>
      </c>
      <c r="F109">
        <v>4.26900960124937</v>
      </c>
      <c r="G109">
        <v>4.42784507237027</v>
      </c>
      <c r="H109">
        <v>8.72800501305257</v>
      </c>
      <c r="I109">
        <v>9.50388377024972</v>
      </c>
      <c r="J109">
        <v>10.8020771919438</v>
      </c>
      <c r="K109">
        <v>13.1419524535559</v>
      </c>
      <c r="L109">
        <v>14.6140533868268</v>
      </c>
      <c r="M109">
        <v>14.2517224781949</v>
      </c>
      <c r="N109">
        <v>19.6268526745703</v>
      </c>
      <c r="O109">
        <v>11.0117478014227</v>
      </c>
      <c r="P109">
        <v>3.31151544928113</v>
      </c>
      <c r="Q109">
        <v>-8.88178419700125e-16</v>
      </c>
      <c r="R109">
        <v>-8.88178419700125e-16</v>
      </c>
    </row>
    <row r="110" spans="2:18">
      <c r="B110" t="s">
        <v>46</v>
      </c>
      <c r="C110">
        <v>0</v>
      </c>
      <c r="D110">
        <v>3.18008333265385</v>
      </c>
      <c r="E110">
        <v>0</v>
      </c>
      <c r="F110">
        <v>0</v>
      </c>
      <c r="G110">
        <v>0.653800809820106</v>
      </c>
      <c r="H110">
        <v>4.54835703391587</v>
      </c>
      <c r="I110">
        <v>0.863184630334648</v>
      </c>
      <c r="J110">
        <v>1.55505375605812</v>
      </c>
      <c r="K110">
        <v>2.33987526161215</v>
      </c>
      <c r="L110">
        <v>1.75882901547476</v>
      </c>
      <c r="M110">
        <v>0.765470822240211</v>
      </c>
      <c r="N110">
        <v>5.37513019637538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4.14839813277815</v>
      </c>
      <c r="E111">
        <v>0</v>
      </c>
      <c r="F111">
        <v>2.30316478279282</v>
      </c>
      <c r="G111">
        <v>0.494965338699202</v>
      </c>
      <c r="H111">
        <v>0.248197093233571</v>
      </c>
      <c r="I111">
        <v>0.0873058731375039</v>
      </c>
      <c r="J111">
        <v>0.256860334364039</v>
      </c>
      <c r="K111">
        <v>0</v>
      </c>
      <c r="L111">
        <v>0.286728082203952</v>
      </c>
      <c r="M111">
        <v>1.12780173087207</v>
      </c>
      <c r="N111">
        <v>0</v>
      </c>
      <c r="O111">
        <v>8.61510487314754</v>
      </c>
      <c r="P111">
        <v>7.70023235214161</v>
      </c>
      <c r="Q111">
        <v>3.31151544928113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31.3955014012344</v>
      </c>
    </row>
    <row r="116" spans="1:15">
      <c r="B116" t="s">
        <v>98</v>
      </c>
      <c r="C116">
        <v>17.0825592704438</v>
      </c>
    </row>
    <row r="117" spans="1:15">
      <c r="B117" t="s">
        <v>99</v>
      </c>
      <c r="C117">
        <v>26.0005535221331</v>
      </c>
    </row>
    <row r="118" spans="1:15">
      <c r="B118" t="s">
        <v>100</v>
      </c>
      <c r="C118">
        <v>20.8277411755519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5964.76357675653</v>
      </c>
    </row>
    <row r="121" spans="1:15">
      <c r="B121" t="s">
        <v>103</v>
      </c>
      <c r="C121">
        <v>0.644785900671011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16.3887253409105</v>
      </c>
      <c r="E123">
        <v>25.4758085105643</v>
      </c>
      <c r="F123">
        <v>23.2468103336711</v>
      </c>
      <c r="G123">
        <v>15.225572527254</v>
      </c>
      <c r="H123">
        <v>14.0907345107154</v>
      </c>
      <c r="I123">
        <v>13.6122821638802</v>
      </c>
      <c r="J123">
        <v>13.6122821638802</v>
      </c>
      <c r="K123">
        <v>13.6122821638802</v>
      </c>
      <c r="L123">
        <v>13.513814269587</v>
      </c>
      <c r="M123">
        <v>8.26235499078872</v>
      </c>
      <c r="N123">
        <v>8.26235499078872</v>
      </c>
    </row>
    <row r="124" spans="1:15">
      <c r="B124" t="s">
        <v>46</v>
      </c>
      <c r="C124">
        <v>0</v>
      </c>
      <c r="D124">
        <v>16.3887253409105</v>
      </c>
      <c r="E124">
        <v>9.13523698792476</v>
      </c>
      <c r="F124">
        <v>0</v>
      </c>
      <c r="G124">
        <v>0</v>
      </c>
      <c r="H124">
        <v>0.243813448072134</v>
      </c>
      <c r="I124">
        <v>0.0538121294487016</v>
      </c>
      <c r="J124">
        <v>0</v>
      </c>
      <c r="K124">
        <v>0</v>
      </c>
      <c r="L124">
        <v>0.0163614982815946</v>
      </c>
      <c r="M124">
        <v>0.0857079217372908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0.0481538182709374</v>
      </c>
      <c r="F125">
        <v>2.22899817689322</v>
      </c>
      <c r="G125">
        <v>8.02123780641703</v>
      </c>
      <c r="H125">
        <v>1.37865146461073</v>
      </c>
      <c r="I125">
        <v>0.532264476283949</v>
      </c>
      <c r="J125">
        <v>0</v>
      </c>
      <c r="K125">
        <v>0</v>
      </c>
      <c r="L125">
        <v>0.114829392574748</v>
      </c>
      <c r="M125">
        <v>5.33716720053561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8.26235499078872</v>
      </c>
      <c r="D128">
        <v>6.79230748379528</v>
      </c>
      <c r="E128">
        <v>6.79230748379528</v>
      </c>
      <c r="F128">
        <v>4.37483225881102</v>
      </c>
      <c r="G128">
        <v>5.03604117716166</v>
      </c>
      <c r="H128">
        <v>11.2474602733049</v>
      </c>
      <c r="I128">
        <v>11.7244456830995</v>
      </c>
      <c r="J128">
        <v>13.1695412385337</v>
      </c>
      <c r="K128">
        <v>23.9308456221203</v>
      </c>
      <c r="L128">
        <v>26.0005535221331</v>
      </c>
      <c r="M128">
        <v>15.4145521092704</v>
      </c>
      <c r="N128">
        <v>1.77635683940025e-15</v>
      </c>
      <c r="O128">
        <v>1.77635683940025e-15</v>
      </c>
    </row>
    <row r="129" spans="1:15">
      <c r="B129" t="s">
        <v>46</v>
      </c>
      <c r="C129">
        <v>0</v>
      </c>
      <c r="D129">
        <v>2.85040531912869</v>
      </c>
      <c r="E129">
        <v>0</v>
      </c>
      <c r="F129">
        <v>0</v>
      </c>
      <c r="G129">
        <v>1.16666868434545</v>
      </c>
      <c r="H129">
        <v>7.18164992255083</v>
      </c>
      <c r="I129">
        <v>0.564291282932129</v>
      </c>
      <c r="J129">
        <v>1.70195588979825</v>
      </c>
      <c r="K129">
        <v>10.7613043835865</v>
      </c>
      <c r="L129">
        <v>2.06970790001287</v>
      </c>
      <c r="M129">
        <v>0.0857079217372908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4.32045282612213</v>
      </c>
      <c r="E130">
        <v>0</v>
      </c>
      <c r="F130">
        <v>2.41747522498427</v>
      </c>
      <c r="G130">
        <v>0.505459765994813</v>
      </c>
      <c r="H130">
        <v>0.970230826407581</v>
      </c>
      <c r="I130">
        <v>0.0873058731375039</v>
      </c>
      <c r="J130">
        <v>0.256860334364039</v>
      </c>
      <c r="K130">
        <v>0</v>
      </c>
      <c r="L130">
        <v>0</v>
      </c>
      <c r="M130">
        <v>10.6717093346</v>
      </c>
      <c r="N130">
        <v>15.4145521092704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10.422904150741</v>
      </c>
    </row>
    <row r="135" spans="1:15">
      <c r="B135" t="s">
        <v>107</v>
      </c>
      <c r="C135">
        <v>22.1204186994509</v>
      </c>
    </row>
    <row r="136" spans="1:15">
      <c r="B136" t="s">
        <v>108</v>
      </c>
      <c r="C136">
        <v>19.1714384966107</v>
      </c>
    </row>
    <row r="137" spans="1:15">
      <c r="B137" t="s">
        <v>109</v>
      </c>
      <c r="C137">
        <v>7.93949976795593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1850.53438887482</v>
      </c>
    </row>
    <row r="140" spans="1:15">
      <c r="B140" t="s">
        <v>112</v>
      </c>
      <c r="C140">
        <v>0.549611708428153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18.5450813891691</v>
      </c>
      <c r="E142">
        <v>12.9157042078489</v>
      </c>
      <c r="F142">
        <v>10.3745309373011</v>
      </c>
      <c r="G142">
        <v>10.2009756228781</v>
      </c>
      <c r="H142">
        <v>9.42005022733654</v>
      </c>
      <c r="I142">
        <v>9.42005022733654</v>
      </c>
      <c r="J142">
        <v>9.42005022733654</v>
      </c>
      <c r="K142">
        <v>9.40729025478067</v>
      </c>
      <c r="L142">
        <v>8.69788263214966</v>
      </c>
      <c r="M142">
        <v>8.69788263214966</v>
      </c>
    </row>
    <row r="143" spans="1:15">
      <c r="B143" t="s">
        <v>46</v>
      </c>
      <c r="C143">
        <v>0</v>
      </c>
      <c r="D143">
        <v>18.5450813891691</v>
      </c>
      <c r="E143">
        <v>0.35032750094621</v>
      </c>
      <c r="F143">
        <v>0</v>
      </c>
      <c r="G143">
        <v>0.243813448072134</v>
      </c>
      <c r="H143">
        <v>0.0538121294487016</v>
      </c>
      <c r="I143">
        <v>0</v>
      </c>
      <c r="J143">
        <v>0</v>
      </c>
      <c r="K143">
        <v>0.0163614982815947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5.97970468226641</v>
      </c>
      <c r="F144">
        <v>2.54117327054781</v>
      </c>
      <c r="G144">
        <v>0.417368762495118</v>
      </c>
      <c r="H144">
        <v>0.834737524990235</v>
      </c>
      <c r="I144">
        <v>0</v>
      </c>
      <c r="J144">
        <v>0</v>
      </c>
      <c r="K144">
        <v>0.0291214708374569</v>
      </c>
      <c r="L144">
        <v>0.709407622631011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8.69788263214966</v>
      </c>
      <c r="D147">
        <v>5.71872252900983</v>
      </c>
      <c r="E147">
        <v>5.71872252900983</v>
      </c>
      <c r="F147">
        <v>2.60479458339328</v>
      </c>
      <c r="G147">
        <v>3.49562403362734</v>
      </c>
      <c r="H147">
        <v>7.11696595082614</v>
      </c>
      <c r="I147">
        <v>7.71125544537653</v>
      </c>
      <c r="J147">
        <v>8.70650139849784</v>
      </c>
      <c r="K147">
        <v>11.1674304783722</v>
      </c>
      <c r="L147">
        <v>19.1714384966107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2.10518230426944</v>
      </c>
      <c r="E148">
        <v>0</v>
      </c>
      <c r="F148">
        <v>0</v>
      </c>
      <c r="G148">
        <v>0.95754966010059</v>
      </c>
      <c r="H148">
        <v>4.09120556091347</v>
      </c>
      <c r="I148">
        <v>0.681595367687895</v>
      </c>
      <c r="J148">
        <v>1.25210628748535</v>
      </c>
      <c r="K148">
        <v>2.46092907987439</v>
      </c>
      <c r="L148">
        <v>8.29073610044246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5.08434240740927</v>
      </c>
      <c r="E149">
        <v>0</v>
      </c>
      <c r="F149">
        <v>3.11392794561655</v>
      </c>
      <c r="G149">
        <v>0.0667202098665308</v>
      </c>
      <c r="H149">
        <v>0.469863643714674</v>
      </c>
      <c r="I149">
        <v>0.0873058731375039</v>
      </c>
      <c r="J149">
        <v>0.256860334364039</v>
      </c>
      <c r="K149">
        <v>0</v>
      </c>
      <c r="L149">
        <v>0.286728082203952</v>
      </c>
      <c r="M149">
        <v>19.1714384966107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25.3736111769555</v>
      </c>
    </row>
    <row r="154" spans="1:14">
      <c r="B154" t="s">
        <v>116</v>
      </c>
      <c r="C154">
        <v>13.8598616472257</v>
      </c>
    </row>
    <row r="155" spans="1:14">
      <c r="B155" t="s">
        <v>117</v>
      </c>
      <c r="C155">
        <v>27.8465800647135</v>
      </c>
    </row>
    <row r="156" spans="1:14">
      <c r="B156" t="s">
        <v>118</v>
      </c>
      <c r="C156">
        <v>21.8341477465347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4802.65746268663</v>
      </c>
    </row>
    <row r="159" spans="1:14">
      <c r="B159" t="s">
        <v>121</v>
      </c>
      <c r="C159">
        <v>0.569920931251387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0.0888390468459314</v>
      </c>
      <c r="D161">
        <v>9.61187018261321</v>
      </c>
      <c r="E161">
        <v>10.9930963905654</v>
      </c>
      <c r="F161">
        <v>14.2406484479107</v>
      </c>
      <c r="G161">
        <v>20.7217153702395</v>
      </c>
      <c r="H161">
        <v>27.8465800647135</v>
      </c>
      <c r="I161">
        <v>27.8465800647135</v>
      </c>
      <c r="J161">
        <v>27.8465800647135</v>
      </c>
      <c r="K161">
        <v>25.0249951062815</v>
      </c>
      <c r="L161">
        <v>24.8639675106289</v>
      </c>
      <c r="M161">
        <v>10.2785447196697</v>
      </c>
      <c r="N161">
        <v>10.2785447196697</v>
      </c>
    </row>
    <row r="162" spans="1:14">
      <c r="B162" t="s">
        <v>46</v>
      </c>
      <c r="C162">
        <v>0.0888390468459314</v>
      </c>
      <c r="D162">
        <v>9.52303113576728</v>
      </c>
      <c r="E162">
        <v>1.38122620795221</v>
      </c>
      <c r="F162">
        <v>3.39166729330822</v>
      </c>
      <c r="G162">
        <v>6.61763588264882</v>
      </c>
      <c r="H162">
        <v>7.13990845601574</v>
      </c>
      <c r="I162">
        <v>0</v>
      </c>
      <c r="J162">
        <v>0</v>
      </c>
      <c r="K162">
        <v>0</v>
      </c>
      <c r="L162">
        <v>0.936238660334169</v>
      </c>
      <c r="M162">
        <v>3.22863850637458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0.144115235962986</v>
      </c>
      <c r="G163">
        <v>0.136568960319971</v>
      </c>
      <c r="H163">
        <v>0.0150437615417815</v>
      </c>
      <c r="I163">
        <v>0</v>
      </c>
      <c r="J163">
        <v>0</v>
      </c>
      <c r="K163">
        <v>2.82158495843201</v>
      </c>
      <c r="L163">
        <v>1.09726625598669</v>
      </c>
      <c r="M163">
        <v>17.8140612973338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10.2785447196697</v>
      </c>
      <c r="D166">
        <v>10.7109740078967</v>
      </c>
      <c r="E166">
        <v>8.70092109880909</v>
      </c>
      <c r="F166">
        <v>8.70092109880909</v>
      </c>
      <c r="G166">
        <v>24.8396181903117</v>
      </c>
      <c r="H166">
        <v>19.2578520140952</v>
      </c>
      <c r="I166">
        <v>13.9303173852139</v>
      </c>
      <c r="J166">
        <v>10.1009276479641</v>
      </c>
      <c r="K166">
        <v>8.81539255465325</v>
      </c>
      <c r="L166">
        <v>0.118256734056255</v>
      </c>
      <c r="M166">
        <v>1.4432899320127e-15</v>
      </c>
    </row>
    <row r="167" spans="1:14">
      <c r="B167" t="s">
        <v>46</v>
      </c>
      <c r="C167">
        <v>0</v>
      </c>
      <c r="D167">
        <v>0.874714676449261</v>
      </c>
      <c r="E167">
        <v>0.0836267684249507</v>
      </c>
      <c r="F167">
        <v>0</v>
      </c>
      <c r="G167">
        <v>20.8357029007817</v>
      </c>
      <c r="H167">
        <v>0.0184238227952578</v>
      </c>
      <c r="I167">
        <v>0.100032162087562</v>
      </c>
      <c r="J167">
        <v>0.144115235962986</v>
      </c>
      <c r="K167">
        <v>0.202668937272532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0.442285388222243</v>
      </c>
      <c r="E168">
        <v>2.09367967751258</v>
      </c>
      <c r="F168">
        <v>0</v>
      </c>
      <c r="G168">
        <v>4.69700580927914</v>
      </c>
      <c r="H168">
        <v>5.60018999901179</v>
      </c>
      <c r="I168">
        <v>5.42756679096886</v>
      </c>
      <c r="J168">
        <v>3.97350497321278</v>
      </c>
      <c r="K168">
        <v>1.48820403058335</v>
      </c>
      <c r="L168">
        <v>8.69713582059699</v>
      </c>
      <c r="M168">
        <v>0.118256734056253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33.0420167792285</v>
      </c>
    </row>
    <row r="173" spans="1:14">
      <c r="B173" t="s">
        <v>125</v>
      </c>
      <c r="C173">
        <v>12.9207356066228</v>
      </c>
    </row>
    <row r="174" spans="1:14">
      <c r="B174" t="s">
        <v>126</v>
      </c>
      <c r="C174">
        <v>28.6583084664274</v>
      </c>
    </row>
    <row r="175" spans="1:14">
      <c r="B175" t="s">
        <v>127</v>
      </c>
      <c r="C175">
        <v>25.8859704645611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2674.73316547977</v>
      </c>
    </row>
    <row r="178" spans="1:12">
      <c r="B178" t="s">
        <v>130</v>
      </c>
      <c r="C178">
        <v>0.279047553206336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4.24655509627389</v>
      </c>
      <c r="E180">
        <v>12.0831690208143</v>
      </c>
      <c r="F180">
        <v>28.6583084664274</v>
      </c>
      <c r="G180">
        <v>28.5269230625342</v>
      </c>
      <c r="H180">
        <v>9.98168054674122</v>
      </c>
      <c r="I180">
        <v>9.98168054674122</v>
      </c>
      <c r="J180">
        <v>9.81972602145437</v>
      </c>
    </row>
    <row r="181" spans="1:12">
      <c r="B181" t="s">
        <v>46</v>
      </c>
      <c r="C181">
        <v>0</v>
      </c>
      <c r="D181">
        <v>4.24655509627389</v>
      </c>
      <c r="E181">
        <v>8.08814246008745</v>
      </c>
      <c r="F181">
        <v>17.1174164426172</v>
      </c>
      <c r="G181">
        <v>0.511647551145985</v>
      </c>
      <c r="H181">
        <v>1.09475277874215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0.251528535547038</v>
      </c>
      <c r="F182">
        <v>0.542276997004127</v>
      </c>
      <c r="G182">
        <v>0.643032955039135</v>
      </c>
      <c r="H182">
        <v>19.6399952945352</v>
      </c>
      <c r="I182">
        <v>0</v>
      </c>
      <c r="J182">
        <v>0.161954525286847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10.2731923007409</v>
      </c>
      <c r="D185">
        <v>4.94297312214937</v>
      </c>
      <c r="E185">
        <v>4.94297312214937</v>
      </c>
      <c r="F185">
        <v>2.787572173376</v>
      </c>
      <c r="G185">
        <v>2.787572173376</v>
      </c>
      <c r="H185">
        <v>20.8664739788652</v>
      </c>
      <c r="I185">
        <v>9.44827755641886</v>
      </c>
      <c r="J185">
        <v>4.11976372285404</v>
      </c>
      <c r="K185">
        <v>2.66453525910038e-15</v>
      </c>
      <c r="L185">
        <v>2.66453525910038e-15</v>
      </c>
    </row>
    <row r="186" spans="1:12">
      <c r="B186" t="s">
        <v>46</v>
      </c>
      <c r="C186">
        <v>0.453466279286535</v>
      </c>
      <c r="D186">
        <v>0</v>
      </c>
      <c r="E186">
        <v>0</v>
      </c>
      <c r="F186">
        <v>1.86156614542879</v>
      </c>
      <c r="G186">
        <v>0</v>
      </c>
      <c r="H186">
        <v>18.0789018054892</v>
      </c>
      <c r="I186">
        <v>1.00611414218815</v>
      </c>
      <c r="J186">
        <v>0.526593135378411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5.33021917859154</v>
      </c>
      <c r="E187">
        <v>0</v>
      </c>
      <c r="F187">
        <v>4.01696709420216</v>
      </c>
      <c r="G187">
        <v>0</v>
      </c>
      <c r="H187">
        <v>0</v>
      </c>
      <c r="I187">
        <v>12.4243105646345</v>
      </c>
      <c r="J187">
        <v>5.85510696894323</v>
      </c>
      <c r="K187">
        <v>4.11976372285404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17.3982119969354</v>
      </c>
    </row>
    <row r="192" spans="1:12">
      <c r="B192" t="s">
        <v>134</v>
      </c>
      <c r="C192">
        <v>15.9471545031811</v>
      </c>
    </row>
    <row r="193" spans="2:21">
      <c r="B193" t="s">
        <v>135</v>
      </c>
      <c r="C193">
        <v>29.1525189890398</v>
      </c>
    </row>
    <row r="194" spans="2:21">
      <c r="B194" t="s">
        <v>136</v>
      </c>
      <c r="C194">
        <v>18.8246384996207</v>
      </c>
    </row>
    <row r="195" spans="2:21">
      <c r="B195" t="s">
        <v>137</v>
      </c>
      <c r="C195">
        <v>8751.56925181775</v>
      </c>
    </row>
    <row r="196" spans="2:21">
      <c r="B196" t="s">
        <v>138</v>
      </c>
      <c r="C196">
        <v>4132.08350930099</v>
      </c>
    </row>
    <row r="197" spans="2:21">
      <c r="B197" t="s">
        <v>139</v>
      </c>
      <c r="C197">
        <v>0.472153437904034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1.69108370303698</v>
      </c>
      <c r="E199">
        <v>10.7542538578652</v>
      </c>
      <c r="F199">
        <v>13.1617375674199</v>
      </c>
      <c r="G199">
        <v>22.6686942884401</v>
      </c>
      <c r="H199">
        <v>19.2576516498946</v>
      </c>
      <c r="I199">
        <v>9.1457025108688</v>
      </c>
      <c r="J199">
        <v>8.32180362371522</v>
      </c>
      <c r="K199">
        <v>8.73408032613835</v>
      </c>
      <c r="L199">
        <v>8.73408032613835</v>
      </c>
      <c r="M199">
        <v>8.73408032613835</v>
      </c>
      <c r="N199">
        <v>7.90766171581594</v>
      </c>
      <c r="O199">
        <v>11.6553212188081</v>
      </c>
      <c r="P199">
        <v>11.6887790900596</v>
      </c>
      <c r="Q199">
        <v>4.98949112405881</v>
      </c>
      <c r="R199">
        <v>4.98949112405881</v>
      </c>
    </row>
    <row r="200" spans="2:21">
      <c r="B200" t="s">
        <v>46</v>
      </c>
      <c r="C200">
        <v>0</v>
      </c>
      <c r="D200">
        <v>1.69108370303698</v>
      </c>
      <c r="E200">
        <v>9.06317015482825</v>
      </c>
      <c r="F200">
        <v>2.40748370955463</v>
      </c>
      <c r="G200">
        <v>9.50695672102023</v>
      </c>
      <c r="H200">
        <v>0</v>
      </c>
      <c r="I200">
        <v>0</v>
      </c>
      <c r="J200">
        <v>0.243813448072134</v>
      </c>
      <c r="K200">
        <v>0.412276702423128</v>
      </c>
      <c r="L200">
        <v>0</v>
      </c>
      <c r="M200">
        <v>0</v>
      </c>
      <c r="N200">
        <v>0.0163614982815947</v>
      </c>
      <c r="O200">
        <v>3.77547175793525</v>
      </c>
      <c r="P200">
        <v>1.9490120376722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3.41104263854547</v>
      </c>
      <c r="I201">
        <v>10.1119491390258</v>
      </c>
      <c r="J201">
        <v>1.06771233522572</v>
      </c>
      <c r="K201">
        <v>0</v>
      </c>
      <c r="L201">
        <v>0</v>
      </c>
      <c r="M201">
        <v>0</v>
      </c>
      <c r="N201">
        <v>0.842780108604</v>
      </c>
      <c r="O201">
        <v>0.0278122549431161</v>
      </c>
      <c r="P201">
        <v>1.91555416642069</v>
      </c>
      <c r="Q201">
        <v>6.69928796600079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4.98949112405881</v>
      </c>
      <c r="D204">
        <v>11.1699047755272</v>
      </c>
      <c r="E204">
        <v>11.0839228062154</v>
      </c>
      <c r="F204">
        <v>10.5654294060551</v>
      </c>
      <c r="G204">
        <v>10.5654294060551</v>
      </c>
      <c r="H204">
        <v>9.46109310205045</v>
      </c>
      <c r="I204">
        <v>9.46109310205045</v>
      </c>
      <c r="J204">
        <v>8.2519048091695</v>
      </c>
      <c r="K204">
        <v>9.51978246190597</v>
      </c>
      <c r="L204">
        <v>13.6301164530047</v>
      </c>
      <c r="M204">
        <v>13.8486590813073</v>
      </c>
      <c r="N204">
        <v>15.974175180355</v>
      </c>
      <c r="O204">
        <v>25.4540331286345</v>
      </c>
      <c r="P204">
        <v>29.1525189890398</v>
      </c>
      <c r="Q204">
        <v>20.8008890913472</v>
      </c>
      <c r="R204">
        <v>16.9306727534925</v>
      </c>
      <c r="S204">
        <v>4.20388414257069</v>
      </c>
      <c r="T204">
        <v>0</v>
      </c>
      <c r="U204">
        <v>0</v>
      </c>
    </row>
    <row r="205" spans="2:21">
      <c r="B205" t="s">
        <v>46</v>
      </c>
      <c r="C205">
        <v>0</v>
      </c>
      <c r="D205">
        <v>6.18041365146835</v>
      </c>
      <c r="E205">
        <v>0</v>
      </c>
      <c r="F205">
        <v>0</v>
      </c>
      <c r="G205">
        <v>0</v>
      </c>
      <c r="H205">
        <v>2.24573852860572</v>
      </c>
      <c r="I205">
        <v>0</v>
      </c>
      <c r="J205">
        <v>0</v>
      </c>
      <c r="K205">
        <v>2.03428364806013</v>
      </c>
      <c r="L205">
        <v>5.83038614543914</v>
      </c>
      <c r="M205">
        <v>0.305848501440108</v>
      </c>
      <c r="N205">
        <v>2.38237643341172</v>
      </c>
      <c r="O205">
        <v>12.8133310373656</v>
      </c>
      <c r="P205">
        <v>4.02228202520619</v>
      </c>
      <c r="Q205">
        <v>0.171836778372778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0.0859819693117602</v>
      </c>
      <c r="F206">
        <v>0.518493400160256</v>
      </c>
      <c r="G206">
        <v>0</v>
      </c>
      <c r="H206">
        <v>3.35007483261041</v>
      </c>
      <c r="I206">
        <v>0</v>
      </c>
      <c r="J206">
        <v>1.20918829288096</v>
      </c>
      <c r="K206">
        <v>0.766405995323657</v>
      </c>
      <c r="L206">
        <v>1.72005215434041</v>
      </c>
      <c r="M206">
        <v>0.0873058731375039</v>
      </c>
      <c r="N206">
        <v>0.256860334364039</v>
      </c>
      <c r="O206">
        <v>3.33347308908615</v>
      </c>
      <c r="P206">
        <v>0.32379616480086</v>
      </c>
      <c r="Q206">
        <v>8.52346667606538</v>
      </c>
      <c r="R206">
        <v>3.87021633785475</v>
      </c>
      <c r="S206">
        <v>12.7267886109218</v>
      </c>
      <c r="T206">
        <v>4.20388414257069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26.8199328301658</v>
      </c>
    </row>
    <row r="211" spans="1:18">
      <c r="B211" t="s">
        <v>143</v>
      </c>
      <c r="C211">
        <v>17.0704851876452</v>
      </c>
    </row>
    <row r="212" spans="1:18">
      <c r="B212" t="s">
        <v>144</v>
      </c>
      <c r="C212">
        <v>28.0827308449063</v>
      </c>
    </row>
    <row r="213" spans="1:18">
      <c r="B213" t="s">
        <v>145</v>
      </c>
      <c r="C213">
        <v>21.4805998188816</v>
      </c>
    </row>
    <row r="214" spans="1:18">
      <c r="B214" t="s">
        <v>146</v>
      </c>
      <c r="C214">
        <v>10297.4954075675</v>
      </c>
    </row>
    <row r="215" spans="1:18">
      <c r="B215" t="s">
        <v>147</v>
      </c>
      <c r="C215">
        <v>4875.02913876145</v>
      </c>
    </row>
    <row r="216" spans="1:18">
      <c r="B216" t="s">
        <v>148</v>
      </c>
      <c r="C216">
        <v>0.473418918466218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1.75105028802228</v>
      </c>
      <c r="E218">
        <v>8.01602994319174</v>
      </c>
      <c r="F218">
        <v>16.8633678210522</v>
      </c>
      <c r="G218">
        <v>7.35485234467609</v>
      </c>
      <c r="H218">
        <v>7.52633826093919</v>
      </c>
      <c r="I218">
        <v>7.69173831164105</v>
      </c>
      <c r="J218">
        <v>7.69173831164105</v>
      </c>
      <c r="K218">
        <v>7.69173831164105</v>
      </c>
      <c r="L218">
        <v>8.03290666448959</v>
      </c>
      <c r="M218">
        <v>25.7629428819763</v>
      </c>
      <c r="N218">
        <v>15.4408601361912</v>
      </c>
      <c r="O218">
        <v>13.7338882435119</v>
      </c>
      <c r="P218">
        <v>15.4408601361912</v>
      </c>
      <c r="Q218">
        <v>25.7629428819763</v>
      </c>
      <c r="R218">
        <v>25.7629428819763</v>
      </c>
    </row>
    <row r="219" spans="1:18">
      <c r="B219" t="s">
        <v>46</v>
      </c>
      <c r="C219">
        <v>0</v>
      </c>
      <c r="D219">
        <v>1.75105028802228</v>
      </c>
      <c r="E219">
        <v>6.88830881739602</v>
      </c>
      <c r="F219">
        <v>9.47066704008707</v>
      </c>
      <c r="G219">
        <v>0</v>
      </c>
      <c r="H219">
        <v>0.639230919855726</v>
      </c>
      <c r="I219">
        <v>0.165400050701857</v>
      </c>
      <c r="J219">
        <v>0</v>
      </c>
      <c r="K219">
        <v>0</v>
      </c>
      <c r="L219">
        <v>1.49291212312222</v>
      </c>
      <c r="M219">
        <v>10.3970759344616</v>
      </c>
      <c r="N219">
        <v>3.00994879416701</v>
      </c>
      <c r="O219">
        <v>8.6354346490759</v>
      </c>
      <c r="P219">
        <v>3.00994879416701</v>
      </c>
      <c r="Q219">
        <v>10.3970759344616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0.623329162226566</v>
      </c>
      <c r="F220">
        <v>0.623329162226566</v>
      </c>
      <c r="G220">
        <v>9.50851547637615</v>
      </c>
      <c r="H220">
        <v>0.467745003592631</v>
      </c>
      <c r="I220">
        <v>0</v>
      </c>
      <c r="J220">
        <v>0</v>
      </c>
      <c r="K220">
        <v>0</v>
      </c>
      <c r="L220">
        <v>1.15174377027367</v>
      </c>
      <c r="M220">
        <v>0.0749931886765712</v>
      </c>
      <c r="N220">
        <v>1.30297690148763</v>
      </c>
      <c r="O220">
        <v>14.9635077085181</v>
      </c>
      <c r="P220">
        <v>1.30297690148763</v>
      </c>
      <c r="Q220">
        <v>0.0749931886765712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25.7629428819763</v>
      </c>
      <c r="D223">
        <v>22.6421054962531</v>
      </c>
      <c r="E223">
        <v>22.6421054962531</v>
      </c>
      <c r="F223">
        <v>19.9874688297892</v>
      </c>
      <c r="G223">
        <v>19.9268382811169</v>
      </c>
      <c r="H223">
        <v>21.7191318722259</v>
      </c>
      <c r="I223">
        <v>21.5436946154926</v>
      </c>
      <c r="J223">
        <v>22.2656486591972</v>
      </c>
      <c r="K223">
        <v>28.0827308449063</v>
      </c>
      <c r="L223">
        <v>19.9711841638755</v>
      </c>
      <c r="M223">
        <v>13.5083175554982</v>
      </c>
      <c r="N223">
        <v>12.0290546384645</v>
      </c>
      <c r="O223">
        <v>12.0290546384645</v>
      </c>
    </row>
    <row r="224" spans="1:18">
      <c r="B224" t="s">
        <v>46</v>
      </c>
      <c r="C224">
        <v>0</v>
      </c>
      <c r="D224">
        <v>1.77177284008706</v>
      </c>
      <c r="E224">
        <v>0</v>
      </c>
      <c r="F224">
        <v>0</v>
      </c>
      <c r="G224">
        <v>1.0547219926656</v>
      </c>
      <c r="H224">
        <v>3.07405544721563</v>
      </c>
      <c r="I224">
        <v>0</v>
      </c>
      <c r="J224">
        <v>0.978814378068588</v>
      </c>
      <c r="K224">
        <v>8.89767928812986</v>
      </c>
      <c r="L224">
        <v>0.207776387408855</v>
      </c>
      <c r="M224">
        <v>0.394615417496353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4.89261022581026</v>
      </c>
      <c r="E225">
        <v>0</v>
      </c>
      <c r="F225">
        <v>2.65463666646385</v>
      </c>
      <c r="G225">
        <v>1.11535254133792</v>
      </c>
      <c r="H225">
        <v>1.28176185610668</v>
      </c>
      <c r="I225">
        <v>0.175437256733231</v>
      </c>
      <c r="J225">
        <v>0.256860334364039</v>
      </c>
      <c r="K225">
        <v>3.08059710242078</v>
      </c>
      <c r="L225">
        <v>8.31932306843965</v>
      </c>
      <c r="M225">
        <v>6.85748202587363</v>
      </c>
      <c r="N225">
        <v>1.47926291703374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17.9499424744049</v>
      </c>
      <c r="C3">
        <v>18.8797698816189</v>
      </c>
      <c r="D3">
        <v>32.7758430387256</v>
      </c>
      <c r="E3">
        <v>14.8868334286489</v>
      </c>
      <c r="F3">
        <v>9211.97809700368</v>
      </c>
      <c r="G3">
        <v>4735.94937784106</v>
      </c>
      <c r="H3">
        <v>0.514107754921985</v>
      </c>
    </row>
    <row r="4" spans="1:8">
      <c r="A4" t="s">
        <v>59</v>
      </c>
      <c r="B4">
        <v>37.6309258815583</v>
      </c>
      <c r="C4">
        <v>22.6278154946759</v>
      </c>
      <c r="D4">
        <v>19.2010962512707</v>
      </c>
      <c r="E4">
        <v>23.3922706714747</v>
      </c>
      <c r="F4">
        <v>10163.4471706293</v>
      </c>
      <c r="G4">
        <v>5734.50581371702</v>
      </c>
      <c r="H4">
        <v>0.564228427367516</v>
      </c>
    </row>
    <row r="5" spans="1:8">
      <c r="A5" t="s">
        <v>68</v>
      </c>
      <c r="B5">
        <v>15.7312778201991</v>
      </c>
      <c r="C5">
        <v>27.9578007361804</v>
      </c>
      <c r="D5">
        <v>41.7281001275437</v>
      </c>
      <c r="E5">
        <v>27.02220051439</v>
      </c>
      <c r="F5">
        <v>31524.7992238305</v>
      </c>
      <c r="G5">
        <v>21292.8433533377</v>
      </c>
      <c r="H5">
        <v>0.675431529385979</v>
      </c>
    </row>
    <row r="6" spans="1:8">
      <c r="A6" t="s">
        <v>77</v>
      </c>
      <c r="B6">
        <v>30.6197192367302</v>
      </c>
      <c r="C6">
        <v>18.5532372957104</v>
      </c>
      <c r="D6">
        <v>28.9991845423538</v>
      </c>
      <c r="E6">
        <v>22.544964935487</v>
      </c>
      <c r="F6">
        <v>12129.8393525514</v>
      </c>
      <c r="G6">
        <v>6207.38490510754</v>
      </c>
      <c r="H6">
        <v>0.511745021899395</v>
      </c>
    </row>
    <row r="7" spans="1:8">
      <c r="A7" t="s">
        <v>86</v>
      </c>
      <c r="B7">
        <v>16.4616239991995</v>
      </c>
      <c r="C7">
        <v>21.5624878434749</v>
      </c>
      <c r="D7">
        <v>15.5104269141623</v>
      </c>
      <c r="E7">
        <v>8.30214343245177</v>
      </c>
      <c r="F7">
        <v>2776.59700862419</v>
      </c>
      <c r="G7">
        <v>1801.44010716993</v>
      </c>
      <c r="H7">
        <v>0.648794226016453</v>
      </c>
    </row>
    <row r="8" spans="1:8">
      <c r="A8" t="s">
        <v>95</v>
      </c>
      <c r="B8">
        <v>20.7914462597317</v>
      </c>
      <c r="C8">
        <v>20.4052546810791</v>
      </c>
      <c r="D8">
        <v>21.3951825969195</v>
      </c>
      <c r="E8">
        <v>11.6586421145826</v>
      </c>
      <c r="F8">
        <v>5089.86176944331</v>
      </c>
      <c r="G8">
        <v>2456.74871472053</v>
      </c>
      <c r="H8">
        <v>0.482674938142619</v>
      </c>
    </row>
    <row r="9" spans="1:8">
      <c r="A9" t="s">
        <v>104</v>
      </c>
      <c r="B9">
        <v>31.3955014012344</v>
      </c>
      <c r="C9">
        <v>17.0825592704438</v>
      </c>
      <c r="D9">
        <v>26.0005535221331</v>
      </c>
      <c r="E9">
        <v>20.8277411755519</v>
      </c>
      <c r="F9">
        <v>9250.76613888293</v>
      </c>
      <c r="G9">
        <v>5964.76357675653</v>
      </c>
      <c r="H9">
        <v>0.644785900671011</v>
      </c>
    </row>
    <row r="10" spans="1:8">
      <c r="A10" t="s">
        <v>113</v>
      </c>
      <c r="B10">
        <v>10.422904150741</v>
      </c>
      <c r="C10">
        <v>22.1204186994509</v>
      </c>
      <c r="D10">
        <v>19.1714384966107</v>
      </c>
      <c r="E10">
        <v>7.93949976795593</v>
      </c>
      <c r="F10">
        <v>3366.98501960085</v>
      </c>
      <c r="G10">
        <v>1850.53438887482</v>
      </c>
      <c r="H10">
        <v>0.549611708428153</v>
      </c>
    </row>
    <row r="11" spans="1:8">
      <c r="A11" t="s">
        <v>122</v>
      </c>
      <c r="B11">
        <v>25.3736111769555</v>
      </c>
      <c r="C11">
        <v>13.8598616472257</v>
      </c>
      <c r="D11">
        <v>27.8465800647135</v>
      </c>
      <c r="E11">
        <v>21.8341477465347</v>
      </c>
      <c r="F11">
        <v>8426.88379972523</v>
      </c>
      <c r="G11">
        <v>4802.65746268663</v>
      </c>
      <c r="H11">
        <v>0.569920931251387</v>
      </c>
    </row>
    <row r="12" spans="1:8">
      <c r="A12" t="s">
        <v>131</v>
      </c>
      <c r="B12">
        <v>33.0420167792285</v>
      </c>
      <c r="C12">
        <v>12.9207356066228</v>
      </c>
      <c r="D12">
        <v>28.6583084664274</v>
      </c>
      <c r="E12">
        <v>25.8859704645611</v>
      </c>
      <c r="F12">
        <v>9585.22350311381</v>
      </c>
      <c r="G12">
        <v>2674.73316547977</v>
      </c>
      <c r="H12">
        <v>0.279047553206336</v>
      </c>
    </row>
    <row r="13" spans="1:8">
      <c r="A13" t="s">
        <v>140</v>
      </c>
      <c r="B13">
        <v>17.3982119969354</v>
      </c>
      <c r="C13">
        <v>15.9471545031811</v>
      </c>
      <c r="D13">
        <v>29.1525189890398</v>
      </c>
      <c r="E13">
        <v>18.8246384996207</v>
      </c>
      <c r="F13">
        <v>8751.56925181775</v>
      </c>
      <c r="G13">
        <v>4132.08350930099</v>
      </c>
      <c r="H13">
        <v>0.472153437904034</v>
      </c>
    </row>
    <row r="14" spans="1:8">
      <c r="A14" t="s">
        <v>149</v>
      </c>
      <c r="B14">
        <v>26.8199328301658</v>
      </c>
      <c r="C14">
        <v>17.0704851876452</v>
      </c>
      <c r="D14">
        <v>28.0827308449063</v>
      </c>
      <c r="E14">
        <v>21.4805998188816</v>
      </c>
      <c r="F14">
        <v>10297.4954075675</v>
      </c>
      <c r="G14">
        <v>4875.02913876145</v>
      </c>
      <c r="H14">
        <v>0.473418918466218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2015-06-29T12:12:42Z</dcterms:created>
  <dcterms:modified xsi:type="dcterms:W3CDTF">2015-06-29T12:12:42Z</dcterms:modified>
</cp:coreProperties>
</file>