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<sst xmlns="http://schemas.openxmlformats.org/spreadsheetml/2006/main" count="274" uniqueCount="150">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</sst>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Main!$B$2:$B$774</c:f>
              <c:numCache>
                <c:formatCode>General</c:formatCode>
                <c:ptCount val="773"/>
                <c:pt idx="0">
                  <c:v>16153301.9091133</c:v>
                </c:pt>
                <c:pt idx="1">
                  <c:v>19112805.5909699</c:v>
                </c:pt>
                <c:pt idx="2">
                  <c:v>19117898.5428795</c:v>
                </c:pt>
                <c:pt idx="3">
                  <c:v>19116526.7782525</c:v>
                </c:pt>
                <c:pt idx="4">
                  <c:v>19127850.3056504</c:v>
                </c:pt>
                <c:pt idx="5">
                  <c:v>19117206.2733812</c:v>
                </c:pt>
                <c:pt idx="6">
                  <c:v>19116160.942095</c:v>
                </c:pt>
                <c:pt idx="7">
                  <c:v>19116453.9889784</c:v>
                </c:pt>
                <c:pt idx="8">
                  <c:v>19116570.9508255</c:v>
                </c:pt>
                <c:pt idx="9">
                  <c:v>19118343.3722849</c:v>
                </c:pt>
                <c:pt idx="10">
                  <c:v>19117543.8316277</c:v>
                </c:pt>
                <c:pt idx="11">
                  <c:v>19116759.6204197</c:v>
                </c:pt>
                <c:pt idx="12">
                  <c:v>19119456.6464362</c:v>
                </c:pt>
                <c:pt idx="13">
                  <c:v>19117443.8857367</c:v>
                </c:pt>
                <c:pt idx="14">
                  <c:v>19091395.0903941</c:v>
                </c:pt>
                <c:pt idx="15">
                  <c:v>19069986.5686562</c:v>
                </c:pt>
                <c:pt idx="16">
                  <c:v>19048580.1111041</c:v>
                </c:pt>
                <c:pt idx="17">
                  <c:v>19027175.828084</c:v>
                </c:pt>
                <c:pt idx="18">
                  <c:v>19005773.8738635</c:v>
                </c:pt>
                <c:pt idx="19">
                  <c:v>18984374.4871818</c:v>
                </c:pt>
                <c:pt idx="20">
                  <c:v>18962978.0913833</c:v>
                </c:pt>
                <c:pt idx="21">
                  <c:v>18941585.63578</c:v>
                </c:pt>
                <c:pt idx="22">
                  <c:v>18920200.6454602</c:v>
                </c:pt>
                <c:pt idx="23">
                  <c:v>18898932.1460879</c:v>
                </c:pt>
                <c:pt idx="24">
                  <c:v>18877545.9813838</c:v>
                </c:pt>
                <c:pt idx="25">
                  <c:v>18856164.3493416</c:v>
                </c:pt>
                <c:pt idx="26">
                  <c:v>18834799.8218137</c:v>
                </c:pt>
                <c:pt idx="27">
                  <c:v>18813595.0082347</c:v>
                </c:pt>
                <c:pt idx="28">
                  <c:v>18792220.4467387</c:v>
                </c:pt>
                <c:pt idx="29">
                  <c:v>18770888.9154611</c:v>
                </c:pt>
                <c:pt idx="30">
                  <c:v>18749528.5420948</c:v>
                </c:pt>
                <c:pt idx="31">
                  <c:v>18728169.8033457</c:v>
                </c:pt>
                <c:pt idx="32">
                  <c:v>18708681.1467106</c:v>
                </c:pt>
                <c:pt idx="33">
                  <c:v>18687684.5964549</c:v>
                </c:pt>
                <c:pt idx="34">
                  <c:v>18666331.8055193</c:v>
                </c:pt>
                <c:pt idx="35">
                  <c:v>18645054.0195727</c:v>
                </c:pt>
                <c:pt idx="36">
                  <c:v>18623717.4183523</c:v>
                </c:pt>
                <c:pt idx="37">
                  <c:v>18602406.4319496</c:v>
                </c:pt>
                <c:pt idx="38">
                  <c:v>18581117.4186363</c:v>
                </c:pt>
                <c:pt idx="39">
                  <c:v>18559803.1517482</c:v>
                </c:pt>
                <c:pt idx="40">
                  <c:v>18538777.9376408</c:v>
                </c:pt>
                <c:pt idx="41">
                  <c:v>18517471.366552</c:v>
                </c:pt>
                <c:pt idx="42">
                  <c:v>18496217.792817</c:v>
                </c:pt>
                <c:pt idx="43">
                  <c:v>18474934.927372</c:v>
                </c:pt>
                <c:pt idx="44">
                  <c:v>18453848.7405732</c:v>
                </c:pt>
                <c:pt idx="45">
                  <c:v>18432622.0532252</c:v>
                </c:pt>
                <c:pt idx="46">
                  <c:v>18411355.3878478</c:v>
                </c:pt>
                <c:pt idx="47">
                  <c:v>18390210.9191841</c:v>
                </c:pt>
                <c:pt idx="48">
                  <c:v>18369089.6634614</c:v>
                </c:pt>
                <c:pt idx="49">
                  <c:v>18347847.3833907</c:v>
                </c:pt>
                <c:pt idx="50">
                  <c:v>18326681.248621</c:v>
                </c:pt>
                <c:pt idx="51">
                  <c:v>18305615.1198507</c:v>
                </c:pt>
                <c:pt idx="52">
                  <c:v>18284425.6631393</c:v>
                </c:pt>
                <c:pt idx="53">
                  <c:v>18263257.24195</c:v>
                </c:pt>
                <c:pt idx="54">
                  <c:v>18242217.7155449</c:v>
                </c:pt>
                <c:pt idx="55">
                  <c:v>18221120.6352643</c:v>
                </c:pt>
                <c:pt idx="56">
                  <c:v>18199963.1082534</c:v>
                </c:pt>
                <c:pt idx="57">
                  <c:v>18178957.0987925</c:v>
                </c:pt>
                <c:pt idx="58">
                  <c:v>18158020.764506</c:v>
                </c:pt>
                <c:pt idx="59">
                  <c:v>18136884.3041761</c:v>
                </c:pt>
                <c:pt idx="60">
                  <c:v>18115920.705048</c:v>
                </c:pt>
                <c:pt idx="61">
                  <c:v>18094995.9343188</c:v>
                </c:pt>
                <c:pt idx="62">
                  <c:v>18073925.3547597</c:v>
                </c:pt>
                <c:pt idx="63">
                  <c:v>18053008.3273697</c:v>
                </c:pt>
                <c:pt idx="64">
                  <c:v>18032066.3787593</c:v>
                </c:pt>
                <c:pt idx="65">
                  <c:v>18011097.0690755</c:v>
                </c:pt>
                <c:pt idx="66">
                  <c:v>17990232.3119936</c:v>
                </c:pt>
                <c:pt idx="67">
                  <c:v>17969295.0763624</c:v>
                </c:pt>
                <c:pt idx="68">
                  <c:v>17948483.6550352</c:v>
                </c:pt>
                <c:pt idx="69">
                  <c:v>17927681.3292992</c:v>
                </c:pt>
                <c:pt idx="70">
                  <c:v>17906767.0607353</c:v>
                </c:pt>
                <c:pt idx="71">
                  <c:v>17886194.6919988</c:v>
                </c:pt>
                <c:pt idx="72">
                  <c:v>17865469.15818</c:v>
                </c:pt>
                <c:pt idx="73">
                  <c:v>17844592.920684</c:v>
                </c:pt>
                <c:pt idx="74">
                  <c:v>17824344.087732</c:v>
                </c:pt>
                <c:pt idx="75">
                  <c:v>17803714.253645</c:v>
                </c:pt>
                <c:pt idx="76">
                  <c:v>17782889.01368</c:v>
                </c:pt>
                <c:pt idx="77">
                  <c:v>17764550.420138</c:v>
                </c:pt>
                <c:pt idx="78">
                  <c:v>17743916.9520139</c:v>
                </c:pt>
                <c:pt idx="79">
                  <c:v>17723148.8521991</c:v>
                </c:pt>
                <c:pt idx="80">
                  <c:v>17703035.1694162</c:v>
                </c:pt>
                <c:pt idx="81">
                  <c:v>17682470.3609364</c:v>
                </c:pt>
                <c:pt idx="82">
                  <c:v>17661917.7740927</c:v>
                </c:pt>
                <c:pt idx="83">
                  <c:v>17642763.030569</c:v>
                </c:pt>
                <c:pt idx="84">
                  <c:v>17622244.9656676</c:v>
                </c:pt>
                <c:pt idx="85">
                  <c:v>17601828.8892081</c:v>
                </c:pt>
                <c:pt idx="86">
                  <c:v>17582047.1477873</c:v>
                </c:pt>
                <c:pt idx="87">
                  <c:v>17561726.2576734</c:v>
                </c:pt>
                <c:pt idx="88">
                  <c:v>17541493.0045632</c:v>
                </c:pt>
                <c:pt idx="89">
                  <c:v>17522632.353947</c:v>
                </c:pt>
                <c:pt idx="90">
                  <c:v>17502340.0851236</c:v>
                </c:pt>
                <c:pt idx="91">
                  <c:v>17482405.2378807</c:v>
                </c:pt>
                <c:pt idx="92">
                  <c:v>17463055.9737956</c:v>
                </c:pt>
                <c:pt idx="93">
                  <c:v>17442912.148035</c:v>
                </c:pt>
                <c:pt idx="94">
                  <c:v>17423437.7245674</c:v>
                </c:pt>
                <c:pt idx="95">
                  <c:v>17404369.9489558</c:v>
                </c:pt>
                <c:pt idx="96">
                  <c:v>17384342.5163605</c:v>
                </c:pt>
                <c:pt idx="97">
                  <c:v>17365684.3003119</c:v>
                </c:pt>
                <c:pt idx="98">
                  <c:v>17346346.5046798</c:v>
                </c:pt>
                <c:pt idx="99">
                  <c:v>17326555.9393723</c:v>
                </c:pt>
                <c:pt idx="100">
                  <c:v>17309860.7874164</c:v>
                </c:pt>
                <c:pt idx="101">
                  <c:v>17290426.2903011</c:v>
                </c:pt>
                <c:pt idx="102">
                  <c:v>17271041.9745274</c:v>
                </c:pt>
                <c:pt idx="103">
                  <c:v>17253905.2931217</c:v>
                </c:pt>
                <c:pt idx="104">
                  <c:v>17234578.1731091</c:v>
                </c:pt>
                <c:pt idx="105">
                  <c:v>17215735.9340844</c:v>
                </c:pt>
                <c:pt idx="106">
                  <c:v>17197230.2018609</c:v>
                </c:pt>
                <c:pt idx="107">
                  <c:v>17178636.6225292</c:v>
                </c:pt>
                <c:pt idx="108">
                  <c:v>17160773.6357223</c:v>
                </c:pt>
                <c:pt idx="109">
                  <c:v>17141966.786761</c:v>
                </c:pt>
                <c:pt idx="110">
                  <c:v>17124545.8115163</c:v>
                </c:pt>
                <c:pt idx="111">
                  <c:v>17108383.8051561</c:v>
                </c:pt>
                <c:pt idx="112">
                  <c:v>17089464.4495451</c:v>
                </c:pt>
                <c:pt idx="113">
                  <c:v>17074675.8706756</c:v>
                </c:pt>
                <c:pt idx="114">
                  <c:v>17061607.1867311</c:v>
                </c:pt>
                <c:pt idx="115">
                  <c:v>17042641.6396622</c:v>
                </c:pt>
                <c:pt idx="116">
                  <c:v>17033724.5079106</c:v>
                </c:pt>
                <c:pt idx="117">
                  <c:v>17025746.9359277</c:v>
                </c:pt>
                <c:pt idx="118">
                  <c:v>17006725.3004148</c:v>
                </c:pt>
                <c:pt idx="119">
                  <c:v>17005113.7277091</c:v>
                </c:pt>
                <c:pt idx="120">
                  <c:v>17004969.3992865</c:v>
                </c:pt>
                <c:pt idx="121">
                  <c:v>16986258.1644885</c:v>
                </c:pt>
                <c:pt idx="122">
                  <c:v>16974621.5474551</c:v>
                </c:pt>
                <c:pt idx="123">
                  <c:v>16969072.0043137</c:v>
                </c:pt>
                <c:pt idx="124">
                  <c:v>16968918.1407542</c:v>
                </c:pt>
                <c:pt idx="125">
                  <c:v>16967447.880798</c:v>
                </c:pt>
                <c:pt idx="126">
                  <c:v>16967414.2906475</c:v>
                </c:pt>
                <c:pt idx="127">
                  <c:v>16948772.3781449</c:v>
                </c:pt>
                <c:pt idx="128">
                  <c:v>16942805.8792462</c:v>
                </c:pt>
                <c:pt idx="129">
                  <c:v>16942846.5611691</c:v>
                </c:pt>
                <c:pt idx="130">
                  <c:v>16939742.2099433</c:v>
                </c:pt>
                <c:pt idx="131">
                  <c:v>16939722.3284599</c:v>
                </c:pt>
                <c:pt idx="132">
                  <c:v>16931775.1913946</c:v>
                </c:pt>
                <c:pt idx="133">
                  <c:v>16926785.950866</c:v>
                </c:pt>
                <c:pt idx="134">
                  <c:v>16926818.2465719</c:v>
                </c:pt>
                <c:pt idx="135">
                  <c:v>16908969.7268569</c:v>
                </c:pt>
                <c:pt idx="136">
                  <c:v>16893440.2256057</c:v>
                </c:pt>
                <c:pt idx="137">
                  <c:v>16877485.8315496</c:v>
                </c:pt>
                <c:pt idx="138">
                  <c:v>16863443.5883134</c:v>
                </c:pt>
                <c:pt idx="139">
                  <c:v>16855351.5780026</c:v>
                </c:pt>
                <c:pt idx="140">
                  <c:v>16849622.7351663</c:v>
                </c:pt>
                <c:pt idx="141">
                  <c:v>16840771.0110319</c:v>
                </c:pt>
                <c:pt idx="142">
                  <c:v>16832496.267444</c:v>
                </c:pt>
                <c:pt idx="143">
                  <c:v>16827346.4555998</c:v>
                </c:pt>
                <c:pt idx="144">
                  <c:v>16827373.6451589</c:v>
                </c:pt>
                <c:pt idx="145">
                  <c:v>16815164.7159421</c:v>
                </c:pt>
                <c:pt idx="146">
                  <c:v>16801971.9793115</c:v>
                </c:pt>
                <c:pt idx="147">
                  <c:v>16788744.0319543</c:v>
                </c:pt>
                <c:pt idx="148">
                  <c:v>16777990.2960597</c:v>
                </c:pt>
                <c:pt idx="149">
                  <c:v>16769612.8018367</c:v>
                </c:pt>
                <c:pt idx="150">
                  <c:v>16761940.3614892</c:v>
                </c:pt>
                <c:pt idx="151">
                  <c:v>16751435.6059811</c:v>
                </c:pt>
                <c:pt idx="152">
                  <c:v>16743444.795384</c:v>
                </c:pt>
                <c:pt idx="153">
                  <c:v>16738843.9608852</c:v>
                </c:pt>
                <c:pt idx="154">
                  <c:v>16738756.2053941</c:v>
                </c:pt>
                <c:pt idx="155">
                  <c:v>16735484.6501247</c:v>
                </c:pt>
                <c:pt idx="156">
                  <c:v>16735338.5395451</c:v>
                </c:pt>
                <c:pt idx="157">
                  <c:v>16730518.6330609</c:v>
                </c:pt>
                <c:pt idx="158">
                  <c:v>16728775.1226604</c:v>
                </c:pt>
                <c:pt idx="159">
                  <c:v>16713072.4217553</c:v>
                </c:pt>
                <c:pt idx="160">
                  <c:v>16697831.3065819</c:v>
                </c:pt>
                <c:pt idx="161">
                  <c:v>16682830.6860317</c:v>
                </c:pt>
                <c:pt idx="162">
                  <c:v>16668384.3178686</c:v>
                </c:pt>
                <c:pt idx="163">
                  <c:v>16654915.1858101</c:v>
                </c:pt>
                <c:pt idx="164">
                  <c:v>16644816.0570929</c:v>
                </c:pt>
                <c:pt idx="165">
                  <c:v>16632049.6556823</c:v>
                </c:pt>
                <c:pt idx="166">
                  <c:v>16620817.845032</c:v>
                </c:pt>
                <c:pt idx="167">
                  <c:v>16606597.5524093</c:v>
                </c:pt>
                <c:pt idx="168">
                  <c:v>16592485.1165961</c:v>
                </c:pt>
                <c:pt idx="169">
                  <c:v>16579781.3915566</c:v>
                </c:pt>
                <c:pt idx="170">
                  <c:v>16566800.4166434</c:v>
                </c:pt>
                <c:pt idx="171">
                  <c:v>16554213.1186616</c:v>
                </c:pt>
                <c:pt idx="172">
                  <c:v>16541583.2769649</c:v>
                </c:pt>
                <c:pt idx="173">
                  <c:v>16528912.0493066</c:v>
                </c:pt>
                <c:pt idx="174">
                  <c:v>16518575.8338355</c:v>
                </c:pt>
                <c:pt idx="175">
                  <c:v>16506771.2498572</c:v>
                </c:pt>
                <c:pt idx="176">
                  <c:v>16492535.5585494</c:v>
                </c:pt>
                <c:pt idx="177">
                  <c:v>16478885.5975203</c:v>
                </c:pt>
                <c:pt idx="178">
                  <c:v>16465231.8513146</c:v>
                </c:pt>
                <c:pt idx="179">
                  <c:v>16452556.1908505</c:v>
                </c:pt>
                <c:pt idx="180">
                  <c:v>16438837.571459</c:v>
                </c:pt>
                <c:pt idx="181">
                  <c:v>16424618.5954056</c:v>
                </c:pt>
                <c:pt idx="182">
                  <c:v>16410483.6737842</c:v>
                </c:pt>
                <c:pt idx="183">
                  <c:v>16396643.0131333</c:v>
                </c:pt>
                <c:pt idx="184">
                  <c:v>16383650.8056377</c:v>
                </c:pt>
                <c:pt idx="185">
                  <c:v>16369929.8647581</c:v>
                </c:pt>
                <c:pt idx="186">
                  <c:v>16355605.0817359</c:v>
                </c:pt>
                <c:pt idx="187">
                  <c:v>16341579.5481634</c:v>
                </c:pt>
                <c:pt idx="188">
                  <c:v>16327462.0443318</c:v>
                </c:pt>
                <c:pt idx="189">
                  <c:v>16314015.0477448</c:v>
                </c:pt>
                <c:pt idx="190">
                  <c:v>16301042.9349898</c:v>
                </c:pt>
                <c:pt idx="191">
                  <c:v>16287745.6942431</c:v>
                </c:pt>
                <c:pt idx="192">
                  <c:v>16274422.9350887</c:v>
                </c:pt>
                <c:pt idx="193">
                  <c:v>16260959.6390633</c:v>
                </c:pt>
                <c:pt idx="194">
                  <c:v>16246978.4834668</c:v>
                </c:pt>
                <c:pt idx="195">
                  <c:v>16233807.7890298</c:v>
                </c:pt>
                <c:pt idx="196">
                  <c:v>16222684.7804195</c:v>
                </c:pt>
                <c:pt idx="197">
                  <c:v>16210437.7206076</c:v>
                </c:pt>
                <c:pt idx="198">
                  <c:v>16198341.463887</c:v>
                </c:pt>
                <c:pt idx="199">
                  <c:v>16184708.1021093</c:v>
                </c:pt>
                <c:pt idx="200">
                  <c:v>16170699.7483785</c:v>
                </c:pt>
                <c:pt idx="201">
                  <c:v>16157706.3623333</c:v>
                </c:pt>
                <c:pt idx="202">
                  <c:v>16143782.4971843</c:v>
                </c:pt>
                <c:pt idx="203">
                  <c:v>16130320.6887516</c:v>
                </c:pt>
                <c:pt idx="204">
                  <c:v>16116570.2730399</c:v>
                </c:pt>
                <c:pt idx="205">
                  <c:v>16103060.1863291</c:v>
                </c:pt>
                <c:pt idx="206">
                  <c:v>16089713.8309162</c:v>
                </c:pt>
                <c:pt idx="207">
                  <c:v>16077784.4261054</c:v>
                </c:pt>
                <c:pt idx="208">
                  <c:v>16065219.7878304</c:v>
                </c:pt>
                <c:pt idx="209">
                  <c:v>16052436.0076202</c:v>
                </c:pt>
                <c:pt idx="210">
                  <c:v>16039605.9014518</c:v>
                </c:pt>
                <c:pt idx="211">
                  <c:v>16026032.3022258</c:v>
                </c:pt>
                <c:pt idx="212">
                  <c:v>16013499.8205713</c:v>
                </c:pt>
                <c:pt idx="213">
                  <c:v>16000779.4207488</c:v>
                </c:pt>
                <c:pt idx="214">
                  <c:v>15987663.6606378</c:v>
                </c:pt>
                <c:pt idx="215">
                  <c:v>15975188.3080115</c:v>
                </c:pt>
                <c:pt idx="216">
                  <c:v>15962811.1100487</c:v>
                </c:pt>
                <c:pt idx="217">
                  <c:v>15950732.9014094</c:v>
                </c:pt>
                <c:pt idx="218">
                  <c:v>15938523.4574259</c:v>
                </c:pt>
                <c:pt idx="219">
                  <c:v>15927006.7206469</c:v>
                </c:pt>
                <c:pt idx="220">
                  <c:v>15917552.8955317</c:v>
                </c:pt>
                <c:pt idx="221">
                  <c:v>15907212.9330448</c:v>
                </c:pt>
                <c:pt idx="222">
                  <c:v>15893697.7902482</c:v>
                </c:pt>
                <c:pt idx="223">
                  <c:v>15880978.7114189</c:v>
                </c:pt>
                <c:pt idx="224">
                  <c:v>15867660.8315743</c:v>
                </c:pt>
                <c:pt idx="225">
                  <c:v>15855397.8427926</c:v>
                </c:pt>
                <c:pt idx="226">
                  <c:v>15842807.2646892</c:v>
                </c:pt>
                <c:pt idx="227">
                  <c:v>15829650.8314108</c:v>
                </c:pt>
                <c:pt idx="228">
                  <c:v>15817154.7994859</c:v>
                </c:pt>
                <c:pt idx="229">
                  <c:v>15804234.8110837</c:v>
                </c:pt>
                <c:pt idx="230">
                  <c:v>15791601.7664491</c:v>
                </c:pt>
                <c:pt idx="231">
                  <c:v>15780006.8053271</c:v>
                </c:pt>
                <c:pt idx="232">
                  <c:v>15767719.4299888</c:v>
                </c:pt>
                <c:pt idx="233">
                  <c:v>15755641.723624</c:v>
                </c:pt>
                <c:pt idx="234">
                  <c:v>15743928.630008</c:v>
                </c:pt>
                <c:pt idx="235">
                  <c:v>15732330.2122326</c:v>
                </c:pt>
                <c:pt idx="236">
                  <c:v>15721826.3897579</c:v>
                </c:pt>
                <c:pt idx="237">
                  <c:v>15713939.600888</c:v>
                </c:pt>
                <c:pt idx="238">
                  <c:v>15701653.8667874</c:v>
                </c:pt>
                <c:pt idx="239">
                  <c:v>15690927.3678534</c:v>
                </c:pt>
                <c:pt idx="240">
                  <c:v>15678642.3808934</c:v>
                </c:pt>
                <c:pt idx="241">
                  <c:v>15666516.0091025</c:v>
                </c:pt>
                <c:pt idx="242">
                  <c:v>15655294.8260252</c:v>
                </c:pt>
                <c:pt idx="243">
                  <c:v>15644176.3440531</c:v>
                </c:pt>
                <c:pt idx="244">
                  <c:v>15631985.307301</c:v>
                </c:pt>
                <c:pt idx="245">
                  <c:v>15621614.9107039</c:v>
                </c:pt>
                <c:pt idx="246">
                  <c:v>15610725.9738017</c:v>
                </c:pt>
                <c:pt idx="247">
                  <c:v>15599106.6986582</c:v>
                </c:pt>
                <c:pt idx="248">
                  <c:v>15587586.2857029</c:v>
                </c:pt>
                <c:pt idx="249">
                  <c:v>15576338.9131123</c:v>
                </c:pt>
                <c:pt idx="250">
                  <c:v>15565461.1927573</c:v>
                </c:pt>
                <c:pt idx="251">
                  <c:v>15555566.7513484</c:v>
                </c:pt>
                <c:pt idx="252">
                  <c:v>15544804.2180013</c:v>
                </c:pt>
                <c:pt idx="253">
                  <c:v>15534486.8123378</c:v>
                </c:pt>
                <c:pt idx="254">
                  <c:v>15522775.2166849</c:v>
                </c:pt>
                <c:pt idx="255">
                  <c:v>15511721.687953</c:v>
                </c:pt>
                <c:pt idx="256">
                  <c:v>15500445.8901436</c:v>
                </c:pt>
                <c:pt idx="257">
                  <c:v>15491035.6374969</c:v>
                </c:pt>
                <c:pt idx="258">
                  <c:v>15481202.9069758</c:v>
                </c:pt>
                <c:pt idx="259">
                  <c:v>15471894.2030337</c:v>
                </c:pt>
                <c:pt idx="260">
                  <c:v>15460965.2658821</c:v>
                </c:pt>
                <c:pt idx="261">
                  <c:v>15451100.1503093</c:v>
                </c:pt>
                <c:pt idx="262">
                  <c:v>15440525.5828346</c:v>
                </c:pt>
                <c:pt idx="263">
                  <c:v>15430069.7449021</c:v>
                </c:pt>
                <c:pt idx="264">
                  <c:v>15419937.5326357</c:v>
                </c:pt>
                <c:pt idx="265">
                  <c:v>15409836.2691666</c:v>
                </c:pt>
                <c:pt idx="266">
                  <c:v>15400870.0139824</c:v>
                </c:pt>
                <c:pt idx="267">
                  <c:v>15391189.0809482</c:v>
                </c:pt>
                <c:pt idx="268">
                  <c:v>15380439.1925208</c:v>
                </c:pt>
                <c:pt idx="269">
                  <c:v>15370042.1455949</c:v>
                </c:pt>
                <c:pt idx="270">
                  <c:v>15360510.4675945</c:v>
                </c:pt>
                <c:pt idx="271">
                  <c:v>15351774.1893118</c:v>
                </c:pt>
                <c:pt idx="272">
                  <c:v>15342199.8700663</c:v>
                </c:pt>
                <c:pt idx="273">
                  <c:v>15332821.4272082</c:v>
                </c:pt>
                <c:pt idx="274">
                  <c:v>15322885.32605</c:v>
                </c:pt>
                <c:pt idx="275">
                  <c:v>15315655.3476641</c:v>
                </c:pt>
                <c:pt idx="276">
                  <c:v>15306711.0728076</c:v>
                </c:pt>
                <c:pt idx="277">
                  <c:v>15297021.4255136</c:v>
                </c:pt>
                <c:pt idx="278">
                  <c:v>15287398.2223796</c:v>
                </c:pt>
                <c:pt idx="279">
                  <c:v>15278115.2320307</c:v>
                </c:pt>
                <c:pt idx="280">
                  <c:v>15269255.9376325</c:v>
                </c:pt>
                <c:pt idx="281">
                  <c:v>15261487.1491909</c:v>
                </c:pt>
                <c:pt idx="282">
                  <c:v>15251434.4845069</c:v>
                </c:pt>
                <c:pt idx="283">
                  <c:v>15242277.7329055</c:v>
                </c:pt>
                <c:pt idx="284">
                  <c:v>15233587.7943203</c:v>
                </c:pt>
                <c:pt idx="285">
                  <c:v>15224694.4987999</c:v>
                </c:pt>
                <c:pt idx="286">
                  <c:v>15216268.5092395</c:v>
                </c:pt>
                <c:pt idx="287">
                  <c:v>15206863.2521686</c:v>
                </c:pt>
                <c:pt idx="288">
                  <c:v>15201718.1555533</c:v>
                </c:pt>
                <c:pt idx="289">
                  <c:v>15194350.3624182</c:v>
                </c:pt>
                <c:pt idx="290">
                  <c:v>15185956.8107158</c:v>
                </c:pt>
                <c:pt idx="291">
                  <c:v>15177144.5956469</c:v>
                </c:pt>
                <c:pt idx="292">
                  <c:v>15168546.6223428</c:v>
                </c:pt>
                <c:pt idx="293">
                  <c:v>15160474.4386134</c:v>
                </c:pt>
                <c:pt idx="294">
                  <c:v>15152559.6167851</c:v>
                </c:pt>
                <c:pt idx="295">
                  <c:v>15146145.931517</c:v>
                </c:pt>
                <c:pt idx="296">
                  <c:v>15137384.8749858</c:v>
                </c:pt>
                <c:pt idx="297">
                  <c:v>15129349.9199195</c:v>
                </c:pt>
                <c:pt idx="298">
                  <c:v>15121442.6866327</c:v>
                </c:pt>
                <c:pt idx="299">
                  <c:v>15114429.3065202</c:v>
                </c:pt>
                <c:pt idx="300">
                  <c:v>15106929.2197562</c:v>
                </c:pt>
                <c:pt idx="301">
                  <c:v>15099923.1927366</c:v>
                </c:pt>
                <c:pt idx="302">
                  <c:v>15093015.86176</c:v>
                </c:pt>
                <c:pt idx="303">
                  <c:v>15086935.882915</c:v>
                </c:pt>
                <c:pt idx="304">
                  <c:v>15079644.1986916</c:v>
                </c:pt>
                <c:pt idx="305">
                  <c:v>15071987.9642247</c:v>
                </c:pt>
                <c:pt idx="306">
                  <c:v>15064788.5825232</c:v>
                </c:pt>
                <c:pt idx="307">
                  <c:v>15058367.7271768</c:v>
                </c:pt>
                <c:pt idx="308">
                  <c:v>15052438.3590828</c:v>
                </c:pt>
                <c:pt idx="309">
                  <c:v>15045847.2024143</c:v>
                </c:pt>
                <c:pt idx="310">
                  <c:v>15039258.4052624</c:v>
                </c:pt>
                <c:pt idx="311">
                  <c:v>15033075.2155</c:v>
                </c:pt>
                <c:pt idx="312">
                  <c:v>15027555.8193541</c:v>
                </c:pt>
                <c:pt idx="313">
                  <c:v>15021652.717139</c:v>
                </c:pt>
                <c:pt idx="314">
                  <c:v>15016405.8671638</c:v>
                </c:pt>
                <c:pt idx="315">
                  <c:v>15011040.8179946</c:v>
                </c:pt>
                <c:pt idx="316">
                  <c:v>15006235.5921122</c:v>
                </c:pt>
                <c:pt idx="317">
                  <c:v>15001121.4481531</c:v>
                </c:pt>
                <c:pt idx="318">
                  <c:v>14995618.5255312</c:v>
                </c:pt>
                <c:pt idx="319">
                  <c:v>14990503.7085719</c:v>
                </c:pt>
                <c:pt idx="320">
                  <c:v>14985963.6987701</c:v>
                </c:pt>
                <c:pt idx="321">
                  <c:v>14981941.8138517</c:v>
                </c:pt>
                <c:pt idx="322">
                  <c:v>14977822.725516</c:v>
                </c:pt>
                <c:pt idx="323">
                  <c:v>14972985.3085734</c:v>
                </c:pt>
                <c:pt idx="324">
                  <c:v>14968806.0229539</c:v>
                </c:pt>
                <c:pt idx="325">
                  <c:v>14964420.5908151</c:v>
                </c:pt>
                <c:pt idx="326">
                  <c:v>14960245.8903922</c:v>
                </c:pt>
                <c:pt idx="327">
                  <c:v>14956819.9682232</c:v>
                </c:pt>
                <c:pt idx="328">
                  <c:v>14954009.7613728</c:v>
                </c:pt>
                <c:pt idx="329">
                  <c:v>14952333.7530837</c:v>
                </c:pt>
                <c:pt idx="330">
                  <c:v>14948273.6020302</c:v>
                </c:pt>
                <c:pt idx="331">
                  <c:v>14944177.8562693</c:v>
                </c:pt>
                <c:pt idx="332">
                  <c:v>14940277.7760006</c:v>
                </c:pt>
                <c:pt idx="333">
                  <c:v>14937403.5664241</c:v>
                </c:pt>
                <c:pt idx="334">
                  <c:v>14935039.8648277</c:v>
                </c:pt>
                <c:pt idx="335">
                  <c:v>14932586.5482944</c:v>
                </c:pt>
                <c:pt idx="336">
                  <c:v>14928968.1099393</c:v>
                </c:pt>
                <c:pt idx="337">
                  <c:v>14926939.6834918</c:v>
                </c:pt>
                <c:pt idx="338">
                  <c:v>14923430.8922935</c:v>
                </c:pt>
                <c:pt idx="339">
                  <c:v>14919668.6808189</c:v>
                </c:pt>
                <c:pt idx="340">
                  <c:v>14916590.3938896</c:v>
                </c:pt>
                <c:pt idx="341">
                  <c:v>14913832.8551571</c:v>
                </c:pt>
                <c:pt idx="342">
                  <c:v>14912443.1465715</c:v>
                </c:pt>
                <c:pt idx="343">
                  <c:v>14909795.1448913</c:v>
                </c:pt>
                <c:pt idx="344">
                  <c:v>14907715.5573302</c:v>
                </c:pt>
                <c:pt idx="345">
                  <c:v>14905065.4487469</c:v>
                </c:pt>
                <c:pt idx="346">
                  <c:v>14903769.5652111</c:v>
                </c:pt>
                <c:pt idx="347">
                  <c:v>14903093.8929536</c:v>
                </c:pt>
                <c:pt idx="348">
                  <c:v>14904130.881727</c:v>
                </c:pt>
                <c:pt idx="349">
                  <c:v>14900675.632278</c:v>
                </c:pt>
                <c:pt idx="350">
                  <c:v>14901933.2852006</c:v>
                </c:pt>
                <c:pt idx="351">
                  <c:v>14900832.1808935</c:v>
                </c:pt>
                <c:pt idx="352">
                  <c:v>14897067.2644272</c:v>
                </c:pt>
                <c:pt idx="353">
                  <c:v>14894511.6515624</c:v>
                </c:pt>
                <c:pt idx="354">
                  <c:v>14892727.4542629</c:v>
                </c:pt>
                <c:pt idx="355">
                  <c:v>14892306.5289719</c:v>
                </c:pt>
                <c:pt idx="356">
                  <c:v>14892078.1122161</c:v>
                </c:pt>
                <c:pt idx="357">
                  <c:v>14890570.0256252</c:v>
                </c:pt>
                <c:pt idx="358">
                  <c:v>14889056.6958848</c:v>
                </c:pt>
                <c:pt idx="359">
                  <c:v>14888929.147736</c:v>
                </c:pt>
                <c:pt idx="360">
                  <c:v>14887866.8284859</c:v>
                </c:pt>
                <c:pt idx="361">
                  <c:v>14886151.4591968</c:v>
                </c:pt>
                <c:pt idx="362">
                  <c:v>14885622.3802377</c:v>
                </c:pt>
                <c:pt idx="363">
                  <c:v>14885654.8299043</c:v>
                </c:pt>
                <c:pt idx="364">
                  <c:v>14883366.3350234</c:v>
                </c:pt>
                <c:pt idx="365">
                  <c:v>14880996.2829215</c:v>
                </c:pt>
                <c:pt idx="366">
                  <c:v>14879152.8002568</c:v>
                </c:pt>
                <c:pt idx="367">
                  <c:v>14878384.7038403</c:v>
                </c:pt>
                <c:pt idx="368">
                  <c:v>14877829.9634567</c:v>
                </c:pt>
                <c:pt idx="369">
                  <c:v>14878178.2005655</c:v>
                </c:pt>
                <c:pt idx="370">
                  <c:v>14877102.3188896</c:v>
                </c:pt>
                <c:pt idx="371">
                  <c:v>14877474.2236024</c:v>
                </c:pt>
                <c:pt idx="372">
                  <c:v>14877461.0861485</c:v>
                </c:pt>
                <c:pt idx="373">
                  <c:v>14876706.0174962</c:v>
                </c:pt>
                <c:pt idx="374">
                  <c:v>14874472.475898</c:v>
                </c:pt>
                <c:pt idx="375">
                  <c:v>14874279.1227605</c:v>
                </c:pt>
                <c:pt idx="376">
                  <c:v>14874621.7285983</c:v>
                </c:pt>
                <c:pt idx="377">
                  <c:v>14874910.0800976</c:v>
                </c:pt>
                <c:pt idx="378">
                  <c:v>14873853.958109</c:v>
                </c:pt>
                <c:pt idx="379">
                  <c:v>14872364.2682652</c:v>
                </c:pt>
                <c:pt idx="380">
                  <c:v>14871793.0338141</c:v>
                </c:pt>
                <c:pt idx="381">
                  <c:v>14873297.6392022</c:v>
                </c:pt>
                <c:pt idx="382">
                  <c:v>14872113.1480652</c:v>
                </c:pt>
                <c:pt idx="383">
                  <c:v>14871672.1055821</c:v>
                </c:pt>
                <c:pt idx="384">
                  <c:v>14872462.520144</c:v>
                </c:pt>
                <c:pt idx="385">
                  <c:v>14869895.1578869</c:v>
                </c:pt>
                <c:pt idx="386">
                  <c:v>14869111.8240726</c:v>
                </c:pt>
                <c:pt idx="387">
                  <c:v>14868955.1628224</c:v>
                </c:pt>
                <c:pt idx="388">
                  <c:v>14867642.602224</c:v>
                </c:pt>
                <c:pt idx="389">
                  <c:v>14866086.2007573</c:v>
                </c:pt>
                <c:pt idx="390">
                  <c:v>14866755.4396885</c:v>
                </c:pt>
                <c:pt idx="391">
                  <c:v>14866207.2760496</c:v>
                </c:pt>
                <c:pt idx="392">
                  <c:v>14865666.1511378</c:v>
                </c:pt>
                <c:pt idx="393">
                  <c:v>14865531.0665751</c:v>
                </c:pt>
                <c:pt idx="394">
                  <c:v>14865150.5466148</c:v>
                </c:pt>
                <c:pt idx="395">
                  <c:v>14864550.2115962</c:v>
                </c:pt>
                <c:pt idx="396">
                  <c:v>14864558.2791894</c:v>
                </c:pt>
                <c:pt idx="397">
                  <c:v>14863747.5111304</c:v>
                </c:pt>
                <c:pt idx="398">
                  <c:v>14863286.9602499</c:v>
                </c:pt>
                <c:pt idx="399">
                  <c:v>14863430.7260233</c:v>
                </c:pt>
                <c:pt idx="400">
                  <c:v>14863422.4785561</c:v>
                </c:pt>
                <c:pt idx="401">
                  <c:v>14864909.8943348</c:v>
                </c:pt>
                <c:pt idx="402">
                  <c:v>14864190.5696126</c:v>
                </c:pt>
                <c:pt idx="403">
                  <c:v>14861975.519624</c:v>
                </c:pt>
                <c:pt idx="404">
                  <c:v>14861278.0868045</c:v>
                </c:pt>
                <c:pt idx="405">
                  <c:v>14860944.3401915</c:v>
                </c:pt>
                <c:pt idx="406">
                  <c:v>14861004.0975746</c:v>
                </c:pt>
                <c:pt idx="407">
                  <c:v>14861014.2350851</c:v>
                </c:pt>
                <c:pt idx="408">
                  <c:v>14860407.1210508</c:v>
                </c:pt>
                <c:pt idx="409">
                  <c:v>14860368.4113008</c:v>
                </c:pt>
                <c:pt idx="410">
                  <c:v>14860952.1348096</c:v>
                </c:pt>
                <c:pt idx="411">
                  <c:v>14860358.2065903</c:v>
                </c:pt>
                <c:pt idx="412">
                  <c:v>14860117.0891117</c:v>
                </c:pt>
                <c:pt idx="413">
                  <c:v>14860524.3861742</c:v>
                </c:pt>
                <c:pt idx="414">
                  <c:v>14861043.9650193</c:v>
                </c:pt>
                <c:pt idx="415">
                  <c:v>14860457.297258</c:v>
                </c:pt>
                <c:pt idx="416">
                  <c:v>14859633.8323069</c:v>
                </c:pt>
                <c:pt idx="417">
                  <c:v>14859544.6987127</c:v>
                </c:pt>
                <c:pt idx="418">
                  <c:v>14859906.4721073</c:v>
                </c:pt>
                <c:pt idx="419">
                  <c:v>14859786.9540936</c:v>
                </c:pt>
                <c:pt idx="420">
                  <c:v>14859297.5434242</c:v>
                </c:pt>
                <c:pt idx="421">
                  <c:v>14859392.031292</c:v>
                </c:pt>
                <c:pt idx="422">
                  <c:v>14859475.9361799</c:v>
                </c:pt>
                <c:pt idx="423">
                  <c:v>14859355.6519999</c:v>
                </c:pt>
                <c:pt idx="424">
                  <c:v>14859747.3074876</c:v>
                </c:pt>
                <c:pt idx="425">
                  <c:v>14859199.3988232</c:v>
                </c:pt>
                <c:pt idx="426">
                  <c:v>14859169.50855</c:v>
                </c:pt>
                <c:pt idx="427">
                  <c:v>14859214.2759862</c:v>
                </c:pt>
                <c:pt idx="428">
                  <c:v>14859185.9763265</c:v>
                </c:pt>
                <c:pt idx="429">
                  <c:v>14859363.0023956</c:v>
                </c:pt>
                <c:pt idx="430">
                  <c:v>14858940.7982566</c:v>
                </c:pt>
                <c:pt idx="431">
                  <c:v>14858748.8890104</c:v>
                </c:pt>
                <c:pt idx="432">
                  <c:v>14858767.5365779</c:v>
                </c:pt>
                <c:pt idx="433">
                  <c:v>14858709.1622898</c:v>
                </c:pt>
                <c:pt idx="434">
                  <c:v>14858678.2243305</c:v>
                </c:pt>
                <c:pt idx="435">
                  <c:v>14858651.6227802</c:v>
                </c:pt>
                <c:pt idx="436">
                  <c:v>14858746.6937989</c:v>
                </c:pt>
                <c:pt idx="437">
                  <c:v>14858694.3020349</c:v>
                </c:pt>
                <c:pt idx="438">
                  <c:v>14858637.0077777</c:v>
                </c:pt>
                <c:pt idx="439">
                  <c:v>14858769.3586241</c:v>
                </c:pt>
                <c:pt idx="440">
                  <c:v>14859022.2341208</c:v>
                </c:pt>
                <c:pt idx="441">
                  <c:v>14858629.3593076</c:v>
                </c:pt>
                <c:pt idx="442">
                  <c:v>14858443.1313002</c:v>
                </c:pt>
                <c:pt idx="443">
                  <c:v>14858483.940074</c:v>
                </c:pt>
                <c:pt idx="444">
                  <c:v>14858393.6522846</c:v>
                </c:pt>
                <c:pt idx="445">
                  <c:v>14858468.2407617</c:v>
                </c:pt>
                <c:pt idx="446">
                  <c:v>14858334.1345835</c:v>
                </c:pt>
                <c:pt idx="447">
                  <c:v>14858274.5079226</c:v>
                </c:pt>
                <c:pt idx="448">
                  <c:v>14858213.1766876</c:v>
                </c:pt>
                <c:pt idx="449">
                  <c:v>14858168.4675713</c:v>
                </c:pt>
                <c:pt idx="450">
                  <c:v>14858163.2226705</c:v>
                </c:pt>
                <c:pt idx="451">
                  <c:v>14858203.3331235</c:v>
                </c:pt>
                <c:pt idx="452">
                  <c:v>14858151.3449176</c:v>
                </c:pt>
                <c:pt idx="453">
                  <c:v>14858182.5552719</c:v>
                </c:pt>
                <c:pt idx="454">
                  <c:v>14858148.9792384</c:v>
                </c:pt>
                <c:pt idx="455">
                  <c:v>14858276.0696539</c:v>
                </c:pt>
                <c:pt idx="456">
                  <c:v>14858112.1295429</c:v>
                </c:pt>
                <c:pt idx="457">
                  <c:v>14858183.2533657</c:v>
                </c:pt>
                <c:pt idx="458">
                  <c:v>14858117.346099</c:v>
                </c:pt>
                <c:pt idx="459">
                  <c:v>14858173.849152</c:v>
                </c:pt>
                <c:pt idx="460">
                  <c:v>14858112.5353</c:v>
                </c:pt>
                <c:pt idx="461">
                  <c:v>14858121.082894</c:v>
                </c:pt>
                <c:pt idx="462">
                  <c:v>14858190.1608074</c:v>
                </c:pt>
                <c:pt idx="463">
                  <c:v>14858115.4634608</c:v>
                </c:pt>
                <c:pt idx="464">
                  <c:v>14858111.8090408</c:v>
                </c:pt>
                <c:pt idx="465">
                  <c:v>14858128.8417416</c:v>
                </c:pt>
                <c:pt idx="466">
                  <c:v>14858106.8326818</c:v>
                </c:pt>
                <c:pt idx="467">
                  <c:v>14858112.3317124</c:v>
                </c:pt>
                <c:pt idx="468">
                  <c:v>14858117.6183739</c:v>
                </c:pt>
                <c:pt idx="469">
                  <c:v>14858113.9727083</c:v>
                </c:pt>
                <c:pt idx="470">
                  <c:v>14858128.0859683</c:v>
                </c:pt>
                <c:pt idx="471">
                  <c:v>14858114.1725674</c:v>
                </c:pt>
                <c:pt idx="472">
                  <c:v>14858134.3663346</c:v>
                </c:pt>
                <c:pt idx="473">
                  <c:v>14858116.7799127</c:v>
                </c:pt>
                <c:pt idx="474">
                  <c:v>14858100.6285131</c:v>
                </c:pt>
                <c:pt idx="475">
                  <c:v>14858108.487014</c:v>
                </c:pt>
                <c:pt idx="476">
                  <c:v>14858102.4025573</c:v>
                </c:pt>
                <c:pt idx="477">
                  <c:v>14858104.5207146</c:v>
                </c:pt>
                <c:pt idx="478">
                  <c:v>14858089.1767211</c:v>
                </c:pt>
                <c:pt idx="479">
                  <c:v>14858088.7193217</c:v>
                </c:pt>
                <c:pt idx="480">
                  <c:v>14858090.0137283</c:v>
                </c:pt>
                <c:pt idx="481">
                  <c:v>14858086.8667197</c:v>
                </c:pt>
                <c:pt idx="482">
                  <c:v>14858095.6816763</c:v>
                </c:pt>
                <c:pt idx="483">
                  <c:v>14858075.7605179</c:v>
                </c:pt>
                <c:pt idx="484">
                  <c:v>14858075.0774662</c:v>
                </c:pt>
                <c:pt idx="485">
                  <c:v>14858076.974908</c:v>
                </c:pt>
                <c:pt idx="486">
                  <c:v>14858077.3788748</c:v>
                </c:pt>
                <c:pt idx="487">
                  <c:v>14858074.2545301</c:v>
                </c:pt>
                <c:pt idx="488">
                  <c:v>14858077.3261689</c:v>
                </c:pt>
                <c:pt idx="489">
                  <c:v>14858076.6651844</c:v>
                </c:pt>
                <c:pt idx="490">
                  <c:v>14858078.6458282</c:v>
                </c:pt>
                <c:pt idx="491">
                  <c:v>14858075.2126708</c:v>
                </c:pt>
                <c:pt idx="492">
                  <c:v>14858080.9378535</c:v>
                </c:pt>
                <c:pt idx="493">
                  <c:v>14858083.1678967</c:v>
                </c:pt>
                <c:pt idx="494">
                  <c:v>14858075.8303971</c:v>
                </c:pt>
                <c:pt idx="495">
                  <c:v>14858074.6443013</c:v>
                </c:pt>
                <c:pt idx="496">
                  <c:v>14858075.954697</c:v>
                </c:pt>
                <c:pt idx="497">
                  <c:v>14858075.0581433</c:v>
                </c:pt>
                <c:pt idx="498">
                  <c:v>14858074.3371525</c:v>
                </c:pt>
                <c:pt idx="499">
                  <c:v>14858074.286108</c:v>
                </c:pt>
                <c:pt idx="500">
                  <c:v>14858074.4937079</c:v>
                </c:pt>
                <c:pt idx="501">
                  <c:v>14858074.8611897</c:v>
                </c:pt>
                <c:pt idx="502">
                  <c:v>14858073.897325</c:v>
                </c:pt>
                <c:pt idx="503">
                  <c:v>14858073.4745005</c:v>
                </c:pt>
                <c:pt idx="504">
                  <c:v>14858074.3441926</c:v>
                </c:pt>
                <c:pt idx="505">
                  <c:v>14858074.0377289</c:v>
                </c:pt>
                <c:pt idx="506">
                  <c:v>14858072.6656675</c:v>
                </c:pt>
                <c:pt idx="507">
                  <c:v>14858072.3670333</c:v>
                </c:pt>
                <c:pt idx="508">
                  <c:v>14858072.4414265</c:v>
                </c:pt>
                <c:pt idx="509">
                  <c:v>14858072.2821749</c:v>
                </c:pt>
                <c:pt idx="510">
                  <c:v>14858072.6331146</c:v>
                </c:pt>
                <c:pt idx="511">
                  <c:v>14858072.1762874</c:v>
                </c:pt>
                <c:pt idx="512">
                  <c:v>14858072.4285354</c:v>
                </c:pt>
                <c:pt idx="513">
                  <c:v>14858072.1078065</c:v>
                </c:pt>
                <c:pt idx="514">
                  <c:v>14858072.2886237</c:v>
                </c:pt>
                <c:pt idx="515">
                  <c:v>14858072.7184366</c:v>
                </c:pt>
                <c:pt idx="516">
                  <c:v>14858072.1476901</c:v>
                </c:pt>
                <c:pt idx="517">
                  <c:v>14858072.7461843</c:v>
                </c:pt>
                <c:pt idx="518">
                  <c:v>14858072.0410506</c:v>
                </c:pt>
                <c:pt idx="519">
                  <c:v>14858071.5248023</c:v>
                </c:pt>
                <c:pt idx="520">
                  <c:v>14858071.8988393</c:v>
                </c:pt>
                <c:pt idx="521">
                  <c:v>14858071.6214885</c:v>
                </c:pt>
                <c:pt idx="522">
                  <c:v>14858071.7202774</c:v>
                </c:pt>
                <c:pt idx="523">
                  <c:v>14858071.6543776</c:v>
                </c:pt>
                <c:pt idx="524">
                  <c:v>14858071.9042021</c:v>
                </c:pt>
                <c:pt idx="525">
                  <c:v>14858071.5349268</c:v>
                </c:pt>
                <c:pt idx="526">
                  <c:v>14858071.5522301</c:v>
                </c:pt>
                <c:pt idx="527">
                  <c:v>14858071.5595333</c:v>
                </c:pt>
                <c:pt idx="528">
                  <c:v>14858071.6040948</c:v>
                </c:pt>
                <c:pt idx="529">
                  <c:v>14858071.4301665</c:v>
                </c:pt>
                <c:pt idx="530">
                  <c:v>14858071.5293603</c:v>
                </c:pt>
                <c:pt idx="531">
                  <c:v>14858071.4891833</c:v>
                </c:pt>
                <c:pt idx="532">
                  <c:v>14858071.5348285</c:v>
                </c:pt>
                <c:pt idx="533">
                  <c:v>14858071.2989753</c:v>
                </c:pt>
                <c:pt idx="534">
                  <c:v>14858071.2272938</c:v>
                </c:pt>
                <c:pt idx="535">
                  <c:v>14858071.220734</c:v>
                </c:pt>
                <c:pt idx="536">
                  <c:v>14858071.2431654</c:v>
                </c:pt>
                <c:pt idx="537">
                  <c:v>14858071.245794</c:v>
                </c:pt>
                <c:pt idx="538">
                  <c:v>14858071.2883377</c:v>
                </c:pt>
                <c:pt idx="539">
                  <c:v>14858071.2914042</c:v>
                </c:pt>
                <c:pt idx="540">
                  <c:v>14858071.2647352</c:v>
                </c:pt>
                <c:pt idx="541">
                  <c:v>14858071.2001939</c:v>
                </c:pt>
                <c:pt idx="542">
                  <c:v>14858071.2118231</c:v>
                </c:pt>
                <c:pt idx="543">
                  <c:v>14858071.3150224</c:v>
                </c:pt>
                <c:pt idx="544">
                  <c:v>14858071.2221225</c:v>
                </c:pt>
                <c:pt idx="545">
                  <c:v>14858071.2511172</c:v>
                </c:pt>
                <c:pt idx="546">
                  <c:v>14858071.2599545</c:v>
                </c:pt>
                <c:pt idx="547">
                  <c:v>14858071.2906381</c:v>
                </c:pt>
                <c:pt idx="548">
                  <c:v>14858071.2181335</c:v>
                </c:pt>
                <c:pt idx="549">
                  <c:v>14858071.1895585</c:v>
                </c:pt>
                <c:pt idx="550">
                  <c:v>14858071.1741618</c:v>
                </c:pt>
                <c:pt idx="551">
                  <c:v>14858071.1931296</c:v>
                </c:pt>
                <c:pt idx="552">
                  <c:v>14858071.184831</c:v>
                </c:pt>
                <c:pt idx="553">
                  <c:v>14858071.1918107</c:v>
                </c:pt>
                <c:pt idx="554">
                  <c:v>14858071.179174</c:v>
                </c:pt>
                <c:pt idx="555">
                  <c:v>14858071.1736579</c:v>
                </c:pt>
                <c:pt idx="556">
                  <c:v>14858071.1919961</c:v>
                </c:pt>
                <c:pt idx="557">
                  <c:v>14858071.1402822</c:v>
                </c:pt>
                <c:pt idx="558">
                  <c:v>14858071.1122739</c:v>
                </c:pt>
                <c:pt idx="559">
                  <c:v>14858071.1160858</c:v>
                </c:pt>
                <c:pt idx="560">
                  <c:v>14858071.1180857</c:v>
                </c:pt>
                <c:pt idx="561">
                  <c:v>14858071.1118186</c:v>
                </c:pt>
                <c:pt idx="562">
                  <c:v>14858071.1090963</c:v>
                </c:pt>
                <c:pt idx="563">
                  <c:v>14858071.1383256</c:v>
                </c:pt>
                <c:pt idx="564">
                  <c:v>14858071.1033802</c:v>
                </c:pt>
                <c:pt idx="565">
                  <c:v>14858071.0731802</c:v>
                </c:pt>
                <c:pt idx="566">
                  <c:v>14858071.0764384</c:v>
                </c:pt>
                <c:pt idx="567">
                  <c:v>14858071.0845475</c:v>
                </c:pt>
                <c:pt idx="568">
                  <c:v>14858071.1173758</c:v>
                </c:pt>
                <c:pt idx="569">
                  <c:v>14858071.0740406</c:v>
                </c:pt>
                <c:pt idx="570">
                  <c:v>14858071.0805965</c:v>
                </c:pt>
                <c:pt idx="571">
                  <c:v>14858071.067896</c:v>
                </c:pt>
                <c:pt idx="572">
                  <c:v>14858071.0765457</c:v>
                </c:pt>
                <c:pt idx="573">
                  <c:v>14858071.0659868</c:v>
                </c:pt>
                <c:pt idx="574">
                  <c:v>14858071.0653267</c:v>
                </c:pt>
                <c:pt idx="575">
                  <c:v>14858071.0661502</c:v>
                </c:pt>
                <c:pt idx="576">
                  <c:v>14858071.0691199</c:v>
                </c:pt>
                <c:pt idx="577">
                  <c:v>14858071.0580381</c:v>
                </c:pt>
                <c:pt idx="578">
                  <c:v>14858071.0442399</c:v>
                </c:pt>
                <c:pt idx="579">
                  <c:v>14858071.0420541</c:v>
                </c:pt>
                <c:pt idx="580">
                  <c:v>14858071.0467506</c:v>
                </c:pt>
                <c:pt idx="581">
                  <c:v>14858071.0391684</c:v>
                </c:pt>
                <c:pt idx="582">
                  <c:v>14858071.0417821</c:v>
                </c:pt>
                <c:pt idx="583">
                  <c:v>14858071.0435724</c:v>
                </c:pt>
                <c:pt idx="584">
                  <c:v>14858071.0399897</c:v>
                </c:pt>
                <c:pt idx="585">
                  <c:v>14858071.0400283</c:v>
                </c:pt>
                <c:pt idx="586">
                  <c:v>14858071.0310812</c:v>
                </c:pt>
                <c:pt idx="587">
                  <c:v>14858071.0328309</c:v>
                </c:pt>
                <c:pt idx="588">
                  <c:v>14858071.034555</c:v>
                </c:pt>
                <c:pt idx="589">
                  <c:v>14858071.0338703</c:v>
                </c:pt>
                <c:pt idx="590">
                  <c:v>14858071.0350411</c:v>
                </c:pt>
                <c:pt idx="591">
                  <c:v>14858071.0303104</c:v>
                </c:pt>
                <c:pt idx="592">
                  <c:v>14858071.0338797</c:v>
                </c:pt>
                <c:pt idx="593">
                  <c:v>14858071.0270403</c:v>
                </c:pt>
                <c:pt idx="594">
                  <c:v>14858071.0316577</c:v>
                </c:pt>
                <c:pt idx="595">
                  <c:v>14858071.0239933</c:v>
                </c:pt>
                <c:pt idx="596">
                  <c:v>14858071.0208264</c:v>
                </c:pt>
                <c:pt idx="597">
                  <c:v>14858071.0272613</c:v>
                </c:pt>
                <c:pt idx="598">
                  <c:v>14858071.0183628</c:v>
                </c:pt>
                <c:pt idx="599">
                  <c:v>14858071.021512</c:v>
                </c:pt>
                <c:pt idx="600">
                  <c:v>14858071.0202587</c:v>
                </c:pt>
                <c:pt idx="601">
                  <c:v>14858071.0151595</c:v>
                </c:pt>
                <c:pt idx="602">
                  <c:v>14858071.0149033</c:v>
                </c:pt>
                <c:pt idx="603">
                  <c:v>14858071.0147687</c:v>
                </c:pt>
                <c:pt idx="604">
                  <c:v>14858071.0123182</c:v>
                </c:pt>
                <c:pt idx="605">
                  <c:v>14858071.0126989</c:v>
                </c:pt>
                <c:pt idx="606">
                  <c:v>14858071.0128131</c:v>
                </c:pt>
                <c:pt idx="607">
                  <c:v>14858071.0099895</c:v>
                </c:pt>
                <c:pt idx="608">
                  <c:v>14858071.013563</c:v>
                </c:pt>
                <c:pt idx="609">
                  <c:v>14858071.0123763</c:v>
                </c:pt>
                <c:pt idx="610">
                  <c:v>14858071.0118396</c:v>
                </c:pt>
                <c:pt idx="611">
                  <c:v>14858071.0087088</c:v>
                </c:pt>
                <c:pt idx="612">
                  <c:v>14858071.0114267</c:v>
                </c:pt>
                <c:pt idx="613">
                  <c:v>14858071.0136318</c:v>
                </c:pt>
                <c:pt idx="614">
                  <c:v>14858071.0117724</c:v>
                </c:pt>
                <c:pt idx="615">
                  <c:v>14858071.0135919</c:v>
                </c:pt>
                <c:pt idx="616">
                  <c:v>14858071.007306</c:v>
                </c:pt>
                <c:pt idx="617">
                  <c:v>14858071.0079059</c:v>
                </c:pt>
                <c:pt idx="618">
                  <c:v>14858071.0078254</c:v>
                </c:pt>
                <c:pt idx="619">
                  <c:v>14858071.0078759</c:v>
                </c:pt>
                <c:pt idx="620">
                  <c:v>14858071.0072349</c:v>
                </c:pt>
                <c:pt idx="621">
                  <c:v>14858071.0075963</c:v>
                </c:pt>
                <c:pt idx="622">
                  <c:v>14858071.0047255</c:v>
                </c:pt>
                <c:pt idx="623">
                  <c:v>14858071.0048462</c:v>
                </c:pt>
                <c:pt idx="624">
                  <c:v>14858071.0053948</c:v>
                </c:pt>
                <c:pt idx="625">
                  <c:v>14858071.0047219</c:v>
                </c:pt>
                <c:pt idx="626">
                  <c:v>14858071.0047918</c:v>
                </c:pt>
                <c:pt idx="627">
                  <c:v>14858071.0048489</c:v>
                </c:pt>
                <c:pt idx="628">
                  <c:v>14858071.0053645</c:v>
                </c:pt>
                <c:pt idx="629">
                  <c:v>14858071.0048546</c:v>
                </c:pt>
                <c:pt idx="630">
                  <c:v>14858071.0046806</c:v>
                </c:pt>
                <c:pt idx="631">
                  <c:v>14858071.0045274</c:v>
                </c:pt>
                <c:pt idx="632">
                  <c:v>14858071.0050512</c:v>
                </c:pt>
                <c:pt idx="633">
                  <c:v>14858071.004872</c:v>
                </c:pt>
                <c:pt idx="634">
                  <c:v>14858071.0045744</c:v>
                </c:pt>
                <c:pt idx="635">
                  <c:v>14858071.0043728</c:v>
                </c:pt>
                <c:pt idx="636">
                  <c:v>14858071.0037771</c:v>
                </c:pt>
                <c:pt idx="637">
                  <c:v>14858071.0036731</c:v>
                </c:pt>
                <c:pt idx="638">
                  <c:v>14858071.0042046</c:v>
                </c:pt>
                <c:pt idx="639">
                  <c:v>14858071.0031341</c:v>
                </c:pt>
                <c:pt idx="640">
                  <c:v>14858071.0031065</c:v>
                </c:pt>
                <c:pt idx="641">
                  <c:v>14858071.0025486</c:v>
                </c:pt>
                <c:pt idx="642">
                  <c:v>14858071.0024472</c:v>
                </c:pt>
                <c:pt idx="643">
                  <c:v>14858071.0025539</c:v>
                </c:pt>
                <c:pt idx="644">
                  <c:v>14858071.0019102</c:v>
                </c:pt>
                <c:pt idx="645">
                  <c:v>14858071.0019453</c:v>
                </c:pt>
                <c:pt idx="646">
                  <c:v>14858071.0017153</c:v>
                </c:pt>
                <c:pt idx="647">
                  <c:v>14858071.0017483</c:v>
                </c:pt>
                <c:pt idx="648">
                  <c:v>14858071.0017946</c:v>
                </c:pt>
                <c:pt idx="649">
                  <c:v>14858071.0015533</c:v>
                </c:pt>
                <c:pt idx="650">
                  <c:v>14858071.0016121</c:v>
                </c:pt>
                <c:pt idx="651">
                  <c:v>14858071.002175</c:v>
                </c:pt>
                <c:pt idx="652">
                  <c:v>14858071.0017261</c:v>
                </c:pt>
                <c:pt idx="653">
                  <c:v>14858071.0020308</c:v>
                </c:pt>
                <c:pt idx="654">
                  <c:v>14858071.0015005</c:v>
                </c:pt>
                <c:pt idx="655">
                  <c:v>14858071.0013983</c:v>
                </c:pt>
                <c:pt idx="656">
                  <c:v>14858071.001409</c:v>
                </c:pt>
                <c:pt idx="657">
                  <c:v>14858071.0011046</c:v>
                </c:pt>
                <c:pt idx="658">
                  <c:v>14858071.0010975</c:v>
                </c:pt>
                <c:pt idx="659">
                  <c:v>14858071.001344</c:v>
                </c:pt>
                <c:pt idx="660">
                  <c:v>14858071.0014125</c:v>
                </c:pt>
                <c:pt idx="661">
                  <c:v>14858071.0011298</c:v>
                </c:pt>
                <c:pt idx="662">
                  <c:v>14858071.0012356</c:v>
                </c:pt>
                <c:pt idx="663">
                  <c:v>14858071.0013128</c:v>
                </c:pt>
                <c:pt idx="664">
                  <c:v>14858071.001142</c:v>
                </c:pt>
                <c:pt idx="665">
                  <c:v>14858071.0010793</c:v>
                </c:pt>
                <c:pt idx="666">
                  <c:v>14858071.0010763</c:v>
                </c:pt>
                <c:pt idx="667">
                  <c:v>14858071.0011116</c:v>
                </c:pt>
                <c:pt idx="668">
                  <c:v>14858071.0011717</c:v>
                </c:pt>
                <c:pt idx="669">
                  <c:v>14858071.001165</c:v>
                </c:pt>
                <c:pt idx="670">
                  <c:v>14858071.0010349</c:v>
                </c:pt>
                <c:pt idx="671">
                  <c:v>14858071.0010358</c:v>
                </c:pt>
                <c:pt idx="672">
                  <c:v>14858071.0009809</c:v>
                </c:pt>
                <c:pt idx="673">
                  <c:v>14858071.0009265</c:v>
                </c:pt>
                <c:pt idx="674">
                  <c:v>14858071.0008753</c:v>
                </c:pt>
                <c:pt idx="675">
                  <c:v>14858071.0008768</c:v>
                </c:pt>
                <c:pt idx="676">
                  <c:v>14858071.0008924</c:v>
                </c:pt>
                <c:pt idx="677">
                  <c:v>14858071.000814</c:v>
                </c:pt>
                <c:pt idx="678">
                  <c:v>14858071.0008269</c:v>
                </c:pt>
                <c:pt idx="679">
                  <c:v>14858071.0010523</c:v>
                </c:pt>
                <c:pt idx="680">
                  <c:v>14858071.0008559</c:v>
                </c:pt>
                <c:pt idx="681">
                  <c:v>14858071.0008817</c:v>
                </c:pt>
                <c:pt idx="682">
                  <c:v>14858071.0007614</c:v>
                </c:pt>
                <c:pt idx="683">
                  <c:v>14858071.0006534</c:v>
                </c:pt>
                <c:pt idx="684">
                  <c:v>14858071.0007699</c:v>
                </c:pt>
                <c:pt idx="685">
                  <c:v>14858071.0006389</c:v>
                </c:pt>
                <c:pt idx="686">
                  <c:v>14858071.0009073</c:v>
                </c:pt>
                <c:pt idx="687">
                  <c:v>14858071.0006956</c:v>
                </c:pt>
                <c:pt idx="688">
                  <c:v>14858071.000706</c:v>
                </c:pt>
                <c:pt idx="689">
                  <c:v>14858071.0006055</c:v>
                </c:pt>
                <c:pt idx="690">
                  <c:v>14858071.0006128</c:v>
                </c:pt>
                <c:pt idx="691">
                  <c:v>14858071.0006336</c:v>
                </c:pt>
                <c:pt idx="692">
                  <c:v>14858071.0005899</c:v>
                </c:pt>
                <c:pt idx="693">
                  <c:v>14858071.0005914</c:v>
                </c:pt>
                <c:pt idx="694">
                  <c:v>14858071.0005999</c:v>
                </c:pt>
                <c:pt idx="695">
                  <c:v>14858071.0005929</c:v>
                </c:pt>
                <c:pt idx="696">
                  <c:v>14858071.000553</c:v>
                </c:pt>
                <c:pt idx="697">
                  <c:v>14858071.0005546</c:v>
                </c:pt>
                <c:pt idx="698">
                  <c:v>14858071.0005673</c:v>
                </c:pt>
                <c:pt idx="699">
                  <c:v>14858071.0005386</c:v>
                </c:pt>
                <c:pt idx="700">
                  <c:v>14858071.0005507</c:v>
                </c:pt>
                <c:pt idx="701">
                  <c:v>14858071.0005422</c:v>
                </c:pt>
                <c:pt idx="702">
                  <c:v>14858071.0005604</c:v>
                </c:pt>
                <c:pt idx="703">
                  <c:v>14858071.0005599</c:v>
                </c:pt>
                <c:pt idx="704">
                  <c:v>14858071.000526</c:v>
                </c:pt>
                <c:pt idx="705">
                  <c:v>14858071.0005383</c:v>
                </c:pt>
                <c:pt idx="706">
                  <c:v>14858071.0005302</c:v>
                </c:pt>
                <c:pt idx="707">
                  <c:v>14858071.0005218</c:v>
                </c:pt>
                <c:pt idx="708">
                  <c:v>14858071.0005258</c:v>
                </c:pt>
                <c:pt idx="709">
                  <c:v>14858071.0005672</c:v>
                </c:pt>
                <c:pt idx="710">
                  <c:v>14858071.0005443</c:v>
                </c:pt>
                <c:pt idx="711">
                  <c:v>14858071.0005572</c:v>
                </c:pt>
                <c:pt idx="712">
                  <c:v>14858071.0005035</c:v>
                </c:pt>
                <c:pt idx="713">
                  <c:v>14858071.0004833</c:v>
                </c:pt>
                <c:pt idx="714">
                  <c:v>14858071.0005237</c:v>
                </c:pt>
                <c:pt idx="715">
                  <c:v>14858071.0004941</c:v>
                </c:pt>
                <c:pt idx="716">
                  <c:v>14858071.0005166</c:v>
                </c:pt>
                <c:pt idx="717">
                  <c:v>14858071.0004874</c:v>
                </c:pt>
                <c:pt idx="718">
                  <c:v>14858071.0004899</c:v>
                </c:pt>
                <c:pt idx="719">
                  <c:v>14858071.0004832</c:v>
                </c:pt>
                <c:pt idx="720">
                  <c:v>14858071.0004832</c:v>
                </c:pt>
                <c:pt idx="721">
                  <c:v>14858071.0004699</c:v>
                </c:pt>
                <c:pt idx="722">
                  <c:v>14858071.0004734</c:v>
                </c:pt>
                <c:pt idx="723">
                  <c:v>14858071.0004686</c:v>
                </c:pt>
                <c:pt idx="724">
                  <c:v>14858071.0004614</c:v>
                </c:pt>
                <c:pt idx="725">
                  <c:v>14858071.0004655</c:v>
                </c:pt>
                <c:pt idx="726">
                  <c:v>14858071.0004657</c:v>
                </c:pt>
                <c:pt idx="727">
                  <c:v>14858071.0004492</c:v>
                </c:pt>
                <c:pt idx="728">
                  <c:v>14858071.0004499</c:v>
                </c:pt>
                <c:pt idx="729">
                  <c:v>14858071.0004463</c:v>
                </c:pt>
                <c:pt idx="730">
                  <c:v>14858071.0004429</c:v>
                </c:pt>
                <c:pt idx="731">
                  <c:v>14858071.0004426</c:v>
                </c:pt>
                <c:pt idx="732">
                  <c:v>14858071.0004426</c:v>
                </c:pt>
                <c:pt idx="733">
                  <c:v>14858071.0004435</c:v>
                </c:pt>
                <c:pt idx="734">
                  <c:v>14858071.0004434</c:v>
                </c:pt>
                <c:pt idx="735">
                  <c:v>14858071.0004372</c:v>
                </c:pt>
                <c:pt idx="736">
                  <c:v>14858071.0004384</c:v>
                </c:pt>
                <c:pt idx="737">
                  <c:v>14858071.0004369</c:v>
                </c:pt>
                <c:pt idx="738">
                  <c:v>14858071.0004442</c:v>
                </c:pt>
                <c:pt idx="739">
                  <c:v>14858071.0004339</c:v>
                </c:pt>
                <c:pt idx="740">
                  <c:v>14858071.0004318</c:v>
                </c:pt>
                <c:pt idx="741">
                  <c:v>14858071.000435</c:v>
                </c:pt>
                <c:pt idx="742">
                  <c:v>14858071.00043</c:v>
                </c:pt>
                <c:pt idx="743">
                  <c:v>14858071.0004344</c:v>
                </c:pt>
                <c:pt idx="744">
                  <c:v>14858071.0004317</c:v>
                </c:pt>
                <c:pt idx="745">
                  <c:v>14858071.0004301</c:v>
                </c:pt>
                <c:pt idx="746">
                  <c:v>14858071.0004281</c:v>
                </c:pt>
                <c:pt idx="747">
                  <c:v>14858071.0004321</c:v>
                </c:pt>
                <c:pt idx="748">
                  <c:v>14858071.0004291</c:v>
                </c:pt>
                <c:pt idx="749">
                  <c:v>14858071.0004363</c:v>
                </c:pt>
                <c:pt idx="750">
                  <c:v>14858071.0004272</c:v>
                </c:pt>
                <c:pt idx="751">
                  <c:v>14858071.0004235</c:v>
                </c:pt>
                <c:pt idx="752">
                  <c:v>14858071.0004274</c:v>
                </c:pt>
                <c:pt idx="753">
                  <c:v>14858071.0004234</c:v>
                </c:pt>
                <c:pt idx="754">
                  <c:v>14858071.000423</c:v>
                </c:pt>
                <c:pt idx="755">
                  <c:v>14858071.0004302</c:v>
                </c:pt>
                <c:pt idx="756">
                  <c:v>14858071.0004178</c:v>
                </c:pt>
                <c:pt idx="757">
                  <c:v>14858071.0004144</c:v>
                </c:pt>
                <c:pt idx="758">
                  <c:v>14858071.0004151</c:v>
                </c:pt>
                <c:pt idx="759">
                  <c:v>14858071.0004159</c:v>
                </c:pt>
                <c:pt idx="760">
                  <c:v>14858071.0004205</c:v>
                </c:pt>
                <c:pt idx="761">
                  <c:v>14858071.0004147</c:v>
                </c:pt>
                <c:pt idx="762">
                  <c:v>14858071.0004185</c:v>
                </c:pt>
                <c:pt idx="763">
                  <c:v>14858071.0004163</c:v>
                </c:pt>
                <c:pt idx="764">
                  <c:v>14858071.0004133</c:v>
                </c:pt>
                <c:pt idx="765">
                  <c:v>14858071.0004162</c:v>
                </c:pt>
                <c:pt idx="766">
                  <c:v>14858071.0004133</c:v>
                </c:pt>
                <c:pt idx="767">
                  <c:v>14858071.0004129</c:v>
                </c:pt>
                <c:pt idx="768">
                  <c:v>14858071.0004168</c:v>
                </c:pt>
                <c:pt idx="769">
                  <c:v>14858071.0004138</c:v>
                </c:pt>
                <c:pt idx="770">
                  <c:v>14858071.0004166</c:v>
                </c:pt>
                <c:pt idx="771">
                  <c:v>14858071.0004133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Main!$C$2:$C$774</c:f>
              <c:numCache>
                <c:formatCode>General</c:formatCode>
                <c:ptCount val="773"/>
                <c:pt idx="0">
                  <c:v>1210423.50825061</c:v>
                </c:pt>
                <c:pt idx="1">
                  <c:v>7493342.64341907</c:v>
                </c:pt>
                <c:pt idx="2">
                  <c:v>7498795.38790954</c:v>
                </c:pt>
                <c:pt idx="3">
                  <c:v>7497924.2106215</c:v>
                </c:pt>
                <c:pt idx="4">
                  <c:v>7507933.74244166</c:v>
                </c:pt>
                <c:pt idx="5">
                  <c:v>7498237.16222586</c:v>
                </c:pt>
                <c:pt idx="6">
                  <c:v>7496934.21582836</c:v>
                </c:pt>
                <c:pt idx="7">
                  <c:v>7497207.90884271</c:v>
                </c:pt>
                <c:pt idx="8">
                  <c:v>7497532.38650853</c:v>
                </c:pt>
                <c:pt idx="9">
                  <c:v>7498966.36050403</c:v>
                </c:pt>
                <c:pt idx="10">
                  <c:v>7498411.30791604</c:v>
                </c:pt>
                <c:pt idx="11">
                  <c:v>7497785.05408786</c:v>
                </c:pt>
                <c:pt idx="12">
                  <c:v>7500191.78884329</c:v>
                </c:pt>
                <c:pt idx="13">
                  <c:v>7498434.92849934</c:v>
                </c:pt>
                <c:pt idx="14">
                  <c:v>7471410.006841</c:v>
                </c:pt>
                <c:pt idx="15">
                  <c:v>7449473.8905184</c:v>
                </c:pt>
                <c:pt idx="16">
                  <c:v>7427534.07839249</c:v>
                </c:pt>
                <c:pt idx="17">
                  <c:v>7405590.00038588</c:v>
                </c:pt>
                <c:pt idx="18">
                  <c:v>7383641.02723683</c:v>
                </c:pt>
                <c:pt idx="19">
                  <c:v>7361686.41833856</c:v>
                </c:pt>
                <c:pt idx="20">
                  <c:v>7339725.19771154</c:v>
                </c:pt>
                <c:pt idx="21">
                  <c:v>7317755.81842457</c:v>
                </c:pt>
                <c:pt idx="22">
                  <c:v>7295774.9669429</c:v>
                </c:pt>
                <c:pt idx="23">
                  <c:v>7273810.01353377</c:v>
                </c:pt>
                <c:pt idx="24">
                  <c:v>7251858.0491456</c:v>
                </c:pt>
                <c:pt idx="25">
                  <c:v>7229876.66480672</c:v>
                </c:pt>
                <c:pt idx="26">
                  <c:v>7207876.75503907</c:v>
                </c:pt>
                <c:pt idx="27">
                  <c:v>7186238.46236666</c:v>
                </c:pt>
                <c:pt idx="28">
                  <c:v>7164256.58960869</c:v>
                </c:pt>
                <c:pt idx="29">
                  <c:v>7142244.30431543</c:v>
                </c:pt>
                <c:pt idx="30">
                  <c:v>7120303.74438606</c:v>
                </c:pt>
                <c:pt idx="31">
                  <c:v>7098296.05087464</c:v>
                </c:pt>
                <c:pt idx="32">
                  <c:v>7078736.54547978</c:v>
                </c:pt>
                <c:pt idx="33">
                  <c:v>7057068.79022784</c:v>
                </c:pt>
                <c:pt idx="34">
                  <c:v>7035073.05172395</c:v>
                </c:pt>
                <c:pt idx="35">
                  <c:v>7013087.11658028</c:v>
                </c:pt>
                <c:pt idx="36">
                  <c:v>6991101.38939604</c:v>
                </c:pt>
                <c:pt idx="37">
                  <c:v>6969074.7428992</c:v>
                </c:pt>
                <c:pt idx="38">
                  <c:v>6947142.05996742</c:v>
                </c:pt>
                <c:pt idx="39">
                  <c:v>6925100.67703622</c:v>
                </c:pt>
                <c:pt idx="40">
                  <c:v>6903468.3716018</c:v>
                </c:pt>
                <c:pt idx="41">
                  <c:v>6881418.08891482</c:v>
                </c:pt>
                <c:pt idx="42">
                  <c:v>6859541.92871866</c:v>
                </c:pt>
                <c:pt idx="43">
                  <c:v>6837485.53503294</c:v>
                </c:pt>
                <c:pt idx="44">
                  <c:v>6815794.03640783</c:v>
                </c:pt>
                <c:pt idx="45">
                  <c:v>6793889.12619594</c:v>
                </c:pt>
                <c:pt idx="46">
                  <c:v>6771820.07580636</c:v>
                </c:pt>
                <c:pt idx="47">
                  <c:v>6750022.56634233</c:v>
                </c:pt>
                <c:pt idx="48">
                  <c:v>6728211.12438242</c:v>
                </c:pt>
                <c:pt idx="49">
                  <c:v>6706128.92452262</c:v>
                </c:pt>
                <c:pt idx="50">
                  <c:v>6684265.12447408</c:v>
                </c:pt>
                <c:pt idx="51">
                  <c:v>6662264.73324718</c:v>
                </c:pt>
                <c:pt idx="52">
                  <c:v>6640269.39252324</c:v>
                </c:pt>
                <c:pt idx="53">
                  <c:v>6618355.97721778</c:v>
                </c:pt>
                <c:pt idx="54">
                  <c:v>6596339.98113793</c:v>
                </c:pt>
                <c:pt idx="55">
                  <c:v>6574404.53236069</c:v>
                </c:pt>
                <c:pt idx="56">
                  <c:v>6552457.30881326</c:v>
                </c:pt>
                <c:pt idx="57">
                  <c:v>6530430.09415716</c:v>
                </c:pt>
                <c:pt idx="58">
                  <c:v>6508625.72013656</c:v>
                </c:pt>
                <c:pt idx="59">
                  <c:v>6486655.86865576</c:v>
                </c:pt>
                <c:pt idx="60">
                  <c:v>6464623.45745281</c:v>
                </c:pt>
                <c:pt idx="61">
                  <c:v>6442862.79189856</c:v>
                </c:pt>
                <c:pt idx="62">
                  <c:v>6420891.96248971</c:v>
                </c:pt>
                <c:pt idx="63">
                  <c:v>6398857.29448833</c:v>
                </c:pt>
                <c:pt idx="64">
                  <c:v>6377024.43373014</c:v>
                </c:pt>
                <c:pt idx="65">
                  <c:v>6355114.72598722</c:v>
                </c:pt>
                <c:pt idx="66">
                  <c:v>6333079.57880583</c:v>
                </c:pt>
                <c:pt idx="67">
                  <c:v>6311194.83325825</c:v>
                </c:pt>
                <c:pt idx="68">
                  <c:v>6289403.47358538</c:v>
                </c:pt>
                <c:pt idx="69">
                  <c:v>6267373.09076294</c:v>
                </c:pt>
                <c:pt idx="70">
                  <c:v>6245451.92885279</c:v>
                </c:pt>
                <c:pt idx="71">
                  <c:v>6223861.62690245</c:v>
                </c:pt>
                <c:pt idx="72">
                  <c:v>6201844.7585481</c:v>
                </c:pt>
                <c:pt idx="73">
                  <c:v>6179897.95811282</c:v>
                </c:pt>
                <c:pt idx="74">
                  <c:v>6158593.64790848</c:v>
                </c:pt>
                <c:pt idx="75">
                  <c:v>6136603.15618874</c:v>
                </c:pt>
                <c:pt idx="76">
                  <c:v>6114637.90830548</c:v>
                </c:pt>
                <c:pt idx="77">
                  <c:v>6094796.03365075</c:v>
                </c:pt>
                <c:pt idx="78">
                  <c:v>6072860.5608399</c:v>
                </c:pt>
                <c:pt idx="79">
                  <c:v>6050879.74641165</c:v>
                </c:pt>
                <c:pt idx="80">
                  <c:v>6029515.06901599</c:v>
                </c:pt>
                <c:pt idx="81">
                  <c:v>6007750.08632897</c:v>
                </c:pt>
                <c:pt idx="82">
                  <c:v>5985696.91746068</c:v>
                </c:pt>
                <c:pt idx="83">
                  <c:v>5965412.11519415</c:v>
                </c:pt>
                <c:pt idx="84">
                  <c:v>5943546.22981227</c:v>
                </c:pt>
                <c:pt idx="85">
                  <c:v>5921529.65215406</c:v>
                </c:pt>
                <c:pt idx="86">
                  <c:v>5900367.64730751</c:v>
                </c:pt>
                <c:pt idx="87">
                  <c:v>5878630.61297074</c:v>
                </c:pt>
                <c:pt idx="88">
                  <c:v>5856690.21039853</c:v>
                </c:pt>
                <c:pt idx="89">
                  <c:v>5836418.01252349</c:v>
                </c:pt>
                <c:pt idx="90">
                  <c:v>5814559.44168151</c:v>
                </c:pt>
                <c:pt idx="91">
                  <c:v>5792799.89082186</c:v>
                </c:pt>
                <c:pt idx="92">
                  <c:v>5771891.88339886</c:v>
                </c:pt>
                <c:pt idx="93">
                  <c:v>5750026.74206545</c:v>
                </c:pt>
                <c:pt idx="94">
                  <c:v>5728623.83968591</c:v>
                </c:pt>
                <c:pt idx="95">
                  <c:v>5707766.69616592</c:v>
                </c:pt>
                <c:pt idx="96">
                  <c:v>5685890.33721109</c:v>
                </c:pt>
                <c:pt idx="97">
                  <c:v>5665229.19114021</c:v>
                </c:pt>
                <c:pt idx="98">
                  <c:v>5643890.23368559</c:v>
                </c:pt>
                <c:pt idx="99">
                  <c:v>5622108.26689672</c:v>
                </c:pt>
                <c:pt idx="100">
                  <c:v>5603589.82183199</c:v>
                </c:pt>
                <c:pt idx="101">
                  <c:v>5581883.48379885</c:v>
                </c:pt>
                <c:pt idx="102">
                  <c:v>5560349.53160294</c:v>
                </c:pt>
                <c:pt idx="103">
                  <c:v>5541125.44144204</c:v>
                </c:pt>
                <c:pt idx="104">
                  <c:v>5519348.53307206</c:v>
                </c:pt>
                <c:pt idx="105">
                  <c:v>5498267.51504934</c:v>
                </c:pt>
                <c:pt idx="106">
                  <c:v>5477189.77492443</c:v>
                </c:pt>
                <c:pt idx="107">
                  <c:v>5456073.71708245</c:v>
                </c:pt>
                <c:pt idx="108">
                  <c:v>5435944.13718513</c:v>
                </c:pt>
                <c:pt idx="109">
                  <c:v>5414230.35331949</c:v>
                </c:pt>
                <c:pt idx="110">
                  <c:v>5394343.24970507</c:v>
                </c:pt>
                <c:pt idx="111">
                  <c:v>5376092.45147826</c:v>
                </c:pt>
                <c:pt idx="112">
                  <c:v>5353998.32622494</c:v>
                </c:pt>
                <c:pt idx="113">
                  <c:v>5337195.85284012</c:v>
                </c:pt>
                <c:pt idx="114">
                  <c:v>5322593.38206914</c:v>
                </c:pt>
                <c:pt idx="115">
                  <c:v>5300290.36859934</c:v>
                </c:pt>
                <c:pt idx="116">
                  <c:v>5290543.52524487</c:v>
                </c:pt>
                <c:pt idx="117">
                  <c:v>5282032.58961653</c:v>
                </c:pt>
                <c:pt idx="118">
                  <c:v>5259657.23932138</c:v>
                </c:pt>
                <c:pt idx="119">
                  <c:v>5257799.87298702</c:v>
                </c:pt>
                <c:pt idx="120">
                  <c:v>5257975.87353506</c:v>
                </c:pt>
                <c:pt idx="121">
                  <c:v>5235660.72311735</c:v>
                </c:pt>
                <c:pt idx="122">
                  <c:v>5223077.8677326</c:v>
                </c:pt>
                <c:pt idx="123">
                  <c:v>5216474.1750881</c:v>
                </c:pt>
                <c:pt idx="124">
                  <c:v>5216466.90622648</c:v>
                </c:pt>
                <c:pt idx="125">
                  <c:v>5213901.55405524</c:v>
                </c:pt>
                <c:pt idx="126">
                  <c:v>5213961.67047937</c:v>
                </c:pt>
                <c:pt idx="127">
                  <c:v>5191599.88254303</c:v>
                </c:pt>
                <c:pt idx="128">
                  <c:v>5184050.44741063</c:v>
                </c:pt>
                <c:pt idx="129">
                  <c:v>5184067.7552535</c:v>
                </c:pt>
                <c:pt idx="130">
                  <c:v>5178776.6853267</c:v>
                </c:pt>
                <c:pt idx="131">
                  <c:v>5178767.2177142</c:v>
                </c:pt>
                <c:pt idx="132">
                  <c:v>5170375.4027401</c:v>
                </c:pt>
                <c:pt idx="133">
                  <c:v>5163495.13629439</c:v>
                </c:pt>
                <c:pt idx="134">
                  <c:v>5163455.48819869</c:v>
                </c:pt>
                <c:pt idx="135">
                  <c:v>5141748.9901548</c:v>
                </c:pt>
                <c:pt idx="136">
                  <c:v>5122803.41897689</c:v>
                </c:pt>
                <c:pt idx="137">
                  <c:v>5103133.73155618</c:v>
                </c:pt>
                <c:pt idx="138">
                  <c:v>5085823.05980559</c:v>
                </c:pt>
                <c:pt idx="139">
                  <c:v>5075121.13815035</c:v>
                </c:pt>
                <c:pt idx="140">
                  <c:v>5066552.98156522</c:v>
                </c:pt>
                <c:pt idx="141">
                  <c:v>5052943.12280028</c:v>
                </c:pt>
                <c:pt idx="142">
                  <c:v>5040375.36983291</c:v>
                </c:pt>
                <c:pt idx="143">
                  <c:v>5034072.42552218</c:v>
                </c:pt>
                <c:pt idx="144">
                  <c:v>5034067.99927716</c:v>
                </c:pt>
                <c:pt idx="145">
                  <c:v>5019389.12429235</c:v>
                </c:pt>
                <c:pt idx="146">
                  <c:v>5002859.69160332</c:v>
                </c:pt>
                <c:pt idx="147">
                  <c:v>4986080.62283959</c:v>
                </c:pt>
                <c:pt idx="148">
                  <c:v>4972491.27645245</c:v>
                </c:pt>
                <c:pt idx="149">
                  <c:v>4960600.4191213</c:v>
                </c:pt>
                <c:pt idx="150">
                  <c:v>4948145.31242987</c:v>
                </c:pt>
                <c:pt idx="151">
                  <c:v>4930643.62290413</c:v>
                </c:pt>
                <c:pt idx="152">
                  <c:v>4917656.28299041</c:v>
                </c:pt>
                <c:pt idx="153">
                  <c:v>4909628.56432519</c:v>
                </c:pt>
                <c:pt idx="154">
                  <c:v>4909300.19310161</c:v>
                </c:pt>
                <c:pt idx="155">
                  <c:v>4905915.55271476</c:v>
                </c:pt>
                <c:pt idx="156">
                  <c:v>4905863.79171136</c:v>
                </c:pt>
                <c:pt idx="157">
                  <c:v>4901174.06082825</c:v>
                </c:pt>
                <c:pt idx="158">
                  <c:v>4900316.54802903</c:v>
                </c:pt>
                <c:pt idx="159">
                  <c:v>4879501.93351712</c:v>
                </c:pt>
                <c:pt idx="160">
                  <c:v>4858513.53583215</c:v>
                </c:pt>
                <c:pt idx="161">
                  <c:v>4837619.8523517</c:v>
                </c:pt>
                <c:pt idx="162">
                  <c:v>4816760.61750537</c:v>
                </c:pt>
                <c:pt idx="163">
                  <c:v>4796732.15154228</c:v>
                </c:pt>
                <c:pt idx="164">
                  <c:v>4780426.63380679</c:v>
                </c:pt>
                <c:pt idx="165">
                  <c:v>4761398.25108913</c:v>
                </c:pt>
                <c:pt idx="166">
                  <c:v>4746303.71613046</c:v>
                </c:pt>
                <c:pt idx="167">
                  <c:v>4730115.46557728</c:v>
                </c:pt>
                <c:pt idx="168">
                  <c:v>4711521.68532868</c:v>
                </c:pt>
                <c:pt idx="169">
                  <c:v>4695791.65498782</c:v>
                </c:pt>
                <c:pt idx="170">
                  <c:v>4679666.07350418</c:v>
                </c:pt>
                <c:pt idx="171">
                  <c:v>4661497.67280205</c:v>
                </c:pt>
                <c:pt idx="172">
                  <c:v>4643245.92415701</c:v>
                </c:pt>
                <c:pt idx="173">
                  <c:v>4630676.56192411</c:v>
                </c:pt>
                <c:pt idx="174">
                  <c:v>4620147.4477359</c:v>
                </c:pt>
                <c:pt idx="175">
                  <c:v>4604722.80784312</c:v>
                </c:pt>
                <c:pt idx="176">
                  <c:v>4586340.37594149</c:v>
                </c:pt>
                <c:pt idx="177">
                  <c:v>4568212.75853893</c:v>
                </c:pt>
                <c:pt idx="178">
                  <c:v>4550725.22243308</c:v>
                </c:pt>
                <c:pt idx="179">
                  <c:v>4534224.5215854</c:v>
                </c:pt>
                <c:pt idx="180">
                  <c:v>4520554.82515282</c:v>
                </c:pt>
                <c:pt idx="181">
                  <c:v>4505514.00434005</c:v>
                </c:pt>
                <c:pt idx="182">
                  <c:v>4489227.39996986</c:v>
                </c:pt>
                <c:pt idx="183">
                  <c:v>4472566.30533831</c:v>
                </c:pt>
                <c:pt idx="184">
                  <c:v>4456016.51480293</c:v>
                </c:pt>
                <c:pt idx="185">
                  <c:v>4440604.24024429</c:v>
                </c:pt>
                <c:pt idx="186">
                  <c:v>4423662.10684016</c:v>
                </c:pt>
                <c:pt idx="187">
                  <c:v>4406039.22202119</c:v>
                </c:pt>
                <c:pt idx="188">
                  <c:v>4389283.54558037</c:v>
                </c:pt>
                <c:pt idx="189">
                  <c:v>4371480.95863482</c:v>
                </c:pt>
                <c:pt idx="190">
                  <c:v>4355447.25498005</c:v>
                </c:pt>
                <c:pt idx="191">
                  <c:v>4339927.71221044</c:v>
                </c:pt>
                <c:pt idx="192">
                  <c:v>4326651.89634877</c:v>
                </c:pt>
                <c:pt idx="193">
                  <c:v>4313053.90621779</c:v>
                </c:pt>
                <c:pt idx="194">
                  <c:v>4295557.99067832</c:v>
                </c:pt>
                <c:pt idx="195">
                  <c:v>4281299.37710341</c:v>
                </c:pt>
                <c:pt idx="196">
                  <c:v>4266247.24035497</c:v>
                </c:pt>
                <c:pt idx="197">
                  <c:v>4249223.91675588</c:v>
                </c:pt>
                <c:pt idx="198">
                  <c:v>4238923.48829287</c:v>
                </c:pt>
                <c:pt idx="199">
                  <c:v>4224380.71821281</c:v>
                </c:pt>
                <c:pt idx="200">
                  <c:v>4208219.17787709</c:v>
                </c:pt>
                <c:pt idx="201">
                  <c:v>4190210.49801355</c:v>
                </c:pt>
                <c:pt idx="202">
                  <c:v>4174312.22388243</c:v>
                </c:pt>
                <c:pt idx="203">
                  <c:v>4157980.09279981</c:v>
                </c:pt>
                <c:pt idx="204">
                  <c:v>4143048.29036845</c:v>
                </c:pt>
                <c:pt idx="205">
                  <c:v>4127897.02316871</c:v>
                </c:pt>
                <c:pt idx="206">
                  <c:v>4113978.21895724</c:v>
                </c:pt>
                <c:pt idx="207">
                  <c:v>4102038.31104086</c:v>
                </c:pt>
                <c:pt idx="208">
                  <c:v>4087901.01172557</c:v>
                </c:pt>
                <c:pt idx="209">
                  <c:v>4072616.66663677</c:v>
                </c:pt>
                <c:pt idx="210">
                  <c:v>4055198.14225441</c:v>
                </c:pt>
                <c:pt idx="211">
                  <c:v>4038427.72087086</c:v>
                </c:pt>
                <c:pt idx="212">
                  <c:v>4024423.46632586</c:v>
                </c:pt>
                <c:pt idx="213">
                  <c:v>4007923.36225712</c:v>
                </c:pt>
                <c:pt idx="214">
                  <c:v>3992040.87166365</c:v>
                </c:pt>
                <c:pt idx="215">
                  <c:v>3976902.04817054</c:v>
                </c:pt>
                <c:pt idx="216">
                  <c:v>3964249.17300744</c:v>
                </c:pt>
                <c:pt idx="217">
                  <c:v>3950763.38848794</c:v>
                </c:pt>
                <c:pt idx="218">
                  <c:v>3932982.21785489</c:v>
                </c:pt>
                <c:pt idx="219">
                  <c:v>3918053.13748311</c:v>
                </c:pt>
                <c:pt idx="220">
                  <c:v>3908706.44186285</c:v>
                </c:pt>
                <c:pt idx="221">
                  <c:v>3898564.48552973</c:v>
                </c:pt>
                <c:pt idx="222">
                  <c:v>3880262.09261047</c:v>
                </c:pt>
                <c:pt idx="223">
                  <c:v>3865142.99994471</c:v>
                </c:pt>
                <c:pt idx="224">
                  <c:v>3846002.26647383</c:v>
                </c:pt>
                <c:pt idx="225">
                  <c:v>3830150.97277059</c:v>
                </c:pt>
                <c:pt idx="226">
                  <c:v>3813282.37498112</c:v>
                </c:pt>
                <c:pt idx="227">
                  <c:v>3795917.27845948</c:v>
                </c:pt>
                <c:pt idx="228">
                  <c:v>3779811.70118868</c:v>
                </c:pt>
                <c:pt idx="229">
                  <c:v>3762179.64717633</c:v>
                </c:pt>
                <c:pt idx="230">
                  <c:v>3747250.58635063</c:v>
                </c:pt>
                <c:pt idx="231">
                  <c:v>3730931.8567189</c:v>
                </c:pt>
                <c:pt idx="232">
                  <c:v>3714069.33484105</c:v>
                </c:pt>
                <c:pt idx="233">
                  <c:v>3695213.88681482</c:v>
                </c:pt>
                <c:pt idx="234">
                  <c:v>3677828.1860155</c:v>
                </c:pt>
                <c:pt idx="235">
                  <c:v>3664935.35826275</c:v>
                </c:pt>
                <c:pt idx="236">
                  <c:v>3650994.15620388</c:v>
                </c:pt>
                <c:pt idx="237">
                  <c:v>3636935.71266455</c:v>
                </c:pt>
                <c:pt idx="238">
                  <c:v>3618809.00806423</c:v>
                </c:pt>
                <c:pt idx="239">
                  <c:v>3607864.31737294</c:v>
                </c:pt>
                <c:pt idx="240">
                  <c:v>3592630.02923864</c:v>
                </c:pt>
                <c:pt idx="241">
                  <c:v>3576402.20797611</c:v>
                </c:pt>
                <c:pt idx="242">
                  <c:v>3559622.61256747</c:v>
                </c:pt>
                <c:pt idx="243">
                  <c:v>3544026.93234707</c:v>
                </c:pt>
                <c:pt idx="244">
                  <c:v>3526203.28731929</c:v>
                </c:pt>
                <c:pt idx="245">
                  <c:v>3510082.79296198</c:v>
                </c:pt>
                <c:pt idx="246">
                  <c:v>3495858.77416239</c:v>
                </c:pt>
                <c:pt idx="247">
                  <c:v>3479953.07257147</c:v>
                </c:pt>
                <c:pt idx="248">
                  <c:v>3466348.40226065</c:v>
                </c:pt>
                <c:pt idx="249">
                  <c:v>3451970.29909089</c:v>
                </c:pt>
                <c:pt idx="250">
                  <c:v>3433857.96037598</c:v>
                </c:pt>
                <c:pt idx="251">
                  <c:v>3419805.42457314</c:v>
                </c:pt>
                <c:pt idx="252">
                  <c:v>3407486.72469102</c:v>
                </c:pt>
                <c:pt idx="253">
                  <c:v>3389472.61062678</c:v>
                </c:pt>
                <c:pt idx="254">
                  <c:v>3371776.82017959</c:v>
                </c:pt>
                <c:pt idx="255">
                  <c:v>3356553.82045721</c:v>
                </c:pt>
                <c:pt idx="256">
                  <c:v>3339747.05715972</c:v>
                </c:pt>
                <c:pt idx="257">
                  <c:v>3328963.05024773</c:v>
                </c:pt>
                <c:pt idx="258">
                  <c:v>3315546.28996496</c:v>
                </c:pt>
                <c:pt idx="259">
                  <c:v>3301543.862256</c:v>
                </c:pt>
                <c:pt idx="260">
                  <c:v>3287419.074622</c:v>
                </c:pt>
                <c:pt idx="261">
                  <c:v>3271921.8641342</c:v>
                </c:pt>
                <c:pt idx="262">
                  <c:v>3255863.53477151</c:v>
                </c:pt>
                <c:pt idx="263">
                  <c:v>3237388.84965197</c:v>
                </c:pt>
                <c:pt idx="264">
                  <c:v>3220441.79323349</c:v>
                </c:pt>
                <c:pt idx="265">
                  <c:v>3208686.2971055</c:v>
                </c:pt>
                <c:pt idx="266">
                  <c:v>3195307.5258981</c:v>
                </c:pt>
                <c:pt idx="267">
                  <c:v>3177454.25109335</c:v>
                </c:pt>
                <c:pt idx="268">
                  <c:v>3162804.55087426</c:v>
                </c:pt>
                <c:pt idx="269">
                  <c:v>3147734.01870969</c:v>
                </c:pt>
                <c:pt idx="270">
                  <c:v>3136848.10900594</c:v>
                </c:pt>
                <c:pt idx="271">
                  <c:v>3120474.77300631</c:v>
                </c:pt>
                <c:pt idx="272">
                  <c:v>3104798.1734896</c:v>
                </c:pt>
                <c:pt idx="273">
                  <c:v>3090241.75104818</c:v>
                </c:pt>
                <c:pt idx="274">
                  <c:v>3072124.3783944</c:v>
                </c:pt>
                <c:pt idx="275">
                  <c:v>3064478.35264403</c:v>
                </c:pt>
                <c:pt idx="276">
                  <c:v>3051726.525686</c:v>
                </c:pt>
                <c:pt idx="277">
                  <c:v>3036947.61870369</c:v>
                </c:pt>
                <c:pt idx="278">
                  <c:v>3024853.66849995</c:v>
                </c:pt>
                <c:pt idx="279">
                  <c:v>3011902.98545727</c:v>
                </c:pt>
                <c:pt idx="280">
                  <c:v>2994035.08606687</c:v>
                </c:pt>
                <c:pt idx="281">
                  <c:v>2981962.21455908</c:v>
                </c:pt>
                <c:pt idx="282">
                  <c:v>2966502.0056304</c:v>
                </c:pt>
                <c:pt idx="283">
                  <c:v>2948708.12156642</c:v>
                </c:pt>
                <c:pt idx="284">
                  <c:v>2937755.68381767</c:v>
                </c:pt>
                <c:pt idx="285">
                  <c:v>2924070.85607309</c:v>
                </c:pt>
                <c:pt idx="286">
                  <c:v>2910132.82367168</c:v>
                </c:pt>
                <c:pt idx="287">
                  <c:v>2897930.20363493</c:v>
                </c:pt>
                <c:pt idx="288">
                  <c:v>2888382.94743358</c:v>
                </c:pt>
                <c:pt idx="289">
                  <c:v>2873593.54209191</c:v>
                </c:pt>
                <c:pt idx="290">
                  <c:v>2858964.6299775</c:v>
                </c:pt>
                <c:pt idx="291">
                  <c:v>2844341.37837073</c:v>
                </c:pt>
                <c:pt idx="292">
                  <c:v>2827336.75084926</c:v>
                </c:pt>
                <c:pt idx="293">
                  <c:v>2812401.35781301</c:v>
                </c:pt>
                <c:pt idx="294">
                  <c:v>2804534.84139143</c:v>
                </c:pt>
                <c:pt idx="295">
                  <c:v>2793858.25485925</c:v>
                </c:pt>
                <c:pt idx="296">
                  <c:v>2781174.77377323</c:v>
                </c:pt>
                <c:pt idx="297">
                  <c:v>2763787.49256021</c:v>
                </c:pt>
                <c:pt idx="298">
                  <c:v>2753834.2258544</c:v>
                </c:pt>
                <c:pt idx="299">
                  <c:v>2738619.96535608</c:v>
                </c:pt>
                <c:pt idx="300">
                  <c:v>2725101.9232131</c:v>
                </c:pt>
                <c:pt idx="301">
                  <c:v>2713025.35584405</c:v>
                </c:pt>
                <c:pt idx="302">
                  <c:v>2699033.33521115</c:v>
                </c:pt>
                <c:pt idx="303">
                  <c:v>2690829.83124952</c:v>
                </c:pt>
                <c:pt idx="304">
                  <c:v>2678401.21669987</c:v>
                </c:pt>
                <c:pt idx="305">
                  <c:v>2663970.55753516</c:v>
                </c:pt>
                <c:pt idx="306">
                  <c:v>2652655.0445612</c:v>
                </c:pt>
                <c:pt idx="307">
                  <c:v>2641041.29197574</c:v>
                </c:pt>
                <c:pt idx="308">
                  <c:v>2622560.32139272</c:v>
                </c:pt>
                <c:pt idx="309">
                  <c:v>2607544.75993726</c:v>
                </c:pt>
                <c:pt idx="310">
                  <c:v>2598588.73294502</c:v>
                </c:pt>
                <c:pt idx="311">
                  <c:v>2581657.86850413</c:v>
                </c:pt>
                <c:pt idx="312">
                  <c:v>2574618.82859065</c:v>
                </c:pt>
                <c:pt idx="313">
                  <c:v>2563640.05918387</c:v>
                </c:pt>
                <c:pt idx="314">
                  <c:v>2552480.89414315</c:v>
                </c:pt>
                <c:pt idx="315">
                  <c:v>2543547.48422043</c:v>
                </c:pt>
                <c:pt idx="316">
                  <c:v>2531126.75438844</c:v>
                </c:pt>
                <c:pt idx="317">
                  <c:v>2518105.95684609</c:v>
                </c:pt>
                <c:pt idx="318">
                  <c:v>2506062.943295</c:v>
                </c:pt>
                <c:pt idx="319">
                  <c:v>2491687.49173548</c:v>
                </c:pt>
                <c:pt idx="320">
                  <c:v>2480714.90061085</c:v>
                </c:pt>
                <c:pt idx="321">
                  <c:v>2479305.16558714</c:v>
                </c:pt>
                <c:pt idx="322">
                  <c:v>2470786.65796302</c:v>
                </c:pt>
                <c:pt idx="323">
                  <c:v>2453888.96090142</c:v>
                </c:pt>
                <c:pt idx="324">
                  <c:v>2446181.57369617</c:v>
                </c:pt>
                <c:pt idx="325">
                  <c:v>2430875.71583548</c:v>
                </c:pt>
                <c:pt idx="326">
                  <c:v>2416482.70015413</c:v>
                </c:pt>
                <c:pt idx="327">
                  <c:v>2404999.69791747</c:v>
                </c:pt>
                <c:pt idx="328">
                  <c:v>2390566.90086325</c:v>
                </c:pt>
                <c:pt idx="329">
                  <c:v>2384173.64457162</c:v>
                </c:pt>
                <c:pt idx="330">
                  <c:v>2376698.60520394</c:v>
                </c:pt>
                <c:pt idx="331">
                  <c:v>2364257.26954729</c:v>
                </c:pt>
                <c:pt idx="332">
                  <c:v>2355161.79717229</c:v>
                </c:pt>
                <c:pt idx="333">
                  <c:v>2344809.89244024</c:v>
                </c:pt>
                <c:pt idx="334">
                  <c:v>2327115.38844476</c:v>
                </c:pt>
                <c:pt idx="335">
                  <c:v>2315981.43633444</c:v>
                </c:pt>
                <c:pt idx="336">
                  <c:v>2310436.62520361</c:v>
                </c:pt>
                <c:pt idx="337">
                  <c:v>2296593.99727838</c:v>
                </c:pt>
                <c:pt idx="338">
                  <c:v>2292120.57543646</c:v>
                </c:pt>
                <c:pt idx="339">
                  <c:v>2286835.59732032</c:v>
                </c:pt>
                <c:pt idx="340">
                  <c:v>2281235.08279595</c:v>
                </c:pt>
                <c:pt idx="341">
                  <c:v>2281090.00632431</c:v>
                </c:pt>
                <c:pt idx="342">
                  <c:v>2278711.51094449</c:v>
                </c:pt>
                <c:pt idx="343">
                  <c:v>2268287.75529626</c:v>
                </c:pt>
                <c:pt idx="344">
                  <c:v>2263884.70907149</c:v>
                </c:pt>
                <c:pt idx="345">
                  <c:v>2256841.68129698</c:v>
                </c:pt>
                <c:pt idx="346">
                  <c:v>2255738.05212585</c:v>
                </c:pt>
                <c:pt idx="347">
                  <c:v>2265254.07122154</c:v>
                </c:pt>
                <c:pt idx="348">
                  <c:v>2269014.72248284</c:v>
                </c:pt>
                <c:pt idx="349">
                  <c:v>2255081.97687372</c:v>
                </c:pt>
                <c:pt idx="350">
                  <c:v>2261454.91985959</c:v>
                </c:pt>
                <c:pt idx="351">
                  <c:v>2254831.28360182</c:v>
                </c:pt>
                <c:pt idx="352">
                  <c:v>2239801.29197021</c:v>
                </c:pt>
                <c:pt idx="353">
                  <c:v>2227533.6409436</c:v>
                </c:pt>
                <c:pt idx="354">
                  <c:v>2210476.61824417</c:v>
                </c:pt>
                <c:pt idx="355">
                  <c:v>2204750.8030161</c:v>
                </c:pt>
                <c:pt idx="356">
                  <c:v>2206741.87852259</c:v>
                </c:pt>
                <c:pt idx="357">
                  <c:v>2198050.52687857</c:v>
                </c:pt>
                <c:pt idx="358">
                  <c:v>2188688.93628237</c:v>
                </c:pt>
                <c:pt idx="359">
                  <c:v>2181753.83850327</c:v>
                </c:pt>
                <c:pt idx="360">
                  <c:v>2187455.69860368</c:v>
                </c:pt>
                <c:pt idx="361">
                  <c:v>2180784.81352251</c:v>
                </c:pt>
                <c:pt idx="362">
                  <c:v>2178406.15576445</c:v>
                </c:pt>
                <c:pt idx="363">
                  <c:v>2179421.03800576</c:v>
                </c:pt>
                <c:pt idx="364">
                  <c:v>2178009.12879047</c:v>
                </c:pt>
                <c:pt idx="365">
                  <c:v>2173987.11501759</c:v>
                </c:pt>
                <c:pt idx="366">
                  <c:v>2171917.8541622</c:v>
                </c:pt>
                <c:pt idx="367">
                  <c:v>2179536.17165516</c:v>
                </c:pt>
                <c:pt idx="368">
                  <c:v>2177191.88445874</c:v>
                </c:pt>
                <c:pt idx="369">
                  <c:v>2180646.36265462</c:v>
                </c:pt>
                <c:pt idx="370">
                  <c:v>2174574.98903161</c:v>
                </c:pt>
                <c:pt idx="371">
                  <c:v>2172454.20742537</c:v>
                </c:pt>
                <c:pt idx="372">
                  <c:v>2177971.3550248</c:v>
                </c:pt>
                <c:pt idx="373">
                  <c:v>2167555.87928311</c:v>
                </c:pt>
                <c:pt idx="374">
                  <c:v>2153018.5835624</c:v>
                </c:pt>
                <c:pt idx="375">
                  <c:v>2150815.27387632</c:v>
                </c:pt>
                <c:pt idx="376">
                  <c:v>2149952.05776188</c:v>
                </c:pt>
                <c:pt idx="377">
                  <c:v>2150552.45545725</c:v>
                </c:pt>
                <c:pt idx="378">
                  <c:v>2149164.89330784</c:v>
                </c:pt>
                <c:pt idx="379">
                  <c:v>2136390.69309656</c:v>
                </c:pt>
                <c:pt idx="380">
                  <c:v>2129068.91977177</c:v>
                </c:pt>
                <c:pt idx="381">
                  <c:v>2114250.61389903</c:v>
                </c:pt>
                <c:pt idx="382">
                  <c:v>2127833.05916078</c:v>
                </c:pt>
                <c:pt idx="383">
                  <c:v>2131258.98937443</c:v>
                </c:pt>
                <c:pt idx="384">
                  <c:v>2130910.05093394</c:v>
                </c:pt>
                <c:pt idx="385">
                  <c:v>2130292.6950527</c:v>
                </c:pt>
                <c:pt idx="386">
                  <c:v>2122433.24588864</c:v>
                </c:pt>
                <c:pt idx="387">
                  <c:v>2126851.30525113</c:v>
                </c:pt>
                <c:pt idx="388">
                  <c:v>2130867.57965002</c:v>
                </c:pt>
                <c:pt idx="389">
                  <c:v>2120066.26245519</c:v>
                </c:pt>
                <c:pt idx="390">
                  <c:v>2121432.97248168</c:v>
                </c:pt>
                <c:pt idx="391">
                  <c:v>2118773.2126095</c:v>
                </c:pt>
                <c:pt idx="392">
                  <c:v>2113582.38021804</c:v>
                </c:pt>
                <c:pt idx="393">
                  <c:v>2111159.24288427</c:v>
                </c:pt>
                <c:pt idx="394">
                  <c:v>2114218.81171643</c:v>
                </c:pt>
                <c:pt idx="395">
                  <c:v>2107997.46720512</c:v>
                </c:pt>
                <c:pt idx="396">
                  <c:v>2109064.56853817</c:v>
                </c:pt>
                <c:pt idx="397">
                  <c:v>2098570.75849418</c:v>
                </c:pt>
                <c:pt idx="398">
                  <c:v>2089652.38159549</c:v>
                </c:pt>
                <c:pt idx="399">
                  <c:v>2093706.98200247</c:v>
                </c:pt>
                <c:pt idx="400">
                  <c:v>2085733.39071816</c:v>
                </c:pt>
                <c:pt idx="401">
                  <c:v>2072938.56002031</c:v>
                </c:pt>
                <c:pt idx="402">
                  <c:v>2090984.42824001</c:v>
                </c:pt>
                <c:pt idx="403">
                  <c:v>2094422.78158264</c:v>
                </c:pt>
                <c:pt idx="404">
                  <c:v>2085150.10047504</c:v>
                </c:pt>
                <c:pt idx="405">
                  <c:v>2086855.76341011</c:v>
                </c:pt>
                <c:pt idx="406">
                  <c:v>2071561.38575858</c:v>
                </c:pt>
                <c:pt idx="407">
                  <c:v>2088459.60161976</c:v>
                </c:pt>
                <c:pt idx="408">
                  <c:v>2085509.65963349</c:v>
                </c:pt>
                <c:pt idx="409">
                  <c:v>2085226.46464328</c:v>
                </c:pt>
                <c:pt idx="410">
                  <c:v>2091518.94367507</c:v>
                </c:pt>
                <c:pt idx="411">
                  <c:v>2082207.26017379</c:v>
                </c:pt>
                <c:pt idx="412">
                  <c:v>2081446.6750401</c:v>
                </c:pt>
                <c:pt idx="413">
                  <c:v>2080497.1559129</c:v>
                </c:pt>
                <c:pt idx="414">
                  <c:v>2090210.07119838</c:v>
                </c:pt>
                <c:pt idx="415">
                  <c:v>2077820.00282631</c:v>
                </c:pt>
                <c:pt idx="416">
                  <c:v>2074676.92714378</c:v>
                </c:pt>
                <c:pt idx="417">
                  <c:v>2076191.07072685</c:v>
                </c:pt>
                <c:pt idx="418">
                  <c:v>2069018.70254446</c:v>
                </c:pt>
                <c:pt idx="419">
                  <c:v>2084089.07192406</c:v>
                </c:pt>
                <c:pt idx="420">
                  <c:v>2079174.78317961</c:v>
                </c:pt>
                <c:pt idx="421">
                  <c:v>2077929.51857329</c:v>
                </c:pt>
                <c:pt idx="422">
                  <c:v>2080636.01531408</c:v>
                </c:pt>
                <c:pt idx="423">
                  <c:v>2081063.48165815</c:v>
                </c:pt>
                <c:pt idx="424">
                  <c:v>2068222.91312053</c:v>
                </c:pt>
                <c:pt idx="425">
                  <c:v>2082669.44593463</c:v>
                </c:pt>
                <c:pt idx="426">
                  <c:v>2081223.87076066</c:v>
                </c:pt>
                <c:pt idx="427">
                  <c:v>2082618.70248202</c:v>
                </c:pt>
                <c:pt idx="428">
                  <c:v>2080138.9456287</c:v>
                </c:pt>
                <c:pt idx="429">
                  <c:v>2081583.10405646</c:v>
                </c:pt>
                <c:pt idx="430">
                  <c:v>2077324.06457509</c:v>
                </c:pt>
                <c:pt idx="431">
                  <c:v>2077187.19062776</c:v>
                </c:pt>
                <c:pt idx="432">
                  <c:v>2074468.28690189</c:v>
                </c:pt>
                <c:pt idx="433">
                  <c:v>2076670.25525697</c:v>
                </c:pt>
                <c:pt idx="434">
                  <c:v>2068560.92211858</c:v>
                </c:pt>
                <c:pt idx="435">
                  <c:v>2069248.85529382</c:v>
                </c:pt>
                <c:pt idx="436">
                  <c:v>2067517.2537096</c:v>
                </c:pt>
                <c:pt idx="437">
                  <c:v>2070226.5846022</c:v>
                </c:pt>
                <c:pt idx="438">
                  <c:v>2067322.47228478</c:v>
                </c:pt>
                <c:pt idx="439">
                  <c:v>2065928.93094733</c:v>
                </c:pt>
                <c:pt idx="440">
                  <c:v>2063849.85409363</c:v>
                </c:pt>
                <c:pt idx="441">
                  <c:v>2068971.40402727</c:v>
                </c:pt>
                <c:pt idx="442">
                  <c:v>2070207.24398225</c:v>
                </c:pt>
                <c:pt idx="443">
                  <c:v>2072095.15246999</c:v>
                </c:pt>
                <c:pt idx="444">
                  <c:v>2074040.15682763</c:v>
                </c:pt>
                <c:pt idx="445">
                  <c:v>2075452.37642542</c:v>
                </c:pt>
                <c:pt idx="446">
                  <c:v>2072149.13214416</c:v>
                </c:pt>
                <c:pt idx="447">
                  <c:v>2072159.60068677</c:v>
                </c:pt>
                <c:pt idx="448">
                  <c:v>2068052.66140369</c:v>
                </c:pt>
                <c:pt idx="449">
                  <c:v>2068061.0591288</c:v>
                </c:pt>
                <c:pt idx="450">
                  <c:v>2069339.16814734</c:v>
                </c:pt>
                <c:pt idx="451">
                  <c:v>2064543.62229588</c:v>
                </c:pt>
                <c:pt idx="452">
                  <c:v>2070628.7990699</c:v>
                </c:pt>
                <c:pt idx="453">
                  <c:v>2070790.33384267</c:v>
                </c:pt>
                <c:pt idx="454">
                  <c:v>2069560.96659162</c:v>
                </c:pt>
                <c:pt idx="455">
                  <c:v>2064748.82711459</c:v>
                </c:pt>
                <c:pt idx="456">
                  <c:v>2072366.15060914</c:v>
                </c:pt>
                <c:pt idx="457">
                  <c:v>2072746.47402958</c:v>
                </c:pt>
                <c:pt idx="458">
                  <c:v>2071964.09642712</c:v>
                </c:pt>
                <c:pt idx="459">
                  <c:v>2073885.2343004</c:v>
                </c:pt>
                <c:pt idx="460">
                  <c:v>2072081.91835345</c:v>
                </c:pt>
                <c:pt idx="461">
                  <c:v>2073098.8602191</c:v>
                </c:pt>
                <c:pt idx="462">
                  <c:v>2076435.68311944</c:v>
                </c:pt>
                <c:pt idx="463">
                  <c:v>2071614.02389361</c:v>
                </c:pt>
                <c:pt idx="464">
                  <c:v>2070616.30671847</c:v>
                </c:pt>
                <c:pt idx="465">
                  <c:v>2070048.63928674</c:v>
                </c:pt>
                <c:pt idx="466">
                  <c:v>2068931.2008154</c:v>
                </c:pt>
                <c:pt idx="467">
                  <c:v>2069574.36727714</c:v>
                </c:pt>
                <c:pt idx="468">
                  <c:v>2068671.35344935</c:v>
                </c:pt>
                <c:pt idx="469">
                  <c:v>2068281.61963869</c:v>
                </c:pt>
                <c:pt idx="470">
                  <c:v>2067814.64681326</c:v>
                </c:pt>
                <c:pt idx="471">
                  <c:v>2072694.46352309</c:v>
                </c:pt>
                <c:pt idx="472">
                  <c:v>2067788.21303698</c:v>
                </c:pt>
                <c:pt idx="473">
                  <c:v>2069131.09037272</c:v>
                </c:pt>
                <c:pt idx="474">
                  <c:v>2069803.89894676</c:v>
                </c:pt>
                <c:pt idx="475">
                  <c:v>2069852.04986753</c:v>
                </c:pt>
                <c:pt idx="476">
                  <c:v>2069145.92208555</c:v>
                </c:pt>
                <c:pt idx="477">
                  <c:v>2069363.80349243</c:v>
                </c:pt>
                <c:pt idx="478">
                  <c:v>2069970.28911766</c:v>
                </c:pt>
                <c:pt idx="479">
                  <c:v>2070047.75803217</c:v>
                </c:pt>
                <c:pt idx="480">
                  <c:v>2069403.45073148</c:v>
                </c:pt>
                <c:pt idx="481">
                  <c:v>2071660.30774782</c:v>
                </c:pt>
                <c:pt idx="482">
                  <c:v>2072127.21922197</c:v>
                </c:pt>
                <c:pt idx="483">
                  <c:v>2070931.88643194</c:v>
                </c:pt>
                <c:pt idx="484">
                  <c:v>2070245.20127197</c:v>
                </c:pt>
                <c:pt idx="485">
                  <c:v>2069988.59602028</c:v>
                </c:pt>
                <c:pt idx="486">
                  <c:v>2070745.56658347</c:v>
                </c:pt>
                <c:pt idx="487">
                  <c:v>2069821.70981704</c:v>
                </c:pt>
                <c:pt idx="488">
                  <c:v>2069334.62414801</c:v>
                </c:pt>
                <c:pt idx="489">
                  <c:v>2070044.72279671</c:v>
                </c:pt>
                <c:pt idx="490">
                  <c:v>2068694.12932377</c:v>
                </c:pt>
                <c:pt idx="491">
                  <c:v>2069857.35468571</c:v>
                </c:pt>
                <c:pt idx="492">
                  <c:v>2069459.24906293</c:v>
                </c:pt>
                <c:pt idx="493">
                  <c:v>2070236.89321257</c:v>
                </c:pt>
                <c:pt idx="494">
                  <c:v>2070733.6723659</c:v>
                </c:pt>
                <c:pt idx="495">
                  <c:v>2069549.72105396</c:v>
                </c:pt>
                <c:pt idx="496">
                  <c:v>2069430.20564643</c:v>
                </c:pt>
                <c:pt idx="497">
                  <c:v>2069682.07042086</c:v>
                </c:pt>
                <c:pt idx="498">
                  <c:v>2070132.99673433</c:v>
                </c:pt>
                <c:pt idx="499">
                  <c:v>2069711.04883401</c:v>
                </c:pt>
                <c:pt idx="500">
                  <c:v>2069680.04529345</c:v>
                </c:pt>
                <c:pt idx="501">
                  <c:v>2069842.41241269</c:v>
                </c:pt>
                <c:pt idx="502">
                  <c:v>2069861.28810186</c:v>
                </c:pt>
                <c:pt idx="503">
                  <c:v>2069760.1955059</c:v>
                </c:pt>
                <c:pt idx="504">
                  <c:v>2069871.79579578</c:v>
                </c:pt>
                <c:pt idx="505">
                  <c:v>2069533.45875472</c:v>
                </c:pt>
                <c:pt idx="506">
                  <c:v>2070106.27413437</c:v>
                </c:pt>
                <c:pt idx="507">
                  <c:v>2070262.43853569</c:v>
                </c:pt>
                <c:pt idx="508">
                  <c:v>2070211.91339996</c:v>
                </c:pt>
                <c:pt idx="509">
                  <c:v>2070635.62976342</c:v>
                </c:pt>
                <c:pt idx="510">
                  <c:v>2070605.79413967</c:v>
                </c:pt>
                <c:pt idx="511">
                  <c:v>2070871.67031229</c:v>
                </c:pt>
                <c:pt idx="512">
                  <c:v>2070915.75459929</c:v>
                </c:pt>
                <c:pt idx="513">
                  <c:v>2070715.31711135</c:v>
                </c:pt>
                <c:pt idx="514">
                  <c:v>2070619.62997888</c:v>
                </c:pt>
                <c:pt idx="515">
                  <c:v>2070788.9802205</c:v>
                </c:pt>
                <c:pt idx="516">
                  <c:v>2070695.29031684</c:v>
                </c:pt>
                <c:pt idx="517">
                  <c:v>2071185.27889596</c:v>
                </c:pt>
                <c:pt idx="518">
                  <c:v>2070725.57326678</c:v>
                </c:pt>
                <c:pt idx="519">
                  <c:v>2070426.47209345</c:v>
                </c:pt>
                <c:pt idx="520">
                  <c:v>2070256.18060277</c:v>
                </c:pt>
                <c:pt idx="521">
                  <c:v>2070565.12108389</c:v>
                </c:pt>
                <c:pt idx="522">
                  <c:v>2070139.3117177</c:v>
                </c:pt>
                <c:pt idx="523">
                  <c:v>2070406.21477151</c:v>
                </c:pt>
                <c:pt idx="524">
                  <c:v>2070288.77024767</c:v>
                </c:pt>
                <c:pt idx="525">
                  <c:v>2070418.10009515</c:v>
                </c:pt>
                <c:pt idx="526">
                  <c:v>2070506.55686795</c:v>
                </c:pt>
                <c:pt idx="527">
                  <c:v>2070547.24845351</c:v>
                </c:pt>
                <c:pt idx="528">
                  <c:v>2070381.04560553</c:v>
                </c:pt>
                <c:pt idx="529">
                  <c:v>2070418.57840964</c:v>
                </c:pt>
                <c:pt idx="530">
                  <c:v>2070412.33145876</c:v>
                </c:pt>
                <c:pt idx="531">
                  <c:v>2070310.122404</c:v>
                </c:pt>
                <c:pt idx="532">
                  <c:v>2070488.84796421</c:v>
                </c:pt>
                <c:pt idx="533">
                  <c:v>2070440.69024577</c:v>
                </c:pt>
                <c:pt idx="534">
                  <c:v>2070352.18965281</c:v>
                </c:pt>
                <c:pt idx="535">
                  <c:v>2070201.89278201</c:v>
                </c:pt>
                <c:pt idx="536">
                  <c:v>2070140.27494479</c:v>
                </c:pt>
                <c:pt idx="537">
                  <c:v>2070258.74106462</c:v>
                </c:pt>
                <c:pt idx="538">
                  <c:v>2070129.01239452</c:v>
                </c:pt>
                <c:pt idx="539">
                  <c:v>2070148.31349968</c:v>
                </c:pt>
                <c:pt idx="540">
                  <c:v>2070220.544895</c:v>
                </c:pt>
                <c:pt idx="541">
                  <c:v>2070359.71499808</c:v>
                </c:pt>
                <c:pt idx="542">
                  <c:v>2070402.17809614</c:v>
                </c:pt>
                <c:pt idx="543">
                  <c:v>2070303.96958367</c:v>
                </c:pt>
                <c:pt idx="544">
                  <c:v>2070412.58734576</c:v>
                </c:pt>
                <c:pt idx="545">
                  <c:v>2070495.77151135</c:v>
                </c:pt>
                <c:pt idx="546">
                  <c:v>2070352.93376998</c:v>
                </c:pt>
                <c:pt idx="547">
                  <c:v>2070365.58079057</c:v>
                </c:pt>
                <c:pt idx="548">
                  <c:v>2070417.3388275</c:v>
                </c:pt>
                <c:pt idx="549">
                  <c:v>2070367.72873063</c:v>
                </c:pt>
                <c:pt idx="550">
                  <c:v>2070333.41284856</c:v>
                </c:pt>
                <c:pt idx="551">
                  <c:v>2070308.41597038</c:v>
                </c:pt>
                <c:pt idx="552">
                  <c:v>2070260.64761395</c:v>
                </c:pt>
                <c:pt idx="553">
                  <c:v>2070379.64335851</c:v>
                </c:pt>
                <c:pt idx="554">
                  <c:v>2070290.49410383</c:v>
                </c:pt>
                <c:pt idx="555">
                  <c:v>2070325.19127723</c:v>
                </c:pt>
                <c:pt idx="556">
                  <c:v>2070293.5680211</c:v>
                </c:pt>
                <c:pt idx="557">
                  <c:v>2070359.89933183</c:v>
                </c:pt>
                <c:pt idx="558">
                  <c:v>2070395.76536261</c:v>
                </c:pt>
                <c:pt idx="559">
                  <c:v>2070404.20173514</c:v>
                </c:pt>
                <c:pt idx="560">
                  <c:v>2070390.23348139</c:v>
                </c:pt>
                <c:pt idx="561">
                  <c:v>2070483.52870192</c:v>
                </c:pt>
                <c:pt idx="562">
                  <c:v>2070506.00195099</c:v>
                </c:pt>
                <c:pt idx="563">
                  <c:v>2070522.5584087</c:v>
                </c:pt>
                <c:pt idx="564">
                  <c:v>2070487.13855368</c:v>
                </c:pt>
                <c:pt idx="565">
                  <c:v>2070488.48522977</c:v>
                </c:pt>
                <c:pt idx="566">
                  <c:v>2070442.35569552</c:v>
                </c:pt>
                <c:pt idx="567">
                  <c:v>2070532.82789083</c:v>
                </c:pt>
                <c:pt idx="568">
                  <c:v>2070578.86593108</c:v>
                </c:pt>
                <c:pt idx="569">
                  <c:v>2070501.40164186</c:v>
                </c:pt>
                <c:pt idx="570">
                  <c:v>2070399.42956834</c:v>
                </c:pt>
                <c:pt idx="571">
                  <c:v>2070461.49440673</c:v>
                </c:pt>
                <c:pt idx="572">
                  <c:v>2070458.62839578</c:v>
                </c:pt>
                <c:pt idx="573">
                  <c:v>2070452.42118721</c:v>
                </c:pt>
                <c:pt idx="574">
                  <c:v>2070474.41840576</c:v>
                </c:pt>
                <c:pt idx="575">
                  <c:v>2070463.01741975</c:v>
                </c:pt>
                <c:pt idx="576">
                  <c:v>2070488.07536292</c:v>
                </c:pt>
                <c:pt idx="577">
                  <c:v>2070481.76321895</c:v>
                </c:pt>
                <c:pt idx="578">
                  <c:v>2070437.01005019</c:v>
                </c:pt>
                <c:pt idx="579">
                  <c:v>2070443.36414416</c:v>
                </c:pt>
                <c:pt idx="580">
                  <c:v>2070454.67991971</c:v>
                </c:pt>
                <c:pt idx="581">
                  <c:v>2070397.80838304</c:v>
                </c:pt>
                <c:pt idx="582">
                  <c:v>2070410.57995037</c:v>
                </c:pt>
                <c:pt idx="583">
                  <c:v>2070393.59618783</c:v>
                </c:pt>
                <c:pt idx="584">
                  <c:v>2070412.4738175</c:v>
                </c:pt>
                <c:pt idx="585">
                  <c:v>2070392.93246484</c:v>
                </c:pt>
                <c:pt idx="586">
                  <c:v>2070352.72305448</c:v>
                </c:pt>
                <c:pt idx="587">
                  <c:v>2070359.52574286</c:v>
                </c:pt>
                <c:pt idx="588">
                  <c:v>2070363.55915268</c:v>
                </c:pt>
                <c:pt idx="589">
                  <c:v>2070374.20208353</c:v>
                </c:pt>
                <c:pt idx="590">
                  <c:v>2070329.62971976</c:v>
                </c:pt>
                <c:pt idx="591">
                  <c:v>2070338.98971059</c:v>
                </c:pt>
                <c:pt idx="592">
                  <c:v>2070344.64886619</c:v>
                </c:pt>
                <c:pt idx="593">
                  <c:v>2070326.63732597</c:v>
                </c:pt>
                <c:pt idx="594">
                  <c:v>2070366.03360986</c:v>
                </c:pt>
                <c:pt idx="595">
                  <c:v>2070333.9575503</c:v>
                </c:pt>
                <c:pt idx="596">
                  <c:v>2070305.35030586</c:v>
                </c:pt>
                <c:pt idx="597">
                  <c:v>2070323.67789481</c:v>
                </c:pt>
                <c:pt idx="598">
                  <c:v>2070314.17467865</c:v>
                </c:pt>
                <c:pt idx="599">
                  <c:v>2070335.21355761</c:v>
                </c:pt>
                <c:pt idx="600">
                  <c:v>2070316.71770842</c:v>
                </c:pt>
                <c:pt idx="601">
                  <c:v>2070327.19121141</c:v>
                </c:pt>
                <c:pt idx="602">
                  <c:v>2070303.81612557</c:v>
                </c:pt>
                <c:pt idx="603">
                  <c:v>2070255.3648325</c:v>
                </c:pt>
                <c:pt idx="604">
                  <c:v>2070249.14539726</c:v>
                </c:pt>
                <c:pt idx="605">
                  <c:v>2070245.09685257</c:v>
                </c:pt>
                <c:pt idx="606">
                  <c:v>2070255.37791313</c:v>
                </c:pt>
                <c:pt idx="607">
                  <c:v>2070275.95126221</c:v>
                </c:pt>
                <c:pt idx="608">
                  <c:v>2070262.15479589</c:v>
                </c:pt>
                <c:pt idx="609">
                  <c:v>2070285.29348368</c:v>
                </c:pt>
                <c:pt idx="610">
                  <c:v>2070281.70673215</c:v>
                </c:pt>
                <c:pt idx="611">
                  <c:v>2070310.35271099</c:v>
                </c:pt>
                <c:pt idx="612">
                  <c:v>2070302.95559238</c:v>
                </c:pt>
                <c:pt idx="613">
                  <c:v>2070307.90656925</c:v>
                </c:pt>
                <c:pt idx="614">
                  <c:v>2070303.97086279</c:v>
                </c:pt>
                <c:pt idx="615">
                  <c:v>2070325.55411937</c:v>
                </c:pt>
                <c:pt idx="616">
                  <c:v>2070314.39542526</c:v>
                </c:pt>
                <c:pt idx="617">
                  <c:v>2070303.75009721</c:v>
                </c:pt>
                <c:pt idx="618">
                  <c:v>2070326.79158694</c:v>
                </c:pt>
                <c:pt idx="619">
                  <c:v>2070317.34122884</c:v>
                </c:pt>
                <c:pt idx="620">
                  <c:v>2070343.40811511</c:v>
                </c:pt>
                <c:pt idx="621">
                  <c:v>2070349.75725587</c:v>
                </c:pt>
                <c:pt idx="622">
                  <c:v>2070351.72800672</c:v>
                </c:pt>
                <c:pt idx="623">
                  <c:v>2070350.83552168</c:v>
                </c:pt>
                <c:pt idx="624">
                  <c:v>2070337.56914411</c:v>
                </c:pt>
                <c:pt idx="625">
                  <c:v>2070350.00315626</c:v>
                </c:pt>
                <c:pt idx="626">
                  <c:v>2070365.53884229</c:v>
                </c:pt>
                <c:pt idx="627">
                  <c:v>2070350.65222582</c:v>
                </c:pt>
                <c:pt idx="628">
                  <c:v>2070354.54917522</c:v>
                </c:pt>
                <c:pt idx="629">
                  <c:v>2070350.74011837</c:v>
                </c:pt>
                <c:pt idx="630">
                  <c:v>2070354.91335554</c:v>
                </c:pt>
                <c:pt idx="631">
                  <c:v>2070349.91048733</c:v>
                </c:pt>
                <c:pt idx="632">
                  <c:v>2070357.25784947</c:v>
                </c:pt>
                <c:pt idx="633">
                  <c:v>2070349.97584198</c:v>
                </c:pt>
                <c:pt idx="634">
                  <c:v>2070353.54618836</c:v>
                </c:pt>
                <c:pt idx="635">
                  <c:v>2070337.83618128</c:v>
                </c:pt>
                <c:pt idx="636">
                  <c:v>2070326.65160999</c:v>
                </c:pt>
                <c:pt idx="637">
                  <c:v>2070322.05104314</c:v>
                </c:pt>
                <c:pt idx="638">
                  <c:v>2070318.23729073</c:v>
                </c:pt>
                <c:pt idx="639">
                  <c:v>2070321.89728472</c:v>
                </c:pt>
                <c:pt idx="640">
                  <c:v>2070321.91773475</c:v>
                </c:pt>
                <c:pt idx="641">
                  <c:v>2070320.4179408</c:v>
                </c:pt>
                <c:pt idx="642">
                  <c:v>2070316.91978935</c:v>
                </c:pt>
                <c:pt idx="643">
                  <c:v>2070316.08356888</c:v>
                </c:pt>
                <c:pt idx="644">
                  <c:v>2070319.47768038</c:v>
                </c:pt>
                <c:pt idx="645">
                  <c:v>2070318.83209397</c:v>
                </c:pt>
                <c:pt idx="646">
                  <c:v>2070324.69107407</c:v>
                </c:pt>
                <c:pt idx="647">
                  <c:v>2070320.11371284</c:v>
                </c:pt>
                <c:pt idx="648">
                  <c:v>2070322.83105897</c:v>
                </c:pt>
                <c:pt idx="649">
                  <c:v>2070324.95163942</c:v>
                </c:pt>
                <c:pt idx="650">
                  <c:v>2070322.78479888</c:v>
                </c:pt>
                <c:pt idx="651">
                  <c:v>2070343.6029643</c:v>
                </c:pt>
                <c:pt idx="652">
                  <c:v>2070325.17482488</c:v>
                </c:pt>
                <c:pt idx="653">
                  <c:v>2070326.23603067</c:v>
                </c:pt>
                <c:pt idx="654">
                  <c:v>2070329.22858953</c:v>
                </c:pt>
                <c:pt idx="655">
                  <c:v>2070318.13755498</c:v>
                </c:pt>
                <c:pt idx="656">
                  <c:v>2070315.85002152</c:v>
                </c:pt>
                <c:pt idx="657">
                  <c:v>2070314.26699701</c:v>
                </c:pt>
                <c:pt idx="658">
                  <c:v>2070313.94847489</c:v>
                </c:pt>
                <c:pt idx="659">
                  <c:v>2070308.04088588</c:v>
                </c:pt>
                <c:pt idx="660">
                  <c:v>2070314.66994517</c:v>
                </c:pt>
                <c:pt idx="661">
                  <c:v>2070324.64665541</c:v>
                </c:pt>
                <c:pt idx="662">
                  <c:v>2070311.3322007</c:v>
                </c:pt>
                <c:pt idx="663">
                  <c:v>2070308.72825829</c:v>
                </c:pt>
                <c:pt idx="664">
                  <c:v>2070312.3714935</c:v>
                </c:pt>
                <c:pt idx="665">
                  <c:v>2070315.01009947</c:v>
                </c:pt>
                <c:pt idx="666">
                  <c:v>2070313.40878096</c:v>
                </c:pt>
                <c:pt idx="667">
                  <c:v>2070309.81192413</c:v>
                </c:pt>
                <c:pt idx="668">
                  <c:v>2070314.407158</c:v>
                </c:pt>
                <c:pt idx="669">
                  <c:v>2070314.62025082</c:v>
                </c:pt>
                <c:pt idx="670">
                  <c:v>2070315.59838431</c:v>
                </c:pt>
                <c:pt idx="671">
                  <c:v>2070315.13299852</c:v>
                </c:pt>
                <c:pt idx="672">
                  <c:v>2070312.56043026</c:v>
                </c:pt>
                <c:pt idx="673">
                  <c:v>2070315.15119739</c:v>
                </c:pt>
                <c:pt idx="674">
                  <c:v>2070320.06271054</c:v>
                </c:pt>
                <c:pt idx="675">
                  <c:v>2070319.39261241</c:v>
                </c:pt>
                <c:pt idx="676">
                  <c:v>2070319.78100766</c:v>
                </c:pt>
                <c:pt idx="677">
                  <c:v>2070319.19586958</c:v>
                </c:pt>
                <c:pt idx="678">
                  <c:v>2070320.34959</c:v>
                </c:pt>
                <c:pt idx="679">
                  <c:v>2070320.49874591</c:v>
                </c:pt>
                <c:pt idx="680">
                  <c:v>2070318.41566129</c:v>
                </c:pt>
                <c:pt idx="681">
                  <c:v>2070323.31808806</c:v>
                </c:pt>
                <c:pt idx="682">
                  <c:v>2070318.29119527</c:v>
                </c:pt>
                <c:pt idx="683">
                  <c:v>2070311.31105696</c:v>
                </c:pt>
                <c:pt idx="684">
                  <c:v>2070313.48470052</c:v>
                </c:pt>
                <c:pt idx="685">
                  <c:v>2070313.42401658</c:v>
                </c:pt>
                <c:pt idx="686">
                  <c:v>2070309.4943331</c:v>
                </c:pt>
                <c:pt idx="687">
                  <c:v>2070310.84056805</c:v>
                </c:pt>
                <c:pt idx="688">
                  <c:v>2070312.80132996</c:v>
                </c:pt>
                <c:pt idx="689">
                  <c:v>2070313.94543449</c:v>
                </c:pt>
                <c:pt idx="690">
                  <c:v>2070315.64825161</c:v>
                </c:pt>
                <c:pt idx="691">
                  <c:v>2070314.10683449</c:v>
                </c:pt>
                <c:pt idx="692">
                  <c:v>2070313.53900168</c:v>
                </c:pt>
                <c:pt idx="693">
                  <c:v>2070313.94084709</c:v>
                </c:pt>
                <c:pt idx="694">
                  <c:v>2070312.74698195</c:v>
                </c:pt>
                <c:pt idx="695">
                  <c:v>2070314.25032482</c:v>
                </c:pt>
                <c:pt idx="696">
                  <c:v>2070312.5295168</c:v>
                </c:pt>
                <c:pt idx="697">
                  <c:v>2070313.28932023</c:v>
                </c:pt>
                <c:pt idx="698">
                  <c:v>2070313.83892642</c:v>
                </c:pt>
                <c:pt idx="699">
                  <c:v>2070314.15708633</c:v>
                </c:pt>
                <c:pt idx="700">
                  <c:v>2070311.1552232</c:v>
                </c:pt>
                <c:pt idx="701">
                  <c:v>2070313.27833026</c:v>
                </c:pt>
                <c:pt idx="702">
                  <c:v>2070312.57366875</c:v>
                </c:pt>
                <c:pt idx="703">
                  <c:v>2070313.3334103</c:v>
                </c:pt>
                <c:pt idx="704">
                  <c:v>2070314.9615516</c:v>
                </c:pt>
                <c:pt idx="705">
                  <c:v>2070315.49271617</c:v>
                </c:pt>
                <c:pt idx="706">
                  <c:v>2070314.148876</c:v>
                </c:pt>
                <c:pt idx="707">
                  <c:v>2070315.13565553</c:v>
                </c:pt>
                <c:pt idx="708">
                  <c:v>2070314.77446659</c:v>
                </c:pt>
                <c:pt idx="709">
                  <c:v>2070317.33932667</c:v>
                </c:pt>
                <c:pt idx="710">
                  <c:v>2070314.83055201</c:v>
                </c:pt>
                <c:pt idx="711">
                  <c:v>2070318.20208964</c:v>
                </c:pt>
                <c:pt idx="712">
                  <c:v>2070315.18896111</c:v>
                </c:pt>
                <c:pt idx="713">
                  <c:v>2070311.8200627</c:v>
                </c:pt>
                <c:pt idx="714">
                  <c:v>2070312.50143539</c:v>
                </c:pt>
                <c:pt idx="715">
                  <c:v>2070312.3807551</c:v>
                </c:pt>
                <c:pt idx="716">
                  <c:v>2070309.65498235</c:v>
                </c:pt>
                <c:pt idx="717">
                  <c:v>2070311.10717475</c:v>
                </c:pt>
                <c:pt idx="718">
                  <c:v>2070311.18775327</c:v>
                </c:pt>
                <c:pt idx="719">
                  <c:v>2070311.99676</c:v>
                </c:pt>
                <c:pt idx="720">
                  <c:v>2070311.88705198</c:v>
                </c:pt>
                <c:pt idx="721">
                  <c:v>2070312.93685792</c:v>
                </c:pt>
                <c:pt idx="722">
                  <c:v>2070312.77878158</c:v>
                </c:pt>
                <c:pt idx="723">
                  <c:v>2070313.2212322</c:v>
                </c:pt>
                <c:pt idx="724">
                  <c:v>2070312.77698636</c:v>
                </c:pt>
                <c:pt idx="725">
                  <c:v>2070312.61327173</c:v>
                </c:pt>
                <c:pt idx="726">
                  <c:v>2070313.18925734</c:v>
                </c:pt>
                <c:pt idx="727">
                  <c:v>2070312.65173853</c:v>
                </c:pt>
                <c:pt idx="728">
                  <c:v>2070313.92548307</c:v>
                </c:pt>
                <c:pt idx="729">
                  <c:v>2070312.45182547</c:v>
                </c:pt>
                <c:pt idx="730">
                  <c:v>2070312.49790622</c:v>
                </c:pt>
                <c:pt idx="731">
                  <c:v>2070311.82470582</c:v>
                </c:pt>
                <c:pt idx="732">
                  <c:v>2070311.91165202</c:v>
                </c:pt>
                <c:pt idx="733">
                  <c:v>2070311.36720472</c:v>
                </c:pt>
                <c:pt idx="734">
                  <c:v>2070311.85985652</c:v>
                </c:pt>
                <c:pt idx="735">
                  <c:v>2070310.55881494</c:v>
                </c:pt>
                <c:pt idx="736">
                  <c:v>2070310.24493526</c:v>
                </c:pt>
                <c:pt idx="737">
                  <c:v>2070310.21204605</c:v>
                </c:pt>
                <c:pt idx="738">
                  <c:v>2070310.19487915</c:v>
                </c:pt>
                <c:pt idx="739">
                  <c:v>2070310.58090916</c:v>
                </c:pt>
                <c:pt idx="740">
                  <c:v>2070310.32942964</c:v>
                </c:pt>
                <c:pt idx="741">
                  <c:v>2070309.65352063</c:v>
                </c:pt>
                <c:pt idx="742">
                  <c:v>2070310.85056698</c:v>
                </c:pt>
                <c:pt idx="743">
                  <c:v>2070311.34947215</c:v>
                </c:pt>
                <c:pt idx="744">
                  <c:v>2070310.51240315</c:v>
                </c:pt>
                <c:pt idx="745">
                  <c:v>2070310.80027446</c:v>
                </c:pt>
                <c:pt idx="746">
                  <c:v>2070310.58198952</c:v>
                </c:pt>
                <c:pt idx="747">
                  <c:v>2070309.92720785</c:v>
                </c:pt>
                <c:pt idx="748">
                  <c:v>2070310.67542632</c:v>
                </c:pt>
                <c:pt idx="749">
                  <c:v>2070312.0916243</c:v>
                </c:pt>
                <c:pt idx="750">
                  <c:v>2070311.07890829</c:v>
                </c:pt>
                <c:pt idx="751">
                  <c:v>2070310.46700664</c:v>
                </c:pt>
                <c:pt idx="752">
                  <c:v>2070309.61981319</c:v>
                </c:pt>
                <c:pt idx="753">
                  <c:v>2070310.08721968</c:v>
                </c:pt>
                <c:pt idx="754">
                  <c:v>2070310.01081796</c:v>
                </c:pt>
                <c:pt idx="755">
                  <c:v>2070309.72297188</c:v>
                </c:pt>
                <c:pt idx="756">
                  <c:v>2070310.54586198</c:v>
                </c:pt>
                <c:pt idx="757">
                  <c:v>2070311.90266161</c:v>
                </c:pt>
                <c:pt idx="758">
                  <c:v>2070311.29155527</c:v>
                </c:pt>
                <c:pt idx="759">
                  <c:v>2070311.76507547</c:v>
                </c:pt>
                <c:pt idx="760">
                  <c:v>2070311.63133298</c:v>
                </c:pt>
                <c:pt idx="761">
                  <c:v>2070311.7976946</c:v>
                </c:pt>
                <c:pt idx="762">
                  <c:v>2070312.10861417</c:v>
                </c:pt>
                <c:pt idx="763">
                  <c:v>2070311.54390162</c:v>
                </c:pt>
                <c:pt idx="764">
                  <c:v>2070311.23758847</c:v>
                </c:pt>
                <c:pt idx="765">
                  <c:v>2070311.6041113</c:v>
                </c:pt>
                <c:pt idx="766">
                  <c:v>2070312.05688994</c:v>
                </c:pt>
                <c:pt idx="767">
                  <c:v>2070311.66782089</c:v>
                </c:pt>
                <c:pt idx="768">
                  <c:v>2070311.52494675</c:v>
                </c:pt>
                <c:pt idx="769">
                  <c:v>2070311.68649923</c:v>
                </c:pt>
                <c:pt idx="770">
                  <c:v>2070311.58862912</c:v>
                </c:pt>
                <c:pt idx="771">
                  <c:v>2070312.16145104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Main!$D$2:$D$774</c:f>
              <c:numCache>
                <c:formatCode>General</c:formatCode>
                <c:ptCount val="773"/>
                <c:pt idx="0">
                  <c:v>6829377.97226384</c:v>
                </c:pt>
                <c:pt idx="1">
                  <c:v>4815462.45960296</c:v>
                </c:pt>
                <c:pt idx="2">
                  <c:v>4815081.17780315</c:v>
                </c:pt>
                <c:pt idx="3">
                  <c:v>4814536.58304248</c:v>
                </c:pt>
                <c:pt idx="4">
                  <c:v>4815900.51353484</c:v>
                </c:pt>
                <c:pt idx="5">
                  <c:v>4814970.37356038</c:v>
                </c:pt>
                <c:pt idx="6">
                  <c:v>4815088.77290781</c:v>
                </c:pt>
                <c:pt idx="7">
                  <c:v>4815153.59841902</c:v>
                </c:pt>
                <c:pt idx="8">
                  <c:v>4815033.54138392</c:v>
                </c:pt>
                <c:pt idx="9">
                  <c:v>4815230.2676361</c:v>
                </c:pt>
                <c:pt idx="10">
                  <c:v>4815098.16043882</c:v>
                </c:pt>
                <c:pt idx="11">
                  <c:v>4814981.3999595</c:v>
                </c:pt>
                <c:pt idx="12">
                  <c:v>4815201.00252222</c:v>
                </c:pt>
                <c:pt idx="13">
                  <c:v>4814911.00176263</c:v>
                </c:pt>
                <c:pt idx="14">
                  <c:v>4816128.32489645</c:v>
                </c:pt>
                <c:pt idx="15">
                  <c:v>4816796.35200904</c:v>
                </c:pt>
                <c:pt idx="16">
                  <c:v>4817466.80538313</c:v>
                </c:pt>
                <c:pt idx="17">
                  <c:v>4818140.36976788</c:v>
                </c:pt>
                <c:pt idx="18">
                  <c:v>4818817.84470732</c:v>
                </c:pt>
                <c:pt idx="19">
                  <c:v>4819500.24809602</c:v>
                </c:pt>
                <c:pt idx="20">
                  <c:v>4820189.06638194</c:v>
                </c:pt>
                <c:pt idx="21">
                  <c:v>4820887.00962261</c:v>
                </c:pt>
                <c:pt idx="22">
                  <c:v>4821601.62834009</c:v>
                </c:pt>
                <c:pt idx="23">
                  <c:v>4822423.68311207</c:v>
                </c:pt>
                <c:pt idx="24">
                  <c:v>4823095.89271129</c:v>
                </c:pt>
                <c:pt idx="25">
                  <c:v>4823801.28290072</c:v>
                </c:pt>
                <c:pt idx="26">
                  <c:v>4824541.7281072</c:v>
                </c:pt>
                <c:pt idx="27">
                  <c:v>4825051.12812087</c:v>
                </c:pt>
                <c:pt idx="28">
                  <c:v>4825750.18333007</c:v>
                </c:pt>
                <c:pt idx="29">
                  <c:v>4826526.56716799</c:v>
                </c:pt>
                <c:pt idx="30">
                  <c:v>4827184.85499864</c:v>
                </c:pt>
                <c:pt idx="31">
                  <c:v>4827915.10305767</c:v>
                </c:pt>
                <c:pt idx="32">
                  <c:v>4827988.31614009</c:v>
                </c:pt>
                <c:pt idx="33">
                  <c:v>4828728.02207313</c:v>
                </c:pt>
                <c:pt idx="34">
                  <c:v>4829434.56845266</c:v>
                </c:pt>
                <c:pt idx="35">
                  <c:v>4830207.08067001</c:v>
                </c:pt>
                <c:pt idx="36">
                  <c:v>4830909.30792757</c:v>
                </c:pt>
                <c:pt idx="37">
                  <c:v>4831679.19802054</c:v>
                </c:pt>
                <c:pt idx="38">
                  <c:v>4832363.89388231</c:v>
                </c:pt>
                <c:pt idx="39">
                  <c:v>4833134.76512222</c:v>
                </c:pt>
                <c:pt idx="40">
                  <c:v>4833768.31416093</c:v>
                </c:pt>
                <c:pt idx="41">
                  <c:v>4834545.44279048</c:v>
                </c:pt>
                <c:pt idx="42">
                  <c:v>4835175.90121908</c:v>
                </c:pt>
                <c:pt idx="43">
                  <c:v>4835972.59583934</c:v>
                </c:pt>
                <c:pt idx="44">
                  <c:v>4836566.18295062</c:v>
                </c:pt>
                <c:pt idx="45">
                  <c:v>4837241.26346669</c:v>
                </c:pt>
                <c:pt idx="46">
                  <c:v>4838048.82273879</c:v>
                </c:pt>
                <c:pt idx="47">
                  <c:v>4838673.24272692</c:v>
                </c:pt>
                <c:pt idx="48">
                  <c:v>4839339.60779978</c:v>
                </c:pt>
                <c:pt idx="49">
                  <c:v>4840166.63952551</c:v>
                </c:pt>
                <c:pt idx="50">
                  <c:v>4840816.61827967</c:v>
                </c:pt>
                <c:pt idx="51">
                  <c:v>4841735.83421554</c:v>
                </c:pt>
                <c:pt idx="52">
                  <c:v>4842500.55444147</c:v>
                </c:pt>
                <c:pt idx="53">
                  <c:v>4843177.68224322</c:v>
                </c:pt>
                <c:pt idx="54">
                  <c:v>4844120.52821648</c:v>
                </c:pt>
                <c:pt idx="55">
                  <c:v>4844897.37525611</c:v>
                </c:pt>
                <c:pt idx="56">
                  <c:v>4845596.67462595</c:v>
                </c:pt>
                <c:pt idx="57">
                  <c:v>4846564.65898876</c:v>
                </c:pt>
                <c:pt idx="58">
                  <c:v>4847350.19298482</c:v>
                </c:pt>
                <c:pt idx="59">
                  <c:v>4848068.26580606</c:v>
                </c:pt>
                <c:pt idx="60">
                  <c:v>4849063.21549257</c:v>
                </c:pt>
                <c:pt idx="61">
                  <c:v>4849756.45322417</c:v>
                </c:pt>
                <c:pt idx="62">
                  <c:v>4850526.16824066</c:v>
                </c:pt>
                <c:pt idx="63">
                  <c:v>4851546.44983923</c:v>
                </c:pt>
                <c:pt idx="64">
                  <c:v>4852265.90631633</c:v>
                </c:pt>
                <c:pt idx="65">
                  <c:v>4853047.56756146</c:v>
                </c:pt>
                <c:pt idx="66">
                  <c:v>4854095.71993793</c:v>
                </c:pt>
                <c:pt idx="67">
                  <c:v>4854839.92188527</c:v>
                </c:pt>
                <c:pt idx="68">
                  <c:v>4855631.63899617</c:v>
                </c:pt>
                <c:pt idx="69">
                  <c:v>4856711.39686395</c:v>
                </c:pt>
                <c:pt idx="70">
                  <c:v>4857479.81996043</c:v>
                </c:pt>
                <c:pt idx="71">
                  <c:v>4858279.33796523</c:v>
                </c:pt>
                <c:pt idx="72">
                  <c:v>4859395.40253748</c:v>
                </c:pt>
                <c:pt idx="73">
                  <c:v>4860188.8653597</c:v>
                </c:pt>
                <c:pt idx="74">
                  <c:v>4860995.5757179</c:v>
                </c:pt>
                <c:pt idx="75">
                  <c:v>4862153.47136563</c:v>
                </c:pt>
                <c:pt idx="76">
                  <c:v>4862974.15524946</c:v>
                </c:pt>
                <c:pt idx="77">
                  <c:v>4864340.88508105</c:v>
                </c:pt>
                <c:pt idx="78">
                  <c:v>4865380.03874991</c:v>
                </c:pt>
                <c:pt idx="79">
                  <c:v>4866231.60854781</c:v>
                </c:pt>
                <c:pt idx="80">
                  <c:v>4867187.08635883</c:v>
                </c:pt>
                <c:pt idx="81">
                  <c:v>4867966.66712175</c:v>
                </c:pt>
                <c:pt idx="82">
                  <c:v>4869157.16311865</c:v>
                </c:pt>
                <c:pt idx="83">
                  <c:v>4869782.08683391</c:v>
                </c:pt>
                <c:pt idx="84">
                  <c:v>4870704.02929392</c:v>
                </c:pt>
                <c:pt idx="85">
                  <c:v>4871954.06129753</c:v>
                </c:pt>
                <c:pt idx="86">
                  <c:v>4872936.28467275</c:v>
                </c:pt>
                <c:pt idx="87">
                  <c:v>4873801.35322892</c:v>
                </c:pt>
                <c:pt idx="88">
                  <c:v>4875126.74478266</c:v>
                </c:pt>
                <c:pt idx="89">
                  <c:v>4875908.55116108</c:v>
                </c:pt>
                <c:pt idx="90">
                  <c:v>4876918.50160686</c:v>
                </c:pt>
                <c:pt idx="91">
                  <c:v>4878336.28409916</c:v>
                </c:pt>
                <c:pt idx="92">
                  <c:v>4879384.84869459</c:v>
                </c:pt>
                <c:pt idx="93">
                  <c:v>4880413.57893138</c:v>
                </c:pt>
                <c:pt idx="94">
                  <c:v>4881936.72986323</c:v>
                </c:pt>
                <c:pt idx="95">
                  <c:v>4882964.19839546</c:v>
                </c:pt>
                <c:pt idx="96">
                  <c:v>4884119.89259562</c:v>
                </c:pt>
                <c:pt idx="97">
                  <c:v>4885755.39067824</c:v>
                </c:pt>
                <c:pt idx="98">
                  <c:v>4886922.06646253</c:v>
                </c:pt>
                <c:pt idx="99">
                  <c:v>4888163.09942327</c:v>
                </c:pt>
                <c:pt idx="100">
                  <c:v>4888868.20809615</c:v>
                </c:pt>
                <c:pt idx="101">
                  <c:v>4890456.69040674</c:v>
                </c:pt>
                <c:pt idx="102">
                  <c:v>4891786.09223498</c:v>
                </c:pt>
                <c:pt idx="103">
                  <c:v>4893549.83998838</c:v>
                </c:pt>
                <c:pt idx="104">
                  <c:v>4894946.40341486</c:v>
                </c:pt>
                <c:pt idx="105">
                  <c:v>4896349.2370446</c:v>
                </c:pt>
                <c:pt idx="106">
                  <c:v>4897624.93209192</c:v>
                </c:pt>
                <c:pt idx="107">
                  <c:v>4899431.54321592</c:v>
                </c:pt>
                <c:pt idx="108">
                  <c:v>4900874.57099994</c:v>
                </c:pt>
                <c:pt idx="109">
                  <c:v>4902400.34273947</c:v>
                </c:pt>
                <c:pt idx="110">
                  <c:v>4904290.83052049</c:v>
                </c:pt>
                <c:pt idx="111">
                  <c:v>4905679.71080282</c:v>
                </c:pt>
                <c:pt idx="112">
                  <c:v>4907410.93898609</c:v>
                </c:pt>
                <c:pt idx="113">
                  <c:v>4909229.74047762</c:v>
                </c:pt>
                <c:pt idx="114">
                  <c:v>4910370.53948134</c:v>
                </c:pt>
                <c:pt idx="115">
                  <c:v>4912249.83962277</c:v>
                </c:pt>
                <c:pt idx="116">
                  <c:v>4913615.53546238</c:v>
                </c:pt>
                <c:pt idx="117">
                  <c:v>4914248.75284138</c:v>
                </c:pt>
                <c:pt idx="118">
                  <c:v>4916198.41771891</c:v>
                </c:pt>
                <c:pt idx="119">
                  <c:v>4915888.85360285</c:v>
                </c:pt>
                <c:pt idx="120">
                  <c:v>4915680.03035688</c:v>
                </c:pt>
                <c:pt idx="121">
                  <c:v>4917697.98333592</c:v>
                </c:pt>
                <c:pt idx="122">
                  <c:v>4919032.76251837</c:v>
                </c:pt>
                <c:pt idx="123">
                  <c:v>4919218.15820429</c:v>
                </c:pt>
                <c:pt idx="124">
                  <c:v>4919045.57079642</c:v>
                </c:pt>
                <c:pt idx="125">
                  <c:v>4919772.01861203</c:v>
                </c:pt>
                <c:pt idx="126">
                  <c:v>4919678.52714788</c:v>
                </c:pt>
                <c:pt idx="127">
                  <c:v>4921814.55804732</c:v>
                </c:pt>
                <c:pt idx="128">
                  <c:v>4922672.81644877</c:v>
                </c:pt>
                <c:pt idx="129">
                  <c:v>4922682.83334838</c:v>
                </c:pt>
                <c:pt idx="130">
                  <c:v>4922886.98573909</c:v>
                </c:pt>
                <c:pt idx="131">
                  <c:v>4922870.03532063</c:v>
                </c:pt>
                <c:pt idx="132">
                  <c:v>4923351.67757032</c:v>
                </c:pt>
                <c:pt idx="133">
                  <c:v>4924543.7379948</c:v>
                </c:pt>
                <c:pt idx="134">
                  <c:v>4924567.05725025</c:v>
                </c:pt>
                <c:pt idx="135">
                  <c:v>4926870.85487533</c:v>
                </c:pt>
                <c:pt idx="136">
                  <c:v>4928829.71140946</c:v>
                </c:pt>
                <c:pt idx="137">
                  <c:v>4930979.94577722</c:v>
                </c:pt>
                <c:pt idx="138">
                  <c:v>4932891.79107958</c:v>
                </c:pt>
                <c:pt idx="139">
                  <c:v>4934344.7955658</c:v>
                </c:pt>
                <c:pt idx="140">
                  <c:v>4935474.97157315</c:v>
                </c:pt>
                <c:pt idx="141">
                  <c:v>4937337.33192811</c:v>
                </c:pt>
                <c:pt idx="142">
                  <c:v>4939753.27106928</c:v>
                </c:pt>
                <c:pt idx="143">
                  <c:v>4940567.8507856</c:v>
                </c:pt>
                <c:pt idx="144">
                  <c:v>4940552.20896239</c:v>
                </c:pt>
                <c:pt idx="145">
                  <c:v>4942310.88127319</c:v>
                </c:pt>
                <c:pt idx="146">
                  <c:v>4944313.56228321</c:v>
                </c:pt>
                <c:pt idx="147">
                  <c:v>4946466.12097578</c:v>
                </c:pt>
                <c:pt idx="148">
                  <c:v>4948207.46246738</c:v>
                </c:pt>
                <c:pt idx="149">
                  <c:v>4950200.69819779</c:v>
                </c:pt>
                <c:pt idx="150">
                  <c:v>4952448.18288943</c:v>
                </c:pt>
                <c:pt idx="151">
                  <c:v>4955706.24115366</c:v>
                </c:pt>
                <c:pt idx="152">
                  <c:v>4958634.70253437</c:v>
                </c:pt>
                <c:pt idx="153">
                  <c:v>4960230.52998927</c:v>
                </c:pt>
                <c:pt idx="154">
                  <c:v>4960468.34948123</c:v>
                </c:pt>
                <c:pt idx="155">
                  <c:v>4960752.95802333</c:v>
                </c:pt>
                <c:pt idx="156">
                  <c:v>4960695.60335508</c:v>
                </c:pt>
                <c:pt idx="157">
                  <c:v>4960913.7643227</c:v>
                </c:pt>
                <c:pt idx="158">
                  <c:v>4960679.83300785</c:v>
                </c:pt>
                <c:pt idx="159">
                  <c:v>4963780.7850943</c:v>
                </c:pt>
                <c:pt idx="160">
                  <c:v>4967163.03726204</c:v>
                </c:pt>
                <c:pt idx="161">
                  <c:v>4970604.54710734</c:v>
                </c:pt>
                <c:pt idx="162">
                  <c:v>4974294.68229986</c:v>
                </c:pt>
                <c:pt idx="163">
                  <c:v>4977982.13299167</c:v>
                </c:pt>
                <c:pt idx="164">
                  <c:v>4981366.7423735</c:v>
                </c:pt>
                <c:pt idx="165">
                  <c:v>4984947.72049325</c:v>
                </c:pt>
                <c:pt idx="166">
                  <c:v>4987251.85029955</c:v>
                </c:pt>
                <c:pt idx="167">
                  <c:v>4989081.31778233</c:v>
                </c:pt>
                <c:pt idx="168">
                  <c:v>4992023.15710818</c:v>
                </c:pt>
                <c:pt idx="169">
                  <c:v>4994228.37269317</c:v>
                </c:pt>
                <c:pt idx="170">
                  <c:v>4996247.99020132</c:v>
                </c:pt>
                <c:pt idx="171">
                  <c:v>4999576.00001014</c:v>
                </c:pt>
                <c:pt idx="172">
                  <c:v>5002985.52144625</c:v>
                </c:pt>
                <c:pt idx="173">
                  <c:v>5003617.99907031</c:v>
                </c:pt>
                <c:pt idx="174">
                  <c:v>5004404.08885667</c:v>
                </c:pt>
                <c:pt idx="175">
                  <c:v>5006928.23561598</c:v>
                </c:pt>
                <c:pt idx="176">
                  <c:v>5009689.03296914</c:v>
                </c:pt>
                <c:pt idx="177">
                  <c:v>5012581.07359165</c:v>
                </c:pt>
                <c:pt idx="178">
                  <c:v>5015161.37516105</c:v>
                </c:pt>
                <c:pt idx="179">
                  <c:v>5017652.82102709</c:v>
                </c:pt>
                <c:pt idx="180">
                  <c:v>5018454.26328731</c:v>
                </c:pt>
                <c:pt idx="181">
                  <c:v>5019703.36794982</c:v>
                </c:pt>
                <c:pt idx="182">
                  <c:v>5021558.40538334</c:v>
                </c:pt>
                <c:pt idx="183">
                  <c:v>5023676.08486196</c:v>
                </c:pt>
                <c:pt idx="184">
                  <c:v>5026100.36318137</c:v>
                </c:pt>
                <c:pt idx="185">
                  <c:v>5027803.63288676</c:v>
                </c:pt>
                <c:pt idx="186">
                  <c:v>5029886.45195464</c:v>
                </c:pt>
                <c:pt idx="187">
                  <c:v>5032406.66058296</c:v>
                </c:pt>
                <c:pt idx="188">
                  <c:v>5034471.01086021</c:v>
                </c:pt>
                <c:pt idx="189">
                  <c:v>5037268.35408031</c:v>
                </c:pt>
                <c:pt idx="190">
                  <c:v>5039520.30909519</c:v>
                </c:pt>
                <c:pt idx="191">
                  <c:v>5041576.96377537</c:v>
                </c:pt>
                <c:pt idx="192">
                  <c:v>5042394.04910364</c:v>
                </c:pt>
                <c:pt idx="193">
                  <c:v>5043278.30873777</c:v>
                </c:pt>
                <c:pt idx="194">
                  <c:v>5045788.21107189</c:v>
                </c:pt>
                <c:pt idx="195">
                  <c:v>5047162.25818687</c:v>
                </c:pt>
                <c:pt idx="196">
                  <c:v>5049729.79318145</c:v>
                </c:pt>
                <c:pt idx="197">
                  <c:v>5052813.8377641</c:v>
                </c:pt>
                <c:pt idx="198">
                  <c:v>5052754.86628439</c:v>
                </c:pt>
                <c:pt idx="199">
                  <c:v>5054001.33867497</c:v>
                </c:pt>
                <c:pt idx="200">
                  <c:v>5055939.09646879</c:v>
                </c:pt>
                <c:pt idx="201">
                  <c:v>5059086.61920664</c:v>
                </c:pt>
                <c:pt idx="202">
                  <c:v>5060901.66836878</c:v>
                </c:pt>
                <c:pt idx="203">
                  <c:v>5063195.92181115</c:v>
                </c:pt>
                <c:pt idx="204">
                  <c:v>5064713.86784448</c:v>
                </c:pt>
                <c:pt idx="205">
                  <c:v>5066347.64243247</c:v>
                </c:pt>
                <c:pt idx="206">
                  <c:v>5067551.43157418</c:v>
                </c:pt>
                <c:pt idx="207">
                  <c:v>5068552.52179248</c:v>
                </c:pt>
                <c:pt idx="208">
                  <c:v>5070116.49881042</c:v>
                </c:pt>
                <c:pt idx="209">
                  <c:v>5071922.01381119</c:v>
                </c:pt>
                <c:pt idx="210">
                  <c:v>5074889.48417391</c:v>
                </c:pt>
                <c:pt idx="211">
                  <c:v>5077319.04670115</c:v>
                </c:pt>
                <c:pt idx="212">
                  <c:v>5078931.7741602</c:v>
                </c:pt>
                <c:pt idx="213">
                  <c:v>5081511.88041522</c:v>
                </c:pt>
                <c:pt idx="214">
                  <c:v>5083731.80250927</c:v>
                </c:pt>
                <c:pt idx="215">
                  <c:v>5085864.17596427</c:v>
                </c:pt>
                <c:pt idx="216">
                  <c:v>5086834.69360197</c:v>
                </c:pt>
                <c:pt idx="217">
                  <c:v>5088449.76562174</c:v>
                </c:pt>
                <c:pt idx="218">
                  <c:v>5091931.61377558</c:v>
                </c:pt>
                <c:pt idx="219">
                  <c:v>5094217.64731733</c:v>
                </c:pt>
                <c:pt idx="220">
                  <c:v>5094826.57813367</c:v>
                </c:pt>
                <c:pt idx="221">
                  <c:v>5095431.3262203</c:v>
                </c:pt>
                <c:pt idx="222">
                  <c:v>5098557.39319973</c:v>
                </c:pt>
                <c:pt idx="223">
                  <c:v>5100645.95449846</c:v>
                </c:pt>
                <c:pt idx="224">
                  <c:v>5104209.33286853</c:v>
                </c:pt>
                <c:pt idx="225">
                  <c:v>5106825.48853766</c:v>
                </c:pt>
                <c:pt idx="226">
                  <c:v>5109914.50731638</c:v>
                </c:pt>
                <c:pt idx="227">
                  <c:v>5112788.79224928</c:v>
                </c:pt>
                <c:pt idx="228">
                  <c:v>5115405.80141209</c:v>
                </c:pt>
                <c:pt idx="229">
                  <c:v>5118482.94378456</c:v>
                </c:pt>
                <c:pt idx="230">
                  <c:v>5120601.29615207</c:v>
                </c:pt>
                <c:pt idx="231">
                  <c:v>5123389.84398063</c:v>
                </c:pt>
                <c:pt idx="232">
                  <c:v>5126399.60407202</c:v>
                </c:pt>
                <c:pt idx="233">
                  <c:v>5130465.8664828</c:v>
                </c:pt>
                <c:pt idx="234">
                  <c:v>5133866.8608854</c:v>
                </c:pt>
                <c:pt idx="235">
                  <c:v>5135292.43936924</c:v>
                </c:pt>
                <c:pt idx="236">
                  <c:v>5137823.60444034</c:v>
                </c:pt>
                <c:pt idx="237">
                  <c:v>5141314.82093546</c:v>
                </c:pt>
                <c:pt idx="238">
                  <c:v>5144991.8380362</c:v>
                </c:pt>
                <c:pt idx="239">
                  <c:v>5146144.78334151</c:v>
                </c:pt>
                <c:pt idx="240">
                  <c:v>5148476.21861718</c:v>
                </c:pt>
                <c:pt idx="241">
                  <c:v>5151205.45750088</c:v>
                </c:pt>
                <c:pt idx="242">
                  <c:v>5154732.45879983</c:v>
                </c:pt>
                <c:pt idx="243">
                  <c:v>5157654.57765672</c:v>
                </c:pt>
                <c:pt idx="244">
                  <c:v>5161200.0443746</c:v>
                </c:pt>
                <c:pt idx="245">
                  <c:v>5164503.20436674</c:v>
                </c:pt>
                <c:pt idx="246">
                  <c:v>5167205.17706682</c:v>
                </c:pt>
                <c:pt idx="247">
                  <c:v>5170167.80702203</c:v>
                </c:pt>
                <c:pt idx="248">
                  <c:v>5172065.62565896</c:v>
                </c:pt>
                <c:pt idx="249">
                  <c:v>5174566.20555064</c:v>
                </c:pt>
                <c:pt idx="250">
                  <c:v>5178878.15860105</c:v>
                </c:pt>
                <c:pt idx="251">
                  <c:v>5181468.18318069</c:v>
                </c:pt>
                <c:pt idx="252">
                  <c:v>5183063.97511993</c:v>
                </c:pt>
                <c:pt idx="253">
                  <c:v>5187233.0855981</c:v>
                </c:pt>
                <c:pt idx="254">
                  <c:v>5191044.89826882</c:v>
                </c:pt>
                <c:pt idx="255">
                  <c:v>5193912.69492795</c:v>
                </c:pt>
                <c:pt idx="256">
                  <c:v>5197569.81151861</c:v>
                </c:pt>
                <c:pt idx="257">
                  <c:v>5199160.46098842</c:v>
                </c:pt>
                <c:pt idx="258">
                  <c:v>5201592.92103004</c:v>
                </c:pt>
                <c:pt idx="259">
                  <c:v>5204627.11003781</c:v>
                </c:pt>
                <c:pt idx="260">
                  <c:v>5207246.29454438</c:v>
                </c:pt>
                <c:pt idx="261">
                  <c:v>5210421.08081282</c:v>
                </c:pt>
                <c:pt idx="262">
                  <c:v>5213905.65233567</c:v>
                </c:pt>
                <c:pt idx="263">
                  <c:v>5218597.4355759</c:v>
                </c:pt>
                <c:pt idx="264">
                  <c:v>5222558.5081626</c:v>
                </c:pt>
                <c:pt idx="265">
                  <c:v>5224189.58408553</c:v>
                </c:pt>
                <c:pt idx="266">
                  <c:v>5227271.59059283</c:v>
                </c:pt>
                <c:pt idx="267">
                  <c:v>5232010.55388941</c:v>
                </c:pt>
                <c:pt idx="268">
                  <c:v>5234936.65346795</c:v>
                </c:pt>
                <c:pt idx="269">
                  <c:v>5237965.98411451</c:v>
                </c:pt>
                <c:pt idx="270">
                  <c:v>5239691.79941448</c:v>
                </c:pt>
                <c:pt idx="271">
                  <c:v>5243887.5534379</c:v>
                </c:pt>
                <c:pt idx="272">
                  <c:v>5247710.57123597</c:v>
                </c:pt>
                <c:pt idx="273">
                  <c:v>5250977.83154948</c:v>
                </c:pt>
                <c:pt idx="274">
                  <c:v>5255607.9336651</c:v>
                </c:pt>
                <c:pt idx="275">
                  <c:v>5256188.43396536</c:v>
                </c:pt>
                <c:pt idx="276">
                  <c:v>5259256.8915546</c:v>
                </c:pt>
                <c:pt idx="277">
                  <c:v>5262649.54449876</c:v>
                </c:pt>
                <c:pt idx="278">
                  <c:v>5264795.36706163</c:v>
                </c:pt>
                <c:pt idx="279">
                  <c:v>5267646.27740536</c:v>
                </c:pt>
                <c:pt idx="280">
                  <c:v>5272863.32772931</c:v>
                </c:pt>
                <c:pt idx="281">
                  <c:v>5275420.70150553</c:v>
                </c:pt>
                <c:pt idx="282">
                  <c:v>5278992.56168259</c:v>
                </c:pt>
                <c:pt idx="283">
                  <c:v>5283826.3992996</c:v>
                </c:pt>
                <c:pt idx="284">
                  <c:v>5285990.20996293</c:v>
                </c:pt>
                <c:pt idx="285">
                  <c:v>5289164.91904624</c:v>
                </c:pt>
                <c:pt idx="286">
                  <c:v>5292745.12409423</c:v>
                </c:pt>
                <c:pt idx="287">
                  <c:v>5295293.93203296</c:v>
                </c:pt>
                <c:pt idx="288">
                  <c:v>5298005.2599498</c:v>
                </c:pt>
                <c:pt idx="289">
                  <c:v>5302643.39700612</c:v>
                </c:pt>
                <c:pt idx="290">
                  <c:v>5306151.9245896</c:v>
                </c:pt>
                <c:pt idx="291">
                  <c:v>5309910.71363123</c:v>
                </c:pt>
                <c:pt idx="292">
                  <c:v>5314868.22769447</c:v>
                </c:pt>
                <c:pt idx="293">
                  <c:v>5318860.08042799</c:v>
                </c:pt>
                <c:pt idx="294">
                  <c:v>5319694.09494437</c:v>
                </c:pt>
                <c:pt idx="295">
                  <c:v>5322843.22233958</c:v>
                </c:pt>
                <c:pt idx="296">
                  <c:v>5325932.91933926</c:v>
                </c:pt>
                <c:pt idx="297">
                  <c:v>5331084.31586753</c:v>
                </c:pt>
                <c:pt idx="298">
                  <c:v>5333239.34306781</c:v>
                </c:pt>
                <c:pt idx="299">
                  <c:v>5337672.61851145</c:v>
                </c:pt>
                <c:pt idx="300">
                  <c:v>5341442.67293018</c:v>
                </c:pt>
                <c:pt idx="301">
                  <c:v>5344595.57881607</c:v>
                </c:pt>
                <c:pt idx="302">
                  <c:v>5348585.45215548</c:v>
                </c:pt>
                <c:pt idx="303">
                  <c:v>5349886.74982329</c:v>
                </c:pt>
                <c:pt idx="304">
                  <c:v>5353682.21708106</c:v>
                </c:pt>
                <c:pt idx="305">
                  <c:v>5357841.87783156</c:v>
                </c:pt>
                <c:pt idx="306">
                  <c:v>5360739.3598583</c:v>
                </c:pt>
                <c:pt idx="307">
                  <c:v>5364261.46949228</c:v>
                </c:pt>
                <c:pt idx="308">
                  <c:v>5371049.26569883</c:v>
                </c:pt>
                <c:pt idx="309">
                  <c:v>5375377.23341456</c:v>
                </c:pt>
                <c:pt idx="310">
                  <c:v>5377629.71545257</c:v>
                </c:pt>
                <c:pt idx="311">
                  <c:v>5383311.72540522</c:v>
                </c:pt>
                <c:pt idx="312">
                  <c:v>5385071.90538486</c:v>
                </c:pt>
                <c:pt idx="313">
                  <c:v>5388318.40917849</c:v>
                </c:pt>
                <c:pt idx="314">
                  <c:v>5392018.46673442</c:v>
                </c:pt>
                <c:pt idx="315">
                  <c:v>5394790.52821111</c:v>
                </c:pt>
                <c:pt idx="316">
                  <c:v>5399709.29758638</c:v>
                </c:pt>
                <c:pt idx="317">
                  <c:v>5403711.92932527</c:v>
                </c:pt>
                <c:pt idx="318">
                  <c:v>5407837.35579154</c:v>
                </c:pt>
                <c:pt idx="319">
                  <c:v>5413071.77567643</c:v>
                </c:pt>
                <c:pt idx="320">
                  <c:v>5416661.47109578</c:v>
                </c:pt>
                <c:pt idx="321">
                  <c:v>5416017.44519569</c:v>
                </c:pt>
                <c:pt idx="322">
                  <c:v>5419712.10457099</c:v>
                </c:pt>
                <c:pt idx="323">
                  <c:v>5425875.01311355</c:v>
                </c:pt>
                <c:pt idx="324">
                  <c:v>5428691.55538886</c:v>
                </c:pt>
                <c:pt idx="325">
                  <c:v>5434206.26451446</c:v>
                </c:pt>
                <c:pt idx="326">
                  <c:v>5439639.28104652</c:v>
                </c:pt>
                <c:pt idx="327">
                  <c:v>5443823.07038591</c:v>
                </c:pt>
                <c:pt idx="328">
                  <c:v>5449432.16882671</c:v>
                </c:pt>
                <c:pt idx="329">
                  <c:v>5451118.10160872</c:v>
                </c:pt>
                <c:pt idx="330">
                  <c:v>5454405.54602269</c:v>
                </c:pt>
                <c:pt idx="331">
                  <c:v>5459383.62433135</c:v>
                </c:pt>
                <c:pt idx="332">
                  <c:v>5463000.18633564</c:v>
                </c:pt>
                <c:pt idx="333">
                  <c:v>5467729.21518868</c:v>
                </c:pt>
                <c:pt idx="334">
                  <c:v>5476011.21334806</c:v>
                </c:pt>
                <c:pt idx="335">
                  <c:v>5479884.78324591</c:v>
                </c:pt>
                <c:pt idx="336">
                  <c:v>5482250.35732451</c:v>
                </c:pt>
                <c:pt idx="337">
                  <c:v>5488433.63636896</c:v>
                </c:pt>
                <c:pt idx="338">
                  <c:v>5490289.34614874</c:v>
                </c:pt>
                <c:pt idx="339">
                  <c:v>5492408.59285271</c:v>
                </c:pt>
                <c:pt idx="340">
                  <c:v>5495080.97374949</c:v>
                </c:pt>
                <c:pt idx="341">
                  <c:v>5495452.23872214</c:v>
                </c:pt>
                <c:pt idx="342">
                  <c:v>5497574.48892309</c:v>
                </c:pt>
                <c:pt idx="343">
                  <c:v>5502141.70490538</c:v>
                </c:pt>
                <c:pt idx="344">
                  <c:v>5504804.35105294</c:v>
                </c:pt>
                <c:pt idx="345">
                  <c:v>5507968.92148263</c:v>
                </c:pt>
                <c:pt idx="346">
                  <c:v>5508192.64113632</c:v>
                </c:pt>
                <c:pt idx="347">
                  <c:v>5503654.05465652</c:v>
                </c:pt>
                <c:pt idx="348">
                  <c:v>5503030.97216632</c:v>
                </c:pt>
                <c:pt idx="349">
                  <c:v>5508308.76189028</c:v>
                </c:pt>
                <c:pt idx="350">
                  <c:v>5506467.27578777</c:v>
                </c:pt>
                <c:pt idx="351">
                  <c:v>5508379.23931009</c:v>
                </c:pt>
                <c:pt idx="352">
                  <c:v>5514351.79993059</c:v>
                </c:pt>
                <c:pt idx="353">
                  <c:v>5519128.86330548</c:v>
                </c:pt>
                <c:pt idx="354">
                  <c:v>5526262.65917589</c:v>
                </c:pt>
                <c:pt idx="355">
                  <c:v>5527712.89445746</c:v>
                </c:pt>
                <c:pt idx="356">
                  <c:v>5527139.61694753</c:v>
                </c:pt>
                <c:pt idx="357">
                  <c:v>5530924.13114161</c:v>
                </c:pt>
                <c:pt idx="358">
                  <c:v>5535069.89974695</c:v>
                </c:pt>
                <c:pt idx="359">
                  <c:v>5538667.78714728</c:v>
                </c:pt>
                <c:pt idx="360">
                  <c:v>5535769.94420228</c:v>
                </c:pt>
                <c:pt idx="361">
                  <c:v>5540281.3769706</c:v>
                </c:pt>
                <c:pt idx="362">
                  <c:v>5541203.3890175</c:v>
                </c:pt>
                <c:pt idx="363">
                  <c:v>5540874.51494614</c:v>
                </c:pt>
                <c:pt idx="364">
                  <c:v>5541259.13609398</c:v>
                </c:pt>
                <c:pt idx="365">
                  <c:v>5543183.72408888</c:v>
                </c:pt>
                <c:pt idx="366">
                  <c:v>5544591.63945885</c:v>
                </c:pt>
                <c:pt idx="367">
                  <c:v>5542035.45110913</c:v>
                </c:pt>
                <c:pt idx="368">
                  <c:v>5543786.15677617</c:v>
                </c:pt>
                <c:pt idx="369">
                  <c:v>5542978.7723703</c:v>
                </c:pt>
                <c:pt idx="370">
                  <c:v>5545146.28426272</c:v>
                </c:pt>
                <c:pt idx="371">
                  <c:v>5546503.27868535</c:v>
                </c:pt>
                <c:pt idx="372">
                  <c:v>5544521.7251776</c:v>
                </c:pt>
                <c:pt idx="373">
                  <c:v>5549040.58251873</c:v>
                </c:pt>
                <c:pt idx="374">
                  <c:v>5554755.89622638</c:v>
                </c:pt>
                <c:pt idx="375">
                  <c:v>5556139.97451369</c:v>
                </c:pt>
                <c:pt idx="376">
                  <c:v>5556503.29402999</c:v>
                </c:pt>
                <c:pt idx="377">
                  <c:v>5556845.34870437</c:v>
                </c:pt>
                <c:pt idx="378">
                  <c:v>5556936.74104035</c:v>
                </c:pt>
                <c:pt idx="379">
                  <c:v>5562463.20090331</c:v>
                </c:pt>
                <c:pt idx="380">
                  <c:v>5566068.30153405</c:v>
                </c:pt>
                <c:pt idx="381">
                  <c:v>5572796.62339429</c:v>
                </c:pt>
                <c:pt idx="382">
                  <c:v>5566039.02147417</c:v>
                </c:pt>
                <c:pt idx="383">
                  <c:v>5565963.54344614</c:v>
                </c:pt>
                <c:pt idx="384">
                  <c:v>5566056.37642996</c:v>
                </c:pt>
                <c:pt idx="385">
                  <c:v>5566316.07703698</c:v>
                </c:pt>
                <c:pt idx="386">
                  <c:v>5570508.21012769</c:v>
                </c:pt>
                <c:pt idx="387">
                  <c:v>5567538.00469267</c:v>
                </c:pt>
                <c:pt idx="388">
                  <c:v>5566339.89945065</c:v>
                </c:pt>
                <c:pt idx="389">
                  <c:v>5571241.24536332</c:v>
                </c:pt>
                <c:pt idx="390">
                  <c:v>5571964.86589325</c:v>
                </c:pt>
                <c:pt idx="391">
                  <c:v>5572054.39697661</c:v>
                </c:pt>
                <c:pt idx="392">
                  <c:v>5573967.01074659</c:v>
                </c:pt>
                <c:pt idx="393">
                  <c:v>5574960.79467746</c:v>
                </c:pt>
                <c:pt idx="394">
                  <c:v>5573793.73782273</c:v>
                </c:pt>
                <c:pt idx="395">
                  <c:v>5575312.50020042</c:v>
                </c:pt>
                <c:pt idx="396">
                  <c:v>5575278.75631993</c:v>
                </c:pt>
                <c:pt idx="397">
                  <c:v>5579213.74441095</c:v>
                </c:pt>
                <c:pt idx="398">
                  <c:v>5583375.01763437</c:v>
                </c:pt>
                <c:pt idx="399">
                  <c:v>5581096.90774126</c:v>
                </c:pt>
                <c:pt idx="400">
                  <c:v>5586269.83134816</c:v>
                </c:pt>
                <c:pt idx="401">
                  <c:v>5590995.53379099</c:v>
                </c:pt>
                <c:pt idx="402">
                  <c:v>5582664.62657031</c:v>
                </c:pt>
                <c:pt idx="403">
                  <c:v>5581298.84958081</c:v>
                </c:pt>
                <c:pt idx="404">
                  <c:v>5585564.82261494</c:v>
                </c:pt>
                <c:pt idx="405">
                  <c:v>5584576.25231658</c:v>
                </c:pt>
                <c:pt idx="406">
                  <c:v>5591288.25373846</c:v>
                </c:pt>
                <c:pt idx="407">
                  <c:v>5583769.40684433</c:v>
                </c:pt>
                <c:pt idx="408">
                  <c:v>5585558.1695552</c:v>
                </c:pt>
                <c:pt idx="409">
                  <c:v>5585648.6264275</c:v>
                </c:pt>
                <c:pt idx="410">
                  <c:v>5583336.00757551</c:v>
                </c:pt>
                <c:pt idx="411">
                  <c:v>5586578.34048825</c:v>
                </c:pt>
                <c:pt idx="412">
                  <c:v>5587813.26683641</c:v>
                </c:pt>
                <c:pt idx="413">
                  <c:v>5587909.4818654</c:v>
                </c:pt>
                <c:pt idx="414">
                  <c:v>5584827.5599054</c:v>
                </c:pt>
                <c:pt idx="415">
                  <c:v>5590372.71862547</c:v>
                </c:pt>
                <c:pt idx="416">
                  <c:v>5592402.80927525</c:v>
                </c:pt>
                <c:pt idx="417">
                  <c:v>5591524.77887249</c:v>
                </c:pt>
                <c:pt idx="418">
                  <c:v>5594840.34381147</c:v>
                </c:pt>
                <c:pt idx="419">
                  <c:v>5588141.82665567</c:v>
                </c:pt>
                <c:pt idx="420">
                  <c:v>5590615.56101373</c:v>
                </c:pt>
                <c:pt idx="421">
                  <c:v>5591227.36825513</c:v>
                </c:pt>
                <c:pt idx="422">
                  <c:v>5589778.91802509</c:v>
                </c:pt>
                <c:pt idx="423">
                  <c:v>5589467.59554025</c:v>
                </c:pt>
                <c:pt idx="424">
                  <c:v>5597050.61564821</c:v>
                </c:pt>
                <c:pt idx="425">
                  <c:v>5589232.70284528</c:v>
                </c:pt>
                <c:pt idx="426">
                  <c:v>5589637.67155295</c:v>
                </c:pt>
                <c:pt idx="427">
                  <c:v>5588282.23389401</c:v>
                </c:pt>
                <c:pt idx="428">
                  <c:v>5590551.59050712</c:v>
                </c:pt>
                <c:pt idx="429">
                  <c:v>5589122.0051566</c:v>
                </c:pt>
                <c:pt idx="430">
                  <c:v>5591248.62563175</c:v>
                </c:pt>
                <c:pt idx="431">
                  <c:v>5591244.20427037</c:v>
                </c:pt>
                <c:pt idx="432">
                  <c:v>5592653.61175588</c:v>
                </c:pt>
                <c:pt idx="433">
                  <c:v>5591715.12756041</c:v>
                </c:pt>
                <c:pt idx="434">
                  <c:v>5595672.35420996</c:v>
                </c:pt>
                <c:pt idx="435">
                  <c:v>5595304.40802873</c:v>
                </c:pt>
                <c:pt idx="436">
                  <c:v>5596015.33506653</c:v>
                </c:pt>
                <c:pt idx="437">
                  <c:v>5594785.62227842</c:v>
                </c:pt>
                <c:pt idx="438">
                  <c:v>5595717.65163558</c:v>
                </c:pt>
                <c:pt idx="439">
                  <c:v>5596681.02267789</c:v>
                </c:pt>
                <c:pt idx="440">
                  <c:v>5596888.52105268</c:v>
                </c:pt>
                <c:pt idx="441">
                  <c:v>5594712.20026511</c:v>
                </c:pt>
                <c:pt idx="442">
                  <c:v>5594899.76402974</c:v>
                </c:pt>
                <c:pt idx="443">
                  <c:v>5594090.43725473</c:v>
                </c:pt>
                <c:pt idx="444">
                  <c:v>5593588.48456101</c:v>
                </c:pt>
                <c:pt idx="445">
                  <c:v>5592884.52541121</c:v>
                </c:pt>
                <c:pt idx="446">
                  <c:v>5594378.37574326</c:v>
                </c:pt>
                <c:pt idx="447">
                  <c:v>5593915.31601952</c:v>
                </c:pt>
                <c:pt idx="448">
                  <c:v>5595866.72282287</c:v>
                </c:pt>
                <c:pt idx="449">
                  <c:v>5595669.75207286</c:v>
                </c:pt>
                <c:pt idx="450">
                  <c:v>5594896.65841416</c:v>
                </c:pt>
                <c:pt idx="451">
                  <c:v>5597884.53233512</c:v>
                </c:pt>
                <c:pt idx="452">
                  <c:v>5594041.30258392</c:v>
                </c:pt>
                <c:pt idx="453">
                  <c:v>5593446.68210299</c:v>
                </c:pt>
                <c:pt idx="454">
                  <c:v>5594274.39162568</c:v>
                </c:pt>
                <c:pt idx="455">
                  <c:v>5596151.53820125</c:v>
                </c:pt>
                <c:pt idx="456">
                  <c:v>5593203.6756857</c:v>
                </c:pt>
                <c:pt idx="457">
                  <c:v>5592984.38105408</c:v>
                </c:pt>
                <c:pt idx="458">
                  <c:v>5593323.87620064</c:v>
                </c:pt>
                <c:pt idx="459">
                  <c:v>5592491.11155317</c:v>
                </c:pt>
                <c:pt idx="460">
                  <c:v>5593597.60134407</c:v>
                </c:pt>
                <c:pt idx="461">
                  <c:v>5592812.88590417</c:v>
                </c:pt>
                <c:pt idx="462">
                  <c:v>5591487.92602867</c:v>
                </c:pt>
                <c:pt idx="463">
                  <c:v>5593766.69482825</c:v>
                </c:pt>
                <c:pt idx="464">
                  <c:v>5594170.15209082</c:v>
                </c:pt>
                <c:pt idx="465">
                  <c:v>5594415.55097357</c:v>
                </c:pt>
                <c:pt idx="466">
                  <c:v>5594861.37307042</c:v>
                </c:pt>
                <c:pt idx="467">
                  <c:v>5594476.83560929</c:v>
                </c:pt>
                <c:pt idx="468">
                  <c:v>5595004.74415385</c:v>
                </c:pt>
                <c:pt idx="469">
                  <c:v>5595061.37255282</c:v>
                </c:pt>
                <c:pt idx="470">
                  <c:v>5595706.90193927</c:v>
                </c:pt>
                <c:pt idx="471">
                  <c:v>5593251.32470859</c:v>
                </c:pt>
                <c:pt idx="472">
                  <c:v>5595305.80984944</c:v>
                </c:pt>
                <c:pt idx="473">
                  <c:v>5594779.33396015</c:v>
                </c:pt>
                <c:pt idx="474">
                  <c:v>5594406.95209123</c:v>
                </c:pt>
                <c:pt idx="475">
                  <c:v>5594329.05304606</c:v>
                </c:pt>
                <c:pt idx="476">
                  <c:v>5594943.40964023</c:v>
                </c:pt>
                <c:pt idx="477">
                  <c:v>5594651.75670437</c:v>
                </c:pt>
                <c:pt idx="478">
                  <c:v>5594329.61178049</c:v>
                </c:pt>
                <c:pt idx="479">
                  <c:v>5594474.07495202</c:v>
                </c:pt>
                <c:pt idx="480">
                  <c:v>5594763.2164353</c:v>
                </c:pt>
                <c:pt idx="481">
                  <c:v>5593773.74004522</c:v>
                </c:pt>
                <c:pt idx="482">
                  <c:v>5593588.8400348</c:v>
                </c:pt>
                <c:pt idx="483">
                  <c:v>5594034.52834411</c:v>
                </c:pt>
                <c:pt idx="484">
                  <c:v>5594247.42154544</c:v>
                </c:pt>
                <c:pt idx="485">
                  <c:v>5594412.4615265</c:v>
                </c:pt>
                <c:pt idx="486">
                  <c:v>5593992.31142753</c:v>
                </c:pt>
                <c:pt idx="487">
                  <c:v>5594487.29881222</c:v>
                </c:pt>
                <c:pt idx="488">
                  <c:v>5594619.53437418</c:v>
                </c:pt>
                <c:pt idx="489">
                  <c:v>5594281.33901418</c:v>
                </c:pt>
                <c:pt idx="490">
                  <c:v>5595146.64265349</c:v>
                </c:pt>
                <c:pt idx="491">
                  <c:v>5594562.21938128</c:v>
                </c:pt>
                <c:pt idx="492">
                  <c:v>5594639.01163623</c:v>
                </c:pt>
                <c:pt idx="493">
                  <c:v>5594280.03878268</c:v>
                </c:pt>
                <c:pt idx="494">
                  <c:v>5594103.40822847</c:v>
                </c:pt>
                <c:pt idx="495">
                  <c:v>5594607.20190871</c:v>
                </c:pt>
                <c:pt idx="496">
                  <c:v>5594670.05782557</c:v>
                </c:pt>
                <c:pt idx="497">
                  <c:v>5594526.1631721</c:v>
                </c:pt>
                <c:pt idx="498">
                  <c:v>5594352.84805737</c:v>
                </c:pt>
                <c:pt idx="499">
                  <c:v>5594518.88222538</c:v>
                </c:pt>
                <c:pt idx="500">
                  <c:v>5594568.27734722</c:v>
                </c:pt>
                <c:pt idx="501">
                  <c:v>5594492.54959476</c:v>
                </c:pt>
                <c:pt idx="502">
                  <c:v>5594457.00229929</c:v>
                </c:pt>
                <c:pt idx="503">
                  <c:v>5594515.86949914</c:v>
                </c:pt>
                <c:pt idx="504">
                  <c:v>5594412.63658081</c:v>
                </c:pt>
                <c:pt idx="505">
                  <c:v>5594614.65423982</c:v>
                </c:pt>
                <c:pt idx="506">
                  <c:v>5594377.68536536</c:v>
                </c:pt>
                <c:pt idx="507">
                  <c:v>5594358.67739507</c:v>
                </c:pt>
                <c:pt idx="508">
                  <c:v>5594378.22972014</c:v>
                </c:pt>
                <c:pt idx="509">
                  <c:v>5594175.44412064</c:v>
                </c:pt>
                <c:pt idx="510">
                  <c:v>5594175.15463731</c:v>
                </c:pt>
                <c:pt idx="511">
                  <c:v>5594088.51041276</c:v>
                </c:pt>
                <c:pt idx="512">
                  <c:v>5594077.7342651</c:v>
                </c:pt>
                <c:pt idx="513">
                  <c:v>5594162.07974877</c:v>
                </c:pt>
                <c:pt idx="514">
                  <c:v>5594212.55073385</c:v>
                </c:pt>
                <c:pt idx="515">
                  <c:v>5594183.98212549</c:v>
                </c:pt>
                <c:pt idx="516">
                  <c:v>5594165.78007854</c:v>
                </c:pt>
                <c:pt idx="517">
                  <c:v>5593909.33880576</c:v>
                </c:pt>
                <c:pt idx="518">
                  <c:v>5594163.85944845</c:v>
                </c:pt>
                <c:pt idx="519">
                  <c:v>5594308.04517099</c:v>
                </c:pt>
                <c:pt idx="520">
                  <c:v>5594337.23377198</c:v>
                </c:pt>
                <c:pt idx="521">
                  <c:v>5594237.35616256</c:v>
                </c:pt>
                <c:pt idx="522">
                  <c:v>5594443.76413582</c:v>
                </c:pt>
                <c:pt idx="523">
                  <c:v>5594306.33749373</c:v>
                </c:pt>
                <c:pt idx="524">
                  <c:v>5594379.88622652</c:v>
                </c:pt>
                <c:pt idx="525">
                  <c:v>5594327.91048597</c:v>
                </c:pt>
                <c:pt idx="526">
                  <c:v>5594274.39568405</c:v>
                </c:pt>
                <c:pt idx="527">
                  <c:v>5594237.89217627</c:v>
                </c:pt>
                <c:pt idx="528">
                  <c:v>5594330.35738917</c:v>
                </c:pt>
                <c:pt idx="529">
                  <c:v>5594341.82590466</c:v>
                </c:pt>
                <c:pt idx="530">
                  <c:v>5594349.62130837</c:v>
                </c:pt>
                <c:pt idx="531">
                  <c:v>5594397.59536021</c:v>
                </c:pt>
                <c:pt idx="532">
                  <c:v>5594309.13985434</c:v>
                </c:pt>
                <c:pt idx="533">
                  <c:v>5594341.71694664</c:v>
                </c:pt>
                <c:pt idx="534">
                  <c:v>5594367.82282275</c:v>
                </c:pt>
                <c:pt idx="535">
                  <c:v>5594442.38619454</c:v>
                </c:pt>
                <c:pt idx="536">
                  <c:v>5594470.21891565</c:v>
                </c:pt>
                <c:pt idx="537">
                  <c:v>5594409.39918855</c:v>
                </c:pt>
                <c:pt idx="538">
                  <c:v>5594483.17388693</c:v>
                </c:pt>
                <c:pt idx="539">
                  <c:v>5594469.22901628</c:v>
                </c:pt>
                <c:pt idx="540">
                  <c:v>5594426.5316396</c:v>
                </c:pt>
                <c:pt idx="541">
                  <c:v>5594380.52137108</c:v>
                </c:pt>
                <c:pt idx="542">
                  <c:v>5594348.5716395</c:v>
                </c:pt>
                <c:pt idx="543">
                  <c:v>5594388.87248508</c:v>
                </c:pt>
                <c:pt idx="544">
                  <c:v>5594352.38571978</c:v>
                </c:pt>
                <c:pt idx="545">
                  <c:v>5594331.33195264</c:v>
                </c:pt>
                <c:pt idx="546">
                  <c:v>5594378.12165821</c:v>
                </c:pt>
                <c:pt idx="547">
                  <c:v>5594379.84400527</c:v>
                </c:pt>
                <c:pt idx="548">
                  <c:v>5594363.59597683</c:v>
                </c:pt>
                <c:pt idx="549">
                  <c:v>5594375.60041165</c:v>
                </c:pt>
                <c:pt idx="550">
                  <c:v>5594396.34874732</c:v>
                </c:pt>
                <c:pt idx="551">
                  <c:v>5594407.46383505</c:v>
                </c:pt>
                <c:pt idx="552">
                  <c:v>5594441.75717413</c:v>
                </c:pt>
                <c:pt idx="553">
                  <c:v>5594374.81712953</c:v>
                </c:pt>
                <c:pt idx="554">
                  <c:v>5594410.66912704</c:v>
                </c:pt>
                <c:pt idx="555">
                  <c:v>5594398.16129057</c:v>
                </c:pt>
                <c:pt idx="556">
                  <c:v>5594411.44230507</c:v>
                </c:pt>
                <c:pt idx="557">
                  <c:v>5594385.75636776</c:v>
                </c:pt>
                <c:pt idx="558">
                  <c:v>5594373.66145041</c:v>
                </c:pt>
                <c:pt idx="559">
                  <c:v>5594372.23694231</c:v>
                </c:pt>
                <c:pt idx="560">
                  <c:v>5594371.59445998</c:v>
                </c:pt>
                <c:pt idx="561">
                  <c:v>5594340.44691388</c:v>
                </c:pt>
                <c:pt idx="562">
                  <c:v>5594324.06687981</c:v>
                </c:pt>
                <c:pt idx="563">
                  <c:v>5594315.88575869</c:v>
                </c:pt>
                <c:pt idx="564">
                  <c:v>5594334.81558332</c:v>
                </c:pt>
                <c:pt idx="565">
                  <c:v>5594335.9784245</c:v>
                </c:pt>
                <c:pt idx="566">
                  <c:v>5594359.76094875</c:v>
                </c:pt>
                <c:pt idx="567">
                  <c:v>5594309.36375337</c:v>
                </c:pt>
                <c:pt idx="568">
                  <c:v>5594303.14129927</c:v>
                </c:pt>
                <c:pt idx="569">
                  <c:v>5594331.31585163</c:v>
                </c:pt>
                <c:pt idx="570">
                  <c:v>5594377.53553239</c:v>
                </c:pt>
                <c:pt idx="571">
                  <c:v>5594347.70894702</c:v>
                </c:pt>
                <c:pt idx="572">
                  <c:v>5594347.72897075</c:v>
                </c:pt>
                <c:pt idx="573">
                  <c:v>5594348.56488634</c:v>
                </c:pt>
                <c:pt idx="574">
                  <c:v>5594340.23372949</c:v>
                </c:pt>
                <c:pt idx="575">
                  <c:v>5594346.20150955</c:v>
                </c:pt>
                <c:pt idx="576">
                  <c:v>5594331.09664623</c:v>
                </c:pt>
                <c:pt idx="577">
                  <c:v>5594344.33023027</c:v>
                </c:pt>
                <c:pt idx="578">
                  <c:v>5594366.9437689</c:v>
                </c:pt>
                <c:pt idx="579">
                  <c:v>5594363.85483494</c:v>
                </c:pt>
                <c:pt idx="580">
                  <c:v>5594357.97372982</c:v>
                </c:pt>
                <c:pt idx="581">
                  <c:v>5594389.84609195</c:v>
                </c:pt>
                <c:pt idx="582">
                  <c:v>5594382.1584666</c:v>
                </c:pt>
                <c:pt idx="583">
                  <c:v>5594391.20804957</c:v>
                </c:pt>
                <c:pt idx="584">
                  <c:v>5594386.39277162</c:v>
                </c:pt>
                <c:pt idx="585">
                  <c:v>5594390.27869395</c:v>
                </c:pt>
                <c:pt idx="586">
                  <c:v>5594415.66997766</c:v>
                </c:pt>
                <c:pt idx="587">
                  <c:v>5594410.62320659</c:v>
                </c:pt>
                <c:pt idx="588">
                  <c:v>5594410.23417004</c:v>
                </c:pt>
                <c:pt idx="589">
                  <c:v>5594406.63754792</c:v>
                </c:pt>
                <c:pt idx="590">
                  <c:v>5594422.90291704</c:v>
                </c:pt>
                <c:pt idx="591">
                  <c:v>5594427.51431834</c:v>
                </c:pt>
                <c:pt idx="592">
                  <c:v>5594424.67869837</c:v>
                </c:pt>
                <c:pt idx="593">
                  <c:v>5594438.59688543</c:v>
                </c:pt>
                <c:pt idx="594">
                  <c:v>5594417.22811162</c:v>
                </c:pt>
                <c:pt idx="595">
                  <c:v>5594434.52279036</c:v>
                </c:pt>
                <c:pt idx="596">
                  <c:v>5594451.99824323</c:v>
                </c:pt>
                <c:pt idx="597">
                  <c:v>5594444.17170398</c:v>
                </c:pt>
                <c:pt idx="598">
                  <c:v>5594450.2087194</c:v>
                </c:pt>
                <c:pt idx="599">
                  <c:v>5594441.38232857</c:v>
                </c:pt>
                <c:pt idx="600">
                  <c:v>5594450.06904404</c:v>
                </c:pt>
                <c:pt idx="601">
                  <c:v>5594446.51122028</c:v>
                </c:pt>
                <c:pt idx="602">
                  <c:v>5594455.36710089</c:v>
                </c:pt>
                <c:pt idx="603">
                  <c:v>5594479.68636831</c:v>
                </c:pt>
                <c:pt idx="604">
                  <c:v>5594485.26912979</c:v>
                </c:pt>
                <c:pt idx="605">
                  <c:v>5594490.52144638</c:v>
                </c:pt>
                <c:pt idx="606">
                  <c:v>5594483.64557018</c:v>
                </c:pt>
                <c:pt idx="607">
                  <c:v>5594469.78694937</c:v>
                </c:pt>
                <c:pt idx="608">
                  <c:v>5594476.8537944</c:v>
                </c:pt>
                <c:pt idx="609">
                  <c:v>5594469.24213677</c:v>
                </c:pt>
                <c:pt idx="610">
                  <c:v>5594465.53178786</c:v>
                </c:pt>
                <c:pt idx="611">
                  <c:v>5594452.44225382</c:v>
                </c:pt>
                <c:pt idx="612">
                  <c:v>5594453.64530283</c:v>
                </c:pt>
                <c:pt idx="613">
                  <c:v>5594453.77457099</c:v>
                </c:pt>
                <c:pt idx="614">
                  <c:v>5594454.37056932</c:v>
                </c:pt>
                <c:pt idx="615">
                  <c:v>5594448.944755</c:v>
                </c:pt>
                <c:pt idx="616">
                  <c:v>5594449.41287727</c:v>
                </c:pt>
                <c:pt idx="617">
                  <c:v>5594453.69751106</c:v>
                </c:pt>
                <c:pt idx="618">
                  <c:v>5594446.56635184</c:v>
                </c:pt>
                <c:pt idx="619">
                  <c:v>5594447.06235583</c:v>
                </c:pt>
                <c:pt idx="620">
                  <c:v>5594434.37869547</c:v>
                </c:pt>
                <c:pt idx="621">
                  <c:v>5594430.59453821</c:v>
                </c:pt>
                <c:pt idx="622">
                  <c:v>5594431.82957236</c:v>
                </c:pt>
                <c:pt idx="623">
                  <c:v>5594432.80064317</c:v>
                </c:pt>
                <c:pt idx="624">
                  <c:v>5594440.3105425</c:v>
                </c:pt>
                <c:pt idx="625">
                  <c:v>5594432.31666186</c:v>
                </c:pt>
                <c:pt idx="626">
                  <c:v>5594427.1351275</c:v>
                </c:pt>
                <c:pt idx="627">
                  <c:v>5594432.50663668</c:v>
                </c:pt>
                <c:pt idx="628">
                  <c:v>5594429.20765761</c:v>
                </c:pt>
                <c:pt idx="629">
                  <c:v>5594432.85498379</c:v>
                </c:pt>
                <c:pt idx="630">
                  <c:v>5594430.82707528</c:v>
                </c:pt>
                <c:pt idx="631">
                  <c:v>5594433.49314203</c:v>
                </c:pt>
                <c:pt idx="632">
                  <c:v>5594429.66024628</c:v>
                </c:pt>
                <c:pt idx="633">
                  <c:v>5594433.03513242</c:v>
                </c:pt>
                <c:pt idx="634">
                  <c:v>5594431.49342218</c:v>
                </c:pt>
                <c:pt idx="635">
                  <c:v>5594439.71320831</c:v>
                </c:pt>
                <c:pt idx="636">
                  <c:v>5594446.31440956</c:v>
                </c:pt>
                <c:pt idx="637">
                  <c:v>5594448.64709038</c:v>
                </c:pt>
                <c:pt idx="638">
                  <c:v>5594450.01180519</c:v>
                </c:pt>
                <c:pt idx="639">
                  <c:v>5594449.91521788</c:v>
                </c:pt>
                <c:pt idx="640">
                  <c:v>5594450.03103771</c:v>
                </c:pt>
                <c:pt idx="641">
                  <c:v>5594452.25585158</c:v>
                </c:pt>
                <c:pt idx="642">
                  <c:v>5594455.09459618</c:v>
                </c:pt>
                <c:pt idx="643">
                  <c:v>5594455.32454707</c:v>
                </c:pt>
                <c:pt idx="644">
                  <c:v>5594455.56873697</c:v>
                </c:pt>
                <c:pt idx="645">
                  <c:v>5594456.03355143</c:v>
                </c:pt>
                <c:pt idx="646">
                  <c:v>5594453.87904569</c:v>
                </c:pt>
                <c:pt idx="647">
                  <c:v>5594458.45721579</c:v>
                </c:pt>
                <c:pt idx="648">
                  <c:v>5594454.72818186</c:v>
                </c:pt>
                <c:pt idx="649">
                  <c:v>5594454.11952812</c:v>
                </c:pt>
                <c:pt idx="650">
                  <c:v>5594455.30962264</c:v>
                </c:pt>
                <c:pt idx="651">
                  <c:v>5594445.69301775</c:v>
                </c:pt>
                <c:pt idx="652">
                  <c:v>5594454.08088257</c:v>
                </c:pt>
                <c:pt idx="653">
                  <c:v>5594453.9816136</c:v>
                </c:pt>
                <c:pt idx="654">
                  <c:v>5594452.09148373</c:v>
                </c:pt>
                <c:pt idx="655">
                  <c:v>5594457.59383371</c:v>
                </c:pt>
                <c:pt idx="656">
                  <c:v>5594459.39634685</c:v>
                </c:pt>
                <c:pt idx="657">
                  <c:v>5594460.92767265</c:v>
                </c:pt>
                <c:pt idx="658">
                  <c:v>5594461.24281552</c:v>
                </c:pt>
                <c:pt idx="659">
                  <c:v>5594463.07385518</c:v>
                </c:pt>
                <c:pt idx="660">
                  <c:v>5594460.82428151</c:v>
                </c:pt>
                <c:pt idx="661">
                  <c:v>5594457.12898922</c:v>
                </c:pt>
                <c:pt idx="662">
                  <c:v>5594461.86001554</c:v>
                </c:pt>
                <c:pt idx="663">
                  <c:v>5594464.49035944</c:v>
                </c:pt>
                <c:pt idx="664">
                  <c:v>5594461.96012143</c:v>
                </c:pt>
                <c:pt idx="665">
                  <c:v>5594460.6732551</c:v>
                </c:pt>
                <c:pt idx="666">
                  <c:v>5594461.81036087</c:v>
                </c:pt>
                <c:pt idx="667">
                  <c:v>5594463.56109914</c:v>
                </c:pt>
                <c:pt idx="668">
                  <c:v>5594461.35843717</c:v>
                </c:pt>
                <c:pt idx="669">
                  <c:v>5594460.850635</c:v>
                </c:pt>
                <c:pt idx="670">
                  <c:v>5594460.3382131</c:v>
                </c:pt>
                <c:pt idx="671">
                  <c:v>5594460.31974728</c:v>
                </c:pt>
                <c:pt idx="672">
                  <c:v>5594462.14141323</c:v>
                </c:pt>
                <c:pt idx="673">
                  <c:v>5594461.14765095</c:v>
                </c:pt>
                <c:pt idx="674">
                  <c:v>5594459.76280876</c:v>
                </c:pt>
                <c:pt idx="675">
                  <c:v>5594460.05729552</c:v>
                </c:pt>
                <c:pt idx="676">
                  <c:v>5594459.97497556</c:v>
                </c:pt>
                <c:pt idx="677">
                  <c:v>5594460.30504984</c:v>
                </c:pt>
                <c:pt idx="678">
                  <c:v>5594459.69450243</c:v>
                </c:pt>
                <c:pt idx="679">
                  <c:v>5594460.20561878</c:v>
                </c:pt>
                <c:pt idx="680">
                  <c:v>5594460.85742791</c:v>
                </c:pt>
                <c:pt idx="681">
                  <c:v>5594457.97531398</c:v>
                </c:pt>
                <c:pt idx="682">
                  <c:v>5594460.56492075</c:v>
                </c:pt>
                <c:pt idx="683">
                  <c:v>5594464.36525856</c:v>
                </c:pt>
                <c:pt idx="684">
                  <c:v>5594463.66492226</c:v>
                </c:pt>
                <c:pt idx="685">
                  <c:v>5594463.21486923</c:v>
                </c:pt>
                <c:pt idx="686">
                  <c:v>5594464.7122959</c:v>
                </c:pt>
                <c:pt idx="687">
                  <c:v>5594464.01939332</c:v>
                </c:pt>
                <c:pt idx="688">
                  <c:v>5594463.25656603</c:v>
                </c:pt>
                <c:pt idx="689">
                  <c:v>5594463.30358448</c:v>
                </c:pt>
                <c:pt idx="690">
                  <c:v>5594462.44582062</c:v>
                </c:pt>
                <c:pt idx="691">
                  <c:v>5594463.23453781</c:v>
                </c:pt>
                <c:pt idx="692">
                  <c:v>5594463.60382761</c:v>
                </c:pt>
                <c:pt idx="693">
                  <c:v>5594463.32848402</c:v>
                </c:pt>
                <c:pt idx="694">
                  <c:v>5594464.28378009</c:v>
                </c:pt>
                <c:pt idx="695">
                  <c:v>5594463.33823244</c:v>
                </c:pt>
                <c:pt idx="696">
                  <c:v>5594464.26874155</c:v>
                </c:pt>
                <c:pt idx="697">
                  <c:v>5594464.30073077</c:v>
                </c:pt>
                <c:pt idx="698">
                  <c:v>5594463.64433785</c:v>
                </c:pt>
                <c:pt idx="699">
                  <c:v>5594463.50278535</c:v>
                </c:pt>
                <c:pt idx="700">
                  <c:v>5594464.74770912</c:v>
                </c:pt>
                <c:pt idx="701">
                  <c:v>5594464.05701969</c:v>
                </c:pt>
                <c:pt idx="702">
                  <c:v>5594464.10826966</c:v>
                </c:pt>
                <c:pt idx="703">
                  <c:v>5594463.91927815</c:v>
                </c:pt>
                <c:pt idx="704">
                  <c:v>5594463.30645157</c:v>
                </c:pt>
                <c:pt idx="705">
                  <c:v>5594463.00577314</c:v>
                </c:pt>
                <c:pt idx="706">
                  <c:v>5594463.70725992</c:v>
                </c:pt>
                <c:pt idx="707">
                  <c:v>5594463.59533091</c:v>
                </c:pt>
                <c:pt idx="708">
                  <c:v>5594463.84388179</c:v>
                </c:pt>
                <c:pt idx="709">
                  <c:v>5594462.44624885</c:v>
                </c:pt>
                <c:pt idx="710">
                  <c:v>5594463.54399187</c:v>
                </c:pt>
                <c:pt idx="711">
                  <c:v>5594462.29146562</c:v>
                </c:pt>
                <c:pt idx="712">
                  <c:v>5594463.4582305</c:v>
                </c:pt>
                <c:pt idx="713">
                  <c:v>5594465.31370097</c:v>
                </c:pt>
                <c:pt idx="714">
                  <c:v>5594465.048275</c:v>
                </c:pt>
                <c:pt idx="715">
                  <c:v>5594465.11910836</c:v>
                </c:pt>
                <c:pt idx="716">
                  <c:v>5594466.11322898</c:v>
                </c:pt>
                <c:pt idx="717">
                  <c:v>5594465.71219712</c:v>
                </c:pt>
                <c:pt idx="718">
                  <c:v>5594465.42182952</c:v>
                </c:pt>
                <c:pt idx="719">
                  <c:v>5594465.23272024</c:v>
                </c:pt>
                <c:pt idx="720">
                  <c:v>5594465.26045089</c:v>
                </c:pt>
                <c:pt idx="721">
                  <c:v>5594464.90484182</c:v>
                </c:pt>
                <c:pt idx="722">
                  <c:v>5594464.97727938</c:v>
                </c:pt>
                <c:pt idx="723">
                  <c:v>5594464.78453379</c:v>
                </c:pt>
                <c:pt idx="724">
                  <c:v>5594465.20414361</c:v>
                </c:pt>
                <c:pt idx="725">
                  <c:v>5594465.25809858</c:v>
                </c:pt>
                <c:pt idx="726">
                  <c:v>5594465.04734075</c:v>
                </c:pt>
                <c:pt idx="727">
                  <c:v>5594465.36301397</c:v>
                </c:pt>
                <c:pt idx="728">
                  <c:v>5594464.75810792</c:v>
                </c:pt>
                <c:pt idx="729">
                  <c:v>5594465.41404267</c:v>
                </c:pt>
                <c:pt idx="730">
                  <c:v>5594465.51638956</c:v>
                </c:pt>
                <c:pt idx="731">
                  <c:v>5594465.92059005</c:v>
                </c:pt>
                <c:pt idx="732">
                  <c:v>5594465.88066308</c:v>
                </c:pt>
                <c:pt idx="733">
                  <c:v>5594466.19260759</c:v>
                </c:pt>
                <c:pt idx="734">
                  <c:v>5594465.88976681</c:v>
                </c:pt>
                <c:pt idx="735">
                  <c:v>5594466.52541845</c:v>
                </c:pt>
                <c:pt idx="736">
                  <c:v>5594466.66596536</c:v>
                </c:pt>
                <c:pt idx="737">
                  <c:v>5594466.71152591</c:v>
                </c:pt>
                <c:pt idx="738">
                  <c:v>5594466.57491933</c:v>
                </c:pt>
                <c:pt idx="739">
                  <c:v>5594466.60967198</c:v>
                </c:pt>
                <c:pt idx="740">
                  <c:v>5594466.88073516</c:v>
                </c:pt>
                <c:pt idx="741">
                  <c:v>5594467.36840133</c:v>
                </c:pt>
                <c:pt idx="742">
                  <c:v>5594466.69340902</c:v>
                </c:pt>
                <c:pt idx="743">
                  <c:v>5594466.46637007</c:v>
                </c:pt>
                <c:pt idx="744">
                  <c:v>5594466.89222702</c:v>
                </c:pt>
                <c:pt idx="745">
                  <c:v>5594466.68910881</c:v>
                </c:pt>
                <c:pt idx="746">
                  <c:v>5594466.85204692</c:v>
                </c:pt>
                <c:pt idx="747">
                  <c:v>5594467.19471572</c:v>
                </c:pt>
                <c:pt idx="748">
                  <c:v>5594466.80902659</c:v>
                </c:pt>
                <c:pt idx="749">
                  <c:v>5594466.22501625</c:v>
                </c:pt>
                <c:pt idx="750">
                  <c:v>5594466.60597278</c:v>
                </c:pt>
                <c:pt idx="751">
                  <c:v>5594466.85975814</c:v>
                </c:pt>
                <c:pt idx="752">
                  <c:v>5594467.4141341</c:v>
                </c:pt>
                <c:pt idx="753">
                  <c:v>5594467.05869035</c:v>
                </c:pt>
                <c:pt idx="754">
                  <c:v>5594467.08471294</c:v>
                </c:pt>
                <c:pt idx="755">
                  <c:v>5594467.16483545</c:v>
                </c:pt>
                <c:pt idx="756">
                  <c:v>5594466.76716</c:v>
                </c:pt>
                <c:pt idx="757">
                  <c:v>5594466.23899223</c:v>
                </c:pt>
                <c:pt idx="758">
                  <c:v>5594466.57271925</c:v>
                </c:pt>
                <c:pt idx="759">
                  <c:v>5594466.32586145</c:v>
                </c:pt>
                <c:pt idx="760">
                  <c:v>5594466.23034185</c:v>
                </c:pt>
                <c:pt idx="761">
                  <c:v>5594466.2894308</c:v>
                </c:pt>
                <c:pt idx="762">
                  <c:v>5594466.19736806</c:v>
                </c:pt>
                <c:pt idx="763">
                  <c:v>5594466.39232537</c:v>
                </c:pt>
                <c:pt idx="764">
                  <c:v>5594466.73819517</c:v>
                </c:pt>
                <c:pt idx="765">
                  <c:v>5594466.59577812</c:v>
                </c:pt>
                <c:pt idx="766">
                  <c:v>5594466.33873177</c:v>
                </c:pt>
                <c:pt idx="767">
                  <c:v>5594466.54294658</c:v>
                </c:pt>
                <c:pt idx="768">
                  <c:v>5594466.68392039</c:v>
                </c:pt>
                <c:pt idx="769">
                  <c:v>5594466.60053803</c:v>
                </c:pt>
                <c:pt idx="770">
                  <c:v>5594466.49814002</c:v>
                </c:pt>
                <c:pt idx="771">
                  <c:v>5594466.3164155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Main!$E$2:$E$774</c:f>
              <c:numCache>
                <c:formatCode>General</c:formatCode>
                <c:ptCount val="773"/>
                <c:pt idx="0">
                  <c:v>3820151.40909139</c:v>
                </c:pt>
                <c:pt idx="1">
                  <c:v>4062308.99969261</c:v>
                </c:pt>
                <c:pt idx="2">
                  <c:v>4062450.98380117</c:v>
                </c:pt>
                <c:pt idx="3">
                  <c:v>4062490.74538345</c:v>
                </c:pt>
                <c:pt idx="4">
                  <c:v>4062577.01712294</c:v>
                </c:pt>
                <c:pt idx="5">
                  <c:v>4062500.70046586</c:v>
                </c:pt>
                <c:pt idx="6">
                  <c:v>4062504.62200157</c:v>
                </c:pt>
                <c:pt idx="7">
                  <c:v>4062501.95528546</c:v>
                </c:pt>
                <c:pt idx="8">
                  <c:v>4062502.3703818</c:v>
                </c:pt>
                <c:pt idx="9">
                  <c:v>4062501.43714296</c:v>
                </c:pt>
                <c:pt idx="10">
                  <c:v>4062502.64590532</c:v>
                </c:pt>
                <c:pt idx="11">
                  <c:v>4062503.0321138</c:v>
                </c:pt>
                <c:pt idx="12">
                  <c:v>4062502.91456901</c:v>
                </c:pt>
                <c:pt idx="13">
                  <c:v>4062545.81432275</c:v>
                </c:pt>
                <c:pt idx="14">
                  <c:v>4061678.20851766</c:v>
                </c:pt>
                <c:pt idx="15">
                  <c:v>4061046.84357222</c:v>
                </c:pt>
                <c:pt idx="16">
                  <c:v>4060414.85718831</c:v>
                </c:pt>
                <c:pt idx="17">
                  <c:v>4059782.12187397</c:v>
                </c:pt>
                <c:pt idx="18">
                  <c:v>4059148.48979968</c:v>
                </c:pt>
                <c:pt idx="19">
                  <c:v>4058513.77382472</c:v>
                </c:pt>
                <c:pt idx="20">
                  <c:v>4057877.70170321</c:v>
                </c:pt>
                <c:pt idx="21">
                  <c:v>4057239.778769</c:v>
                </c:pt>
                <c:pt idx="22">
                  <c:v>4056598.63953977</c:v>
                </c:pt>
                <c:pt idx="23">
                  <c:v>4055939.36891737</c:v>
                </c:pt>
                <c:pt idx="24">
                  <c:v>4055306.08098355</c:v>
                </c:pt>
                <c:pt idx="25">
                  <c:v>4054666.34071837</c:v>
                </c:pt>
                <c:pt idx="26">
                  <c:v>4054020.11543637</c:v>
                </c:pt>
                <c:pt idx="27">
                  <c:v>4053421.80906643</c:v>
                </c:pt>
                <c:pt idx="28">
                  <c:v>4052782.93313467</c:v>
                </c:pt>
                <c:pt idx="29">
                  <c:v>4052130.13480966</c:v>
                </c:pt>
                <c:pt idx="30">
                  <c:v>4051499.0905136</c:v>
                </c:pt>
                <c:pt idx="31">
                  <c:v>4050854.19458693</c:v>
                </c:pt>
                <c:pt idx="32">
                  <c:v>4050378.64303024</c:v>
                </c:pt>
                <c:pt idx="33">
                  <c:v>4049737.24539119</c:v>
                </c:pt>
                <c:pt idx="34">
                  <c:v>4049096.61228866</c:v>
                </c:pt>
                <c:pt idx="35">
                  <c:v>4048443.79877063</c:v>
                </c:pt>
                <c:pt idx="36">
                  <c:v>4047804.45530676</c:v>
                </c:pt>
                <c:pt idx="37">
                  <c:v>4047151.69239278</c:v>
                </c:pt>
                <c:pt idx="38">
                  <c:v>4046517.18543745</c:v>
                </c:pt>
                <c:pt idx="39">
                  <c:v>4045864.28291235</c:v>
                </c:pt>
                <c:pt idx="40">
                  <c:v>4045247.12989521</c:v>
                </c:pt>
                <c:pt idx="41">
                  <c:v>4044593.29218718</c:v>
                </c:pt>
                <c:pt idx="42">
                  <c:v>4043968.03685358</c:v>
                </c:pt>
                <c:pt idx="43">
                  <c:v>4043310.60379298</c:v>
                </c:pt>
                <c:pt idx="44">
                  <c:v>4042695.05644809</c:v>
                </c:pt>
                <c:pt idx="45">
                  <c:v>4042063.4509067</c:v>
                </c:pt>
                <c:pt idx="46">
                  <c:v>4041404.30608266</c:v>
                </c:pt>
                <c:pt idx="47">
                  <c:v>4040781.7770115</c:v>
                </c:pt>
                <c:pt idx="48">
                  <c:v>4040154.87547783</c:v>
                </c:pt>
                <c:pt idx="49">
                  <c:v>4039492.71075374</c:v>
                </c:pt>
                <c:pt idx="50">
                  <c:v>4038865.09230167</c:v>
                </c:pt>
                <c:pt idx="51">
                  <c:v>4038188.76438799</c:v>
                </c:pt>
                <c:pt idx="52">
                  <c:v>4037541.17619495</c:v>
                </c:pt>
                <c:pt idx="53">
                  <c:v>4036908.65635346</c:v>
                </c:pt>
                <c:pt idx="54">
                  <c:v>4036228.92519661</c:v>
                </c:pt>
                <c:pt idx="55">
                  <c:v>4035582.05596238</c:v>
                </c:pt>
                <c:pt idx="56">
                  <c:v>4034946.03005728</c:v>
                </c:pt>
                <c:pt idx="57">
                  <c:v>4034262.91869872</c:v>
                </c:pt>
                <c:pt idx="58">
                  <c:v>4033619.40318443</c:v>
                </c:pt>
                <c:pt idx="59">
                  <c:v>4032980.90648825</c:v>
                </c:pt>
                <c:pt idx="60">
                  <c:v>4032294.41669366</c:v>
                </c:pt>
                <c:pt idx="61">
                  <c:v>4031664.62502337</c:v>
                </c:pt>
                <c:pt idx="62">
                  <c:v>4031020.5719196</c:v>
                </c:pt>
                <c:pt idx="63">
                  <c:v>4030331.18902206</c:v>
                </c:pt>
                <c:pt idx="64">
                  <c:v>4029697.19968229</c:v>
                </c:pt>
                <c:pt idx="65">
                  <c:v>4029054.6829985</c:v>
                </c:pt>
                <c:pt idx="66">
                  <c:v>4028362.28874211</c:v>
                </c:pt>
                <c:pt idx="67">
                  <c:v>4027725.124622</c:v>
                </c:pt>
                <c:pt idx="68">
                  <c:v>4027086.25578012</c:v>
                </c:pt>
                <c:pt idx="69">
                  <c:v>4026390.61388464</c:v>
                </c:pt>
                <c:pt idx="70">
                  <c:v>4025751.07327626</c:v>
                </c:pt>
                <c:pt idx="71">
                  <c:v>4025118.61670157</c:v>
                </c:pt>
                <c:pt idx="72">
                  <c:v>4024419.40705142</c:v>
                </c:pt>
                <c:pt idx="73">
                  <c:v>4023778.00562708</c:v>
                </c:pt>
                <c:pt idx="74">
                  <c:v>4023154.41466314</c:v>
                </c:pt>
                <c:pt idx="75">
                  <c:v>4022451.26052617</c:v>
                </c:pt>
                <c:pt idx="76">
                  <c:v>4021808.25168718</c:v>
                </c:pt>
                <c:pt idx="77">
                  <c:v>4021115.5600223</c:v>
                </c:pt>
                <c:pt idx="78">
                  <c:v>4020439.48931913</c:v>
                </c:pt>
                <c:pt idx="79">
                  <c:v>4019794.42572998</c:v>
                </c:pt>
                <c:pt idx="80">
                  <c:v>4019149.98018816</c:v>
                </c:pt>
                <c:pt idx="81">
                  <c:v>4018526.08034627</c:v>
                </c:pt>
                <c:pt idx="82">
                  <c:v>4017823.47213423</c:v>
                </c:pt>
                <c:pt idx="83">
                  <c:v>4017261.86719179</c:v>
                </c:pt>
                <c:pt idx="84">
                  <c:v>4016618.06832462</c:v>
                </c:pt>
                <c:pt idx="85">
                  <c:v>4015910.62003842</c:v>
                </c:pt>
                <c:pt idx="86">
                  <c:v>4015276.13668849</c:v>
                </c:pt>
                <c:pt idx="87">
                  <c:v>4014650.72514264</c:v>
                </c:pt>
                <c:pt idx="88">
                  <c:v>4013936.67451824</c:v>
                </c:pt>
                <c:pt idx="89">
                  <c:v>4013362.26866814</c:v>
                </c:pt>
                <c:pt idx="90">
                  <c:v>4012717.2504054</c:v>
                </c:pt>
                <c:pt idx="91">
                  <c:v>4011996.14078735</c:v>
                </c:pt>
                <c:pt idx="92">
                  <c:v>4011369.05618254</c:v>
                </c:pt>
                <c:pt idx="93">
                  <c:v>4010729.251612</c:v>
                </c:pt>
                <c:pt idx="94">
                  <c:v>4010001.46361738</c:v>
                </c:pt>
                <c:pt idx="95">
                  <c:v>4009389.56387132</c:v>
                </c:pt>
                <c:pt idx="96">
                  <c:v>4008736.33850071</c:v>
                </c:pt>
                <c:pt idx="97">
                  <c:v>4008006.95646375</c:v>
                </c:pt>
                <c:pt idx="98">
                  <c:v>4007371.06484624</c:v>
                </c:pt>
                <c:pt idx="99">
                  <c:v>4006714.51149739</c:v>
                </c:pt>
                <c:pt idx="100">
                  <c:v>4006247.14202226</c:v>
                </c:pt>
                <c:pt idx="101">
                  <c:v>4005527.91781958</c:v>
                </c:pt>
                <c:pt idx="102">
                  <c:v>4004873.90429882</c:v>
                </c:pt>
                <c:pt idx="103">
                  <c:v>4004156.51145867</c:v>
                </c:pt>
                <c:pt idx="104">
                  <c:v>4003501.53908341</c:v>
                </c:pt>
                <c:pt idx="105">
                  <c:v>4002852.12903543</c:v>
                </c:pt>
                <c:pt idx="106">
                  <c:v>4002260.57426956</c:v>
                </c:pt>
                <c:pt idx="107">
                  <c:v>4001529.07279528</c:v>
                </c:pt>
                <c:pt idx="108">
                  <c:v>4000899.97029964</c:v>
                </c:pt>
                <c:pt idx="109">
                  <c:v>4000267.52584592</c:v>
                </c:pt>
                <c:pt idx="110">
                  <c:v>3999540.58109333</c:v>
                </c:pt>
                <c:pt idx="111">
                  <c:v>3998957.79216655</c:v>
                </c:pt>
                <c:pt idx="112">
                  <c:v>3998294.79689227</c:v>
                </c:pt>
                <c:pt idx="113">
                  <c:v>3997615.55544168</c:v>
                </c:pt>
                <c:pt idx="114">
                  <c:v>3997132.79187765</c:v>
                </c:pt>
                <c:pt idx="115">
                  <c:v>3996446.01907719</c:v>
                </c:pt>
                <c:pt idx="116">
                  <c:v>3995932.81538494</c:v>
                </c:pt>
                <c:pt idx="117">
                  <c:v>3995629.55324295</c:v>
                </c:pt>
                <c:pt idx="118">
                  <c:v>3994925.0200076</c:v>
                </c:pt>
                <c:pt idx="119">
                  <c:v>3995001.34425884</c:v>
                </c:pt>
                <c:pt idx="120">
                  <c:v>3995022.81378518</c:v>
                </c:pt>
                <c:pt idx="121">
                  <c:v>3994330.73807925</c:v>
                </c:pt>
                <c:pt idx="122">
                  <c:v>3993777.28507355</c:v>
                </c:pt>
                <c:pt idx="123">
                  <c:v>3993694.27692211</c:v>
                </c:pt>
                <c:pt idx="124">
                  <c:v>3993739.31394331</c:v>
                </c:pt>
                <c:pt idx="125">
                  <c:v>3993602.63493014</c:v>
                </c:pt>
                <c:pt idx="126">
                  <c:v>3993618.18217624</c:v>
                </c:pt>
                <c:pt idx="127">
                  <c:v>3992909.4921233</c:v>
                </c:pt>
                <c:pt idx="128">
                  <c:v>3992652.03371323</c:v>
                </c:pt>
                <c:pt idx="129">
                  <c:v>3992646.34667994</c:v>
                </c:pt>
                <c:pt idx="130">
                  <c:v>3992726.95921808</c:v>
                </c:pt>
                <c:pt idx="131">
                  <c:v>3992737.98166007</c:v>
                </c:pt>
                <c:pt idx="132">
                  <c:v>3992473.26004637</c:v>
                </c:pt>
                <c:pt idx="133">
                  <c:v>3992196.591661</c:v>
                </c:pt>
                <c:pt idx="134">
                  <c:v>3992199.44777176</c:v>
                </c:pt>
                <c:pt idx="135">
                  <c:v>3991482.09845349</c:v>
                </c:pt>
                <c:pt idx="136">
                  <c:v>3990878.34869518</c:v>
                </c:pt>
                <c:pt idx="137">
                  <c:v>3990242.96879766</c:v>
                </c:pt>
                <c:pt idx="138">
                  <c:v>3989676.28618159</c:v>
                </c:pt>
                <c:pt idx="139">
                  <c:v>3989309.8618886</c:v>
                </c:pt>
                <c:pt idx="140">
                  <c:v>3989125.12885033</c:v>
                </c:pt>
                <c:pt idx="141">
                  <c:v>3988867.89645714</c:v>
                </c:pt>
                <c:pt idx="142">
                  <c:v>3988396.93170588</c:v>
                </c:pt>
                <c:pt idx="143">
                  <c:v>3988145.36561439</c:v>
                </c:pt>
                <c:pt idx="144">
                  <c:v>3988145.75153846</c:v>
                </c:pt>
                <c:pt idx="145">
                  <c:v>3987616.0033018</c:v>
                </c:pt>
                <c:pt idx="146">
                  <c:v>3987057.79047571</c:v>
                </c:pt>
                <c:pt idx="147">
                  <c:v>3986481.2752976</c:v>
                </c:pt>
                <c:pt idx="148">
                  <c:v>3986006.42786366</c:v>
                </c:pt>
                <c:pt idx="149">
                  <c:v>3985580.50538733</c:v>
                </c:pt>
                <c:pt idx="150">
                  <c:v>3985240.18732369</c:v>
                </c:pt>
                <c:pt idx="151">
                  <c:v>3984790.75350211</c:v>
                </c:pt>
                <c:pt idx="152">
                  <c:v>3984266.51600791</c:v>
                </c:pt>
                <c:pt idx="153">
                  <c:v>3984070.8309425</c:v>
                </c:pt>
                <c:pt idx="154">
                  <c:v>3984075.88511748</c:v>
                </c:pt>
                <c:pt idx="155">
                  <c:v>3983903.91576388</c:v>
                </c:pt>
                <c:pt idx="156">
                  <c:v>3983904.56308272</c:v>
                </c:pt>
                <c:pt idx="157">
                  <c:v>3983702.98049659</c:v>
                </c:pt>
                <c:pt idx="158">
                  <c:v>3983642.84795195</c:v>
                </c:pt>
                <c:pt idx="159">
                  <c:v>3982904.91573062</c:v>
                </c:pt>
                <c:pt idx="160">
                  <c:v>3982166.90795359</c:v>
                </c:pt>
                <c:pt idx="161">
                  <c:v>3981434.40879824</c:v>
                </c:pt>
                <c:pt idx="162">
                  <c:v>3980704.23676062</c:v>
                </c:pt>
                <c:pt idx="163">
                  <c:v>3980008.64577741</c:v>
                </c:pt>
                <c:pt idx="164">
                  <c:v>3979452.43931395</c:v>
                </c:pt>
                <c:pt idx="165">
                  <c:v>3978787.38846666</c:v>
                </c:pt>
                <c:pt idx="166">
                  <c:v>3978269.30465032</c:v>
                </c:pt>
                <c:pt idx="167">
                  <c:v>3977594.73697756</c:v>
                </c:pt>
                <c:pt idx="168">
                  <c:v>3976881.24654745</c:v>
                </c:pt>
                <c:pt idx="169">
                  <c:v>3976260.46212939</c:v>
                </c:pt>
                <c:pt idx="170">
                  <c:v>3975701.84362617</c:v>
                </c:pt>
                <c:pt idx="171">
                  <c:v>3975035.80394625</c:v>
                </c:pt>
                <c:pt idx="172">
                  <c:v>3974345.35917535</c:v>
                </c:pt>
                <c:pt idx="173">
                  <c:v>3973821.43675931</c:v>
                </c:pt>
                <c:pt idx="174">
                  <c:v>3973341.8700611</c:v>
                </c:pt>
                <c:pt idx="175">
                  <c:v>3972771.43523949</c:v>
                </c:pt>
                <c:pt idx="176">
                  <c:v>3972064.82121768</c:v>
                </c:pt>
                <c:pt idx="177">
                  <c:v>3971378.60667149</c:v>
                </c:pt>
                <c:pt idx="178">
                  <c:v>3970712.3098124</c:v>
                </c:pt>
                <c:pt idx="179">
                  <c:v>3970062.86480252</c:v>
                </c:pt>
                <c:pt idx="180">
                  <c:v>3969482.58533828</c:v>
                </c:pt>
                <c:pt idx="181">
                  <c:v>3968852.0120723</c:v>
                </c:pt>
                <c:pt idx="182">
                  <c:v>3968202.63829945</c:v>
                </c:pt>
                <c:pt idx="183">
                  <c:v>3967538.94830393</c:v>
                </c:pt>
                <c:pt idx="184">
                  <c:v>3966910.41436828</c:v>
                </c:pt>
                <c:pt idx="185">
                  <c:v>3966255.56912594</c:v>
                </c:pt>
                <c:pt idx="186">
                  <c:v>3965581.66760864</c:v>
                </c:pt>
                <c:pt idx="187">
                  <c:v>3964885.73695012</c:v>
                </c:pt>
                <c:pt idx="188">
                  <c:v>3964227.65627087</c:v>
                </c:pt>
                <c:pt idx="189">
                  <c:v>3963547.5173898</c:v>
                </c:pt>
                <c:pt idx="190">
                  <c:v>3962924.70247374</c:v>
                </c:pt>
                <c:pt idx="191">
                  <c:v>3962242.00544978</c:v>
                </c:pt>
                <c:pt idx="192">
                  <c:v>3961671.46263464</c:v>
                </c:pt>
                <c:pt idx="193">
                  <c:v>3961102.89964389</c:v>
                </c:pt>
                <c:pt idx="194">
                  <c:v>3960407.94361003</c:v>
                </c:pt>
                <c:pt idx="195">
                  <c:v>3959813.55939504</c:v>
                </c:pt>
                <c:pt idx="196">
                  <c:v>3959204.79959214</c:v>
                </c:pt>
                <c:pt idx="197">
                  <c:v>3958541.67739381</c:v>
                </c:pt>
                <c:pt idx="198">
                  <c:v>3958025.49055665</c:v>
                </c:pt>
                <c:pt idx="199">
                  <c:v>3957411.3014972</c:v>
                </c:pt>
                <c:pt idx="200">
                  <c:v>3956739.94458201</c:v>
                </c:pt>
                <c:pt idx="201">
                  <c:v>3956038.11956666</c:v>
                </c:pt>
                <c:pt idx="202">
                  <c:v>3955386.92326561</c:v>
                </c:pt>
                <c:pt idx="203">
                  <c:v>3954710.84347851</c:v>
                </c:pt>
                <c:pt idx="204">
                  <c:v>3954064.55841212</c:v>
                </c:pt>
                <c:pt idx="205">
                  <c:v>3953447.12067799</c:v>
                </c:pt>
                <c:pt idx="206">
                  <c:v>3952836.77812069</c:v>
                </c:pt>
                <c:pt idx="207">
                  <c:v>3952281.302026</c:v>
                </c:pt>
                <c:pt idx="208">
                  <c:v>3951669.734839</c:v>
                </c:pt>
                <c:pt idx="209">
                  <c:v>3951093.07402947</c:v>
                </c:pt>
                <c:pt idx="210">
                  <c:v>3950404.12109453</c:v>
                </c:pt>
                <c:pt idx="211">
                  <c:v>3949708.48863301</c:v>
                </c:pt>
                <c:pt idx="212">
                  <c:v>3949083.72463099</c:v>
                </c:pt>
                <c:pt idx="213">
                  <c:v>3948416.25025961</c:v>
                </c:pt>
                <c:pt idx="214">
                  <c:v>3947745.25758033</c:v>
                </c:pt>
                <c:pt idx="215">
                  <c:v>3947110.31215381</c:v>
                </c:pt>
                <c:pt idx="216">
                  <c:v>3946572.75748979</c:v>
                </c:pt>
                <c:pt idx="217">
                  <c:v>3945965.19058968</c:v>
                </c:pt>
                <c:pt idx="218">
                  <c:v>3945301.87230909</c:v>
                </c:pt>
                <c:pt idx="219">
                  <c:v>3944693.7825227</c:v>
                </c:pt>
                <c:pt idx="220">
                  <c:v>3944298.46467466</c:v>
                </c:pt>
                <c:pt idx="221">
                  <c:v>3943836.5040444</c:v>
                </c:pt>
                <c:pt idx="222">
                  <c:v>3943113.22497449</c:v>
                </c:pt>
                <c:pt idx="223">
                  <c:v>3942461.16864069</c:v>
                </c:pt>
                <c:pt idx="224">
                  <c:v>3941725.64661802</c:v>
                </c:pt>
                <c:pt idx="225">
                  <c:v>3941063.24146722</c:v>
                </c:pt>
                <c:pt idx="226">
                  <c:v>3940334.99867615</c:v>
                </c:pt>
                <c:pt idx="227">
                  <c:v>3939641.49776506</c:v>
                </c:pt>
                <c:pt idx="228">
                  <c:v>3938981.99383148</c:v>
                </c:pt>
                <c:pt idx="229">
                  <c:v>3938285.69119065</c:v>
                </c:pt>
                <c:pt idx="230">
                  <c:v>3937634.73256752</c:v>
                </c:pt>
                <c:pt idx="231">
                  <c:v>3937045.34380817</c:v>
                </c:pt>
                <c:pt idx="232">
                  <c:v>3936365.18764842</c:v>
                </c:pt>
                <c:pt idx="233">
                  <c:v>3935603.25673293</c:v>
                </c:pt>
                <c:pt idx="234">
                  <c:v>3934942.12603029</c:v>
                </c:pt>
                <c:pt idx="235">
                  <c:v>3934347.00223086</c:v>
                </c:pt>
                <c:pt idx="236">
                  <c:v>3933772.9213558</c:v>
                </c:pt>
                <c:pt idx="237">
                  <c:v>3933207.81804822</c:v>
                </c:pt>
                <c:pt idx="238">
                  <c:v>3932487.6158708</c:v>
                </c:pt>
                <c:pt idx="239">
                  <c:v>3931942.6572309</c:v>
                </c:pt>
                <c:pt idx="240">
                  <c:v>3931296.27261596</c:v>
                </c:pt>
                <c:pt idx="241">
                  <c:v>3930644.10741798</c:v>
                </c:pt>
                <c:pt idx="242">
                  <c:v>3929980.80668492</c:v>
                </c:pt>
                <c:pt idx="243">
                  <c:v>3929336.75176719</c:v>
                </c:pt>
                <c:pt idx="244">
                  <c:v>3928609.71484328</c:v>
                </c:pt>
                <c:pt idx="245">
                  <c:v>3927996.42944636</c:v>
                </c:pt>
                <c:pt idx="246">
                  <c:v>3927325.35640252</c:v>
                </c:pt>
                <c:pt idx="247">
                  <c:v>3926653.43392121</c:v>
                </c:pt>
                <c:pt idx="248">
                  <c:v>3926075.02805219</c:v>
                </c:pt>
                <c:pt idx="249">
                  <c:v>3925422.66330971</c:v>
                </c:pt>
                <c:pt idx="250">
                  <c:v>3924731.47477997</c:v>
                </c:pt>
                <c:pt idx="251">
                  <c:v>3924142.28925687</c:v>
                </c:pt>
                <c:pt idx="252">
                  <c:v>3923595.46652905</c:v>
                </c:pt>
                <c:pt idx="253">
                  <c:v>3922937.85402303</c:v>
                </c:pt>
                <c:pt idx="254">
                  <c:v>3922195.62116887</c:v>
                </c:pt>
                <c:pt idx="255">
                  <c:v>3921563.36946884</c:v>
                </c:pt>
                <c:pt idx="256">
                  <c:v>3920833.36492707</c:v>
                </c:pt>
                <c:pt idx="257">
                  <c:v>3920335.55391253</c:v>
                </c:pt>
                <c:pt idx="258">
                  <c:v>3919743.24261231</c:v>
                </c:pt>
                <c:pt idx="259">
                  <c:v>3919163.35387208</c:v>
                </c:pt>
                <c:pt idx="260">
                  <c:v>3918534.03449735</c:v>
                </c:pt>
                <c:pt idx="261">
                  <c:v>3917975.1052645</c:v>
                </c:pt>
                <c:pt idx="262">
                  <c:v>3917310.85900739</c:v>
                </c:pt>
                <c:pt idx="263">
                  <c:v>3916543.87440691</c:v>
                </c:pt>
                <c:pt idx="264">
                  <c:v>3915896.45915151</c:v>
                </c:pt>
                <c:pt idx="265">
                  <c:v>3915329.96692668</c:v>
                </c:pt>
                <c:pt idx="266">
                  <c:v>3914762.95544659</c:v>
                </c:pt>
                <c:pt idx="267">
                  <c:v>3914038.27064074</c:v>
                </c:pt>
                <c:pt idx="268">
                  <c:v>3913374.51884651</c:v>
                </c:pt>
                <c:pt idx="269">
                  <c:v>3912757.18614806</c:v>
                </c:pt>
                <c:pt idx="270">
                  <c:v>3912210.40485945</c:v>
                </c:pt>
                <c:pt idx="271">
                  <c:v>3911566.20548504</c:v>
                </c:pt>
                <c:pt idx="272">
                  <c:v>3910937.92210928</c:v>
                </c:pt>
                <c:pt idx="273">
                  <c:v>3910322.82710204</c:v>
                </c:pt>
                <c:pt idx="274">
                  <c:v>3909593.08226323</c:v>
                </c:pt>
                <c:pt idx="275">
                  <c:v>3909308.6205143</c:v>
                </c:pt>
                <c:pt idx="276">
                  <c:v>3908663.1977756</c:v>
                </c:pt>
                <c:pt idx="277">
                  <c:v>3908022.5177216</c:v>
                </c:pt>
                <c:pt idx="278">
                  <c:v>3907501.47622903</c:v>
                </c:pt>
                <c:pt idx="279">
                  <c:v>3906875.7983039</c:v>
                </c:pt>
                <c:pt idx="280">
                  <c:v>3906189.17345474</c:v>
                </c:pt>
                <c:pt idx="281">
                  <c:v>3905670.34726196</c:v>
                </c:pt>
                <c:pt idx="282">
                  <c:v>3904999.28655306</c:v>
                </c:pt>
                <c:pt idx="283">
                  <c:v>3904304.43129799</c:v>
                </c:pt>
                <c:pt idx="284">
                  <c:v>3903783.89930961</c:v>
                </c:pt>
                <c:pt idx="285">
                  <c:v>3903157.63019214</c:v>
                </c:pt>
                <c:pt idx="286">
                  <c:v>3902557.1603477</c:v>
                </c:pt>
                <c:pt idx="287">
                  <c:v>3901989.04205482</c:v>
                </c:pt>
                <c:pt idx="288">
                  <c:v>3901610.28927542</c:v>
                </c:pt>
                <c:pt idx="289">
                  <c:v>3900928.51650219</c:v>
                </c:pt>
                <c:pt idx="290">
                  <c:v>3900388.65115601</c:v>
                </c:pt>
                <c:pt idx="291">
                  <c:v>3899755.34476222</c:v>
                </c:pt>
                <c:pt idx="292">
                  <c:v>3899009.21150262</c:v>
                </c:pt>
                <c:pt idx="293">
                  <c:v>3898442.09132721</c:v>
                </c:pt>
                <c:pt idx="294">
                  <c:v>3897997.83190019</c:v>
                </c:pt>
                <c:pt idx="295">
                  <c:v>3897521.08917305</c:v>
                </c:pt>
                <c:pt idx="296">
                  <c:v>3896914.87089445</c:v>
                </c:pt>
                <c:pt idx="297">
                  <c:v>3896206.84717378</c:v>
                </c:pt>
                <c:pt idx="298">
                  <c:v>3895691.59504713</c:v>
                </c:pt>
                <c:pt idx="299">
                  <c:v>3895087.9204353</c:v>
                </c:pt>
                <c:pt idx="300">
                  <c:v>3894546.97861</c:v>
                </c:pt>
                <c:pt idx="301">
                  <c:v>3894021.61972641</c:v>
                </c:pt>
                <c:pt idx="302">
                  <c:v>3893419.33785323</c:v>
                </c:pt>
                <c:pt idx="303">
                  <c:v>3893122.18074994</c:v>
                </c:pt>
                <c:pt idx="304">
                  <c:v>3892476.30116262</c:v>
                </c:pt>
                <c:pt idx="305">
                  <c:v>3891848.28716493</c:v>
                </c:pt>
                <c:pt idx="306">
                  <c:v>3891373.99425023</c:v>
                </c:pt>
                <c:pt idx="307">
                  <c:v>3890766.36118085</c:v>
                </c:pt>
                <c:pt idx="308">
                  <c:v>3890086.59045006</c:v>
                </c:pt>
                <c:pt idx="309">
                  <c:v>3889477.31442509</c:v>
                </c:pt>
                <c:pt idx="310">
                  <c:v>3889022.20519636</c:v>
                </c:pt>
                <c:pt idx="311">
                  <c:v>3888357.64305091</c:v>
                </c:pt>
                <c:pt idx="312">
                  <c:v>3887971.48327067</c:v>
                </c:pt>
                <c:pt idx="313">
                  <c:v>3887420.79318451</c:v>
                </c:pt>
                <c:pt idx="314">
                  <c:v>3886919.91488683</c:v>
                </c:pt>
                <c:pt idx="315">
                  <c:v>3886509.91494478</c:v>
                </c:pt>
                <c:pt idx="316">
                  <c:v>3885879.45931377</c:v>
                </c:pt>
                <c:pt idx="317">
                  <c:v>3885414.49624783</c:v>
                </c:pt>
                <c:pt idx="318">
                  <c:v>3884842.23938659</c:v>
                </c:pt>
                <c:pt idx="319">
                  <c:v>3884135.41347325</c:v>
                </c:pt>
                <c:pt idx="320">
                  <c:v>3883758.3969177</c:v>
                </c:pt>
                <c:pt idx="321">
                  <c:v>3883522.80394057</c:v>
                </c:pt>
                <c:pt idx="322">
                  <c:v>3883059.05745434</c:v>
                </c:pt>
                <c:pt idx="323">
                  <c:v>3882373.1677953</c:v>
                </c:pt>
                <c:pt idx="324">
                  <c:v>3881930.40911217</c:v>
                </c:pt>
                <c:pt idx="325">
                  <c:v>3881329.24878164</c:v>
                </c:pt>
                <c:pt idx="326">
                  <c:v>3880767.50505468</c:v>
                </c:pt>
                <c:pt idx="327">
                  <c:v>3880266.12138721</c:v>
                </c:pt>
                <c:pt idx="328">
                  <c:v>3879641.85655236</c:v>
                </c:pt>
                <c:pt idx="329">
                  <c:v>3879463.0378636</c:v>
                </c:pt>
                <c:pt idx="330">
                  <c:v>3878950.94142515</c:v>
                </c:pt>
                <c:pt idx="331">
                  <c:v>3878365.93473764</c:v>
                </c:pt>
                <c:pt idx="332">
                  <c:v>3877977.59847054</c:v>
                </c:pt>
                <c:pt idx="333">
                  <c:v>3877335.67511434</c:v>
                </c:pt>
                <c:pt idx="334">
                  <c:v>3876697.53147284</c:v>
                </c:pt>
                <c:pt idx="335">
                  <c:v>3876253.4356096</c:v>
                </c:pt>
                <c:pt idx="336">
                  <c:v>3875885.79576395</c:v>
                </c:pt>
                <c:pt idx="337">
                  <c:v>3875319.73324828</c:v>
                </c:pt>
                <c:pt idx="338">
                  <c:v>3874974.66316402</c:v>
                </c:pt>
                <c:pt idx="339">
                  <c:v>3874569.45778286</c:v>
                </c:pt>
                <c:pt idx="340">
                  <c:v>3874205.90672293</c:v>
                </c:pt>
                <c:pt idx="341">
                  <c:v>3874085.61100236</c:v>
                </c:pt>
                <c:pt idx="342">
                  <c:v>3873790.00858348</c:v>
                </c:pt>
                <c:pt idx="343">
                  <c:v>3873334.16765865</c:v>
                </c:pt>
                <c:pt idx="344">
                  <c:v>3872973.9308859</c:v>
                </c:pt>
                <c:pt idx="345">
                  <c:v>3872454.4384719</c:v>
                </c:pt>
                <c:pt idx="346">
                  <c:v>3872499.37889027</c:v>
                </c:pt>
                <c:pt idx="347">
                  <c:v>3872646.48822137</c:v>
                </c:pt>
                <c:pt idx="348">
                  <c:v>3872745.05099704</c:v>
                </c:pt>
                <c:pt idx="349">
                  <c:v>3872136.89864235</c:v>
                </c:pt>
                <c:pt idx="350">
                  <c:v>3872268.64879161</c:v>
                </c:pt>
                <c:pt idx="351">
                  <c:v>3872118.17886036</c:v>
                </c:pt>
                <c:pt idx="352">
                  <c:v>3871513.61662884</c:v>
                </c:pt>
                <c:pt idx="353">
                  <c:v>3870995.15635094</c:v>
                </c:pt>
                <c:pt idx="354">
                  <c:v>3870270.26431942</c:v>
                </c:pt>
                <c:pt idx="355">
                  <c:v>3870178.90186093</c:v>
                </c:pt>
                <c:pt idx="356">
                  <c:v>3870177.89039793</c:v>
                </c:pt>
                <c:pt idx="357">
                  <c:v>3869760.91739078</c:v>
                </c:pt>
                <c:pt idx="358">
                  <c:v>3869478.43687885</c:v>
                </c:pt>
                <c:pt idx="359">
                  <c:v>3869024.49885756</c:v>
                </c:pt>
                <c:pt idx="360">
                  <c:v>3869128.18690753</c:v>
                </c:pt>
                <c:pt idx="361">
                  <c:v>3868709.84843609</c:v>
                </c:pt>
                <c:pt idx="362">
                  <c:v>3868567.09455364</c:v>
                </c:pt>
                <c:pt idx="363">
                  <c:v>3868601.80521415</c:v>
                </c:pt>
                <c:pt idx="364">
                  <c:v>3868383.00969209</c:v>
                </c:pt>
                <c:pt idx="365">
                  <c:v>3867996.76082587</c:v>
                </c:pt>
                <c:pt idx="366">
                  <c:v>3867723.82736656</c:v>
                </c:pt>
                <c:pt idx="367">
                  <c:v>3867890.95364715</c:v>
                </c:pt>
                <c:pt idx="368">
                  <c:v>3867444.90985229</c:v>
                </c:pt>
                <c:pt idx="369">
                  <c:v>3867478.44247139</c:v>
                </c:pt>
                <c:pt idx="370">
                  <c:v>3867295.94478714</c:v>
                </c:pt>
                <c:pt idx="371">
                  <c:v>3867206.28386883</c:v>
                </c:pt>
                <c:pt idx="372">
                  <c:v>3867311.17899974</c:v>
                </c:pt>
                <c:pt idx="373">
                  <c:v>3867036.29182798</c:v>
                </c:pt>
                <c:pt idx="374">
                  <c:v>3866471.73623026</c:v>
                </c:pt>
                <c:pt idx="375">
                  <c:v>3866374.53789075</c:v>
                </c:pt>
                <c:pt idx="376">
                  <c:v>3866348.30099517</c:v>
                </c:pt>
                <c:pt idx="377">
                  <c:v>3866358.84247608</c:v>
                </c:pt>
                <c:pt idx="378">
                  <c:v>3866277.85657251</c:v>
                </c:pt>
                <c:pt idx="379">
                  <c:v>3865756.20223287</c:v>
                </c:pt>
                <c:pt idx="380">
                  <c:v>3865450.03943136</c:v>
                </c:pt>
                <c:pt idx="381">
                  <c:v>3864921.79355892</c:v>
                </c:pt>
                <c:pt idx="382">
                  <c:v>3865605.16046164</c:v>
                </c:pt>
                <c:pt idx="383">
                  <c:v>3865510.97491258</c:v>
                </c:pt>
                <c:pt idx="384">
                  <c:v>3865555.88058996</c:v>
                </c:pt>
                <c:pt idx="385">
                  <c:v>3865361.62551545</c:v>
                </c:pt>
                <c:pt idx="386">
                  <c:v>3864974.14451703</c:v>
                </c:pt>
                <c:pt idx="387">
                  <c:v>3865132.86404882</c:v>
                </c:pt>
                <c:pt idx="388">
                  <c:v>3865073.33779759</c:v>
                </c:pt>
                <c:pt idx="389">
                  <c:v>3864485.62186892</c:v>
                </c:pt>
                <c:pt idx="390">
                  <c:v>3864390.39236633</c:v>
                </c:pt>
                <c:pt idx="391">
                  <c:v>3864431.70036376</c:v>
                </c:pt>
                <c:pt idx="392">
                  <c:v>3864178.6877331</c:v>
                </c:pt>
                <c:pt idx="393">
                  <c:v>3864106.41741314</c:v>
                </c:pt>
                <c:pt idx="394">
                  <c:v>3864098.60983546</c:v>
                </c:pt>
                <c:pt idx="395">
                  <c:v>3864178.25731852</c:v>
                </c:pt>
                <c:pt idx="396">
                  <c:v>3864211.95541191</c:v>
                </c:pt>
                <c:pt idx="397">
                  <c:v>3863744.4656354</c:v>
                </c:pt>
                <c:pt idx="398">
                  <c:v>3863304.95285097</c:v>
                </c:pt>
                <c:pt idx="399">
                  <c:v>3863456.69346855</c:v>
                </c:pt>
                <c:pt idx="400">
                  <c:v>3863139.99131236</c:v>
                </c:pt>
                <c:pt idx="401">
                  <c:v>3862765.9939556</c:v>
                </c:pt>
                <c:pt idx="402">
                  <c:v>3863445.91046503</c:v>
                </c:pt>
                <c:pt idx="403">
                  <c:v>3863332.96420109</c:v>
                </c:pt>
                <c:pt idx="404">
                  <c:v>3862863.4055798</c:v>
                </c:pt>
                <c:pt idx="405">
                  <c:v>3862869.26173178</c:v>
                </c:pt>
                <c:pt idx="406">
                  <c:v>3862257.95862061</c:v>
                </c:pt>
                <c:pt idx="407">
                  <c:v>3862932.99327058</c:v>
                </c:pt>
                <c:pt idx="408">
                  <c:v>3862738.54854675</c:v>
                </c:pt>
                <c:pt idx="409">
                  <c:v>3862760.62803845</c:v>
                </c:pt>
                <c:pt idx="410">
                  <c:v>3862953.26018858</c:v>
                </c:pt>
                <c:pt idx="411">
                  <c:v>3862783.33378245</c:v>
                </c:pt>
                <c:pt idx="412">
                  <c:v>3862451.42638969</c:v>
                </c:pt>
                <c:pt idx="413">
                  <c:v>3862423.3515037</c:v>
                </c:pt>
                <c:pt idx="414">
                  <c:v>3862767.99520014</c:v>
                </c:pt>
                <c:pt idx="415">
                  <c:v>3862306.58462223</c:v>
                </c:pt>
                <c:pt idx="416">
                  <c:v>3862120.92949299</c:v>
                </c:pt>
                <c:pt idx="417">
                  <c:v>3862170.64134383</c:v>
                </c:pt>
                <c:pt idx="418">
                  <c:v>3861878.66816106</c:v>
                </c:pt>
                <c:pt idx="419">
                  <c:v>3862485.45395174</c:v>
                </c:pt>
                <c:pt idx="420">
                  <c:v>3862167.37604256</c:v>
                </c:pt>
                <c:pt idx="421">
                  <c:v>3862147.0147537</c:v>
                </c:pt>
                <c:pt idx="422">
                  <c:v>3862272.50884912</c:v>
                </c:pt>
                <c:pt idx="423">
                  <c:v>3862228.09160933</c:v>
                </c:pt>
                <c:pt idx="424">
                  <c:v>3861732.47835023</c:v>
                </c:pt>
                <c:pt idx="425">
                  <c:v>3862264.78991941</c:v>
                </c:pt>
                <c:pt idx="426">
                  <c:v>3862277.75559626</c:v>
                </c:pt>
                <c:pt idx="427">
                  <c:v>3862289.30751475</c:v>
                </c:pt>
                <c:pt idx="428">
                  <c:v>3862165.44936205</c:v>
                </c:pt>
                <c:pt idx="429">
                  <c:v>3862310.63627104</c:v>
                </c:pt>
                <c:pt idx="430">
                  <c:v>3862121.68075886</c:v>
                </c:pt>
                <c:pt idx="431">
                  <c:v>3862100.27291034</c:v>
                </c:pt>
                <c:pt idx="432">
                  <c:v>3861995.90823432</c:v>
                </c:pt>
                <c:pt idx="433">
                  <c:v>3862054.81915771</c:v>
                </c:pt>
                <c:pt idx="434">
                  <c:v>3861750.36744</c:v>
                </c:pt>
                <c:pt idx="435">
                  <c:v>3861776.23823375</c:v>
                </c:pt>
                <c:pt idx="436">
                  <c:v>3861736.7971626</c:v>
                </c:pt>
                <c:pt idx="437">
                  <c:v>3861806.53126194</c:v>
                </c:pt>
                <c:pt idx="438">
                  <c:v>3861692.64804146</c:v>
                </c:pt>
                <c:pt idx="439">
                  <c:v>3861667.35128289</c:v>
                </c:pt>
                <c:pt idx="440">
                  <c:v>3861559.56065473</c:v>
                </c:pt>
                <c:pt idx="441">
                  <c:v>3861785.24399558</c:v>
                </c:pt>
                <c:pt idx="442">
                  <c:v>3861638.05332168</c:v>
                </c:pt>
                <c:pt idx="443">
                  <c:v>3861704.01713519</c:v>
                </c:pt>
                <c:pt idx="444">
                  <c:v>3861705.7081349</c:v>
                </c:pt>
                <c:pt idx="445">
                  <c:v>3861759.91246927</c:v>
                </c:pt>
                <c:pt idx="446">
                  <c:v>3861519.30229028</c:v>
                </c:pt>
                <c:pt idx="447">
                  <c:v>3861536.55242083</c:v>
                </c:pt>
                <c:pt idx="448">
                  <c:v>3861386.38633781</c:v>
                </c:pt>
                <c:pt idx="449">
                  <c:v>3861366.72160679</c:v>
                </c:pt>
                <c:pt idx="450">
                  <c:v>3861401.17310162</c:v>
                </c:pt>
                <c:pt idx="451">
                  <c:v>3861128.57831223</c:v>
                </c:pt>
                <c:pt idx="452">
                  <c:v>3861492.13968479</c:v>
                </c:pt>
                <c:pt idx="453">
                  <c:v>3861572.45627062</c:v>
                </c:pt>
                <c:pt idx="454">
                  <c:v>3861452.48876785</c:v>
                </c:pt>
                <c:pt idx="455">
                  <c:v>3861345.623389</c:v>
                </c:pt>
                <c:pt idx="456">
                  <c:v>3861520.15621331</c:v>
                </c:pt>
                <c:pt idx="457">
                  <c:v>3861518.62529616</c:v>
                </c:pt>
                <c:pt idx="458">
                  <c:v>3861445.09744402</c:v>
                </c:pt>
                <c:pt idx="459">
                  <c:v>3861564.98090257</c:v>
                </c:pt>
                <c:pt idx="460">
                  <c:v>3861494.63001703</c:v>
                </c:pt>
                <c:pt idx="461">
                  <c:v>3861542.18231853</c:v>
                </c:pt>
                <c:pt idx="462">
                  <c:v>3861654.01647369</c:v>
                </c:pt>
                <c:pt idx="463">
                  <c:v>3861464.29601221</c:v>
                </c:pt>
                <c:pt idx="464">
                  <c:v>3861440.6031588</c:v>
                </c:pt>
                <c:pt idx="465">
                  <c:v>3861430.06136224</c:v>
                </c:pt>
                <c:pt idx="466">
                  <c:v>3861393.98435819</c:v>
                </c:pt>
                <c:pt idx="467">
                  <c:v>3861411.21830033</c:v>
                </c:pt>
                <c:pt idx="468">
                  <c:v>3861383.55936586</c:v>
                </c:pt>
                <c:pt idx="469">
                  <c:v>3861365.63539902</c:v>
                </c:pt>
                <c:pt idx="470">
                  <c:v>3861309.8402776</c:v>
                </c:pt>
                <c:pt idx="471">
                  <c:v>3861529.27685355</c:v>
                </c:pt>
                <c:pt idx="472">
                  <c:v>3861374.55382897</c:v>
                </c:pt>
                <c:pt idx="473">
                  <c:v>3861415.1789024</c:v>
                </c:pt>
                <c:pt idx="474">
                  <c:v>3861407.79748761</c:v>
                </c:pt>
                <c:pt idx="475">
                  <c:v>3861412.47448032</c:v>
                </c:pt>
                <c:pt idx="476">
                  <c:v>3861352.17155157</c:v>
                </c:pt>
                <c:pt idx="477">
                  <c:v>3861387.84257403</c:v>
                </c:pt>
                <c:pt idx="478">
                  <c:v>3861412.58838429</c:v>
                </c:pt>
                <c:pt idx="479">
                  <c:v>3861385.23351679</c:v>
                </c:pt>
                <c:pt idx="480">
                  <c:v>3861362.49132341</c:v>
                </c:pt>
                <c:pt idx="481">
                  <c:v>3861434.72209773</c:v>
                </c:pt>
                <c:pt idx="482">
                  <c:v>3861447.18490673</c:v>
                </c:pt>
                <c:pt idx="483">
                  <c:v>3861411.78738243</c:v>
                </c:pt>
                <c:pt idx="484">
                  <c:v>3861378.71499738</c:v>
                </c:pt>
                <c:pt idx="485">
                  <c:v>3861376.05401507</c:v>
                </c:pt>
                <c:pt idx="486">
                  <c:v>3861410.96398538</c:v>
                </c:pt>
                <c:pt idx="487">
                  <c:v>3861370.59123808</c:v>
                </c:pt>
                <c:pt idx="488">
                  <c:v>3861358.2971458</c:v>
                </c:pt>
                <c:pt idx="489">
                  <c:v>3861393.30171374</c:v>
                </c:pt>
                <c:pt idx="490">
                  <c:v>3861310.65910222</c:v>
                </c:pt>
                <c:pt idx="491">
                  <c:v>3861356.7238436</c:v>
                </c:pt>
                <c:pt idx="492">
                  <c:v>3861355.36633691</c:v>
                </c:pt>
                <c:pt idx="493">
                  <c:v>3861378.65719944</c:v>
                </c:pt>
                <c:pt idx="494">
                  <c:v>3861398.89904986</c:v>
                </c:pt>
                <c:pt idx="495">
                  <c:v>3861360.76298137</c:v>
                </c:pt>
                <c:pt idx="496">
                  <c:v>3861358.21517658</c:v>
                </c:pt>
                <c:pt idx="497">
                  <c:v>3861364.49247509</c:v>
                </c:pt>
                <c:pt idx="498">
                  <c:v>3861390.40495283</c:v>
                </c:pt>
                <c:pt idx="499">
                  <c:v>3861368.04628227</c:v>
                </c:pt>
                <c:pt idx="500">
                  <c:v>3861363.75197416</c:v>
                </c:pt>
                <c:pt idx="501">
                  <c:v>3861368.3875643</c:v>
                </c:pt>
                <c:pt idx="502">
                  <c:v>3861370.55383503</c:v>
                </c:pt>
                <c:pt idx="503">
                  <c:v>3861367.49608975</c:v>
                </c:pt>
                <c:pt idx="504">
                  <c:v>3861380.10851968</c:v>
                </c:pt>
                <c:pt idx="505">
                  <c:v>3861360.31863075</c:v>
                </c:pt>
                <c:pt idx="506">
                  <c:v>3861378.36262287</c:v>
                </c:pt>
                <c:pt idx="507">
                  <c:v>3861376.03897256</c:v>
                </c:pt>
                <c:pt idx="508">
                  <c:v>3861371.79207044</c:v>
                </c:pt>
                <c:pt idx="509">
                  <c:v>3861386.04619905</c:v>
                </c:pt>
                <c:pt idx="510">
                  <c:v>3861385.83037565</c:v>
                </c:pt>
                <c:pt idx="511">
                  <c:v>3861389.08859435</c:v>
                </c:pt>
                <c:pt idx="512">
                  <c:v>3861389.95835811</c:v>
                </c:pt>
                <c:pt idx="513">
                  <c:v>3861382.84371565</c:v>
                </c:pt>
                <c:pt idx="514">
                  <c:v>3861377.14318483</c:v>
                </c:pt>
                <c:pt idx="515">
                  <c:v>3861384.92341284</c:v>
                </c:pt>
                <c:pt idx="516">
                  <c:v>3861384.15880322</c:v>
                </c:pt>
                <c:pt idx="517">
                  <c:v>3861404.14944686</c:v>
                </c:pt>
                <c:pt idx="518">
                  <c:v>3861383.12912625</c:v>
                </c:pt>
                <c:pt idx="519">
                  <c:v>3861369.15174048</c:v>
                </c:pt>
                <c:pt idx="520">
                  <c:v>3861369.55162376</c:v>
                </c:pt>
                <c:pt idx="521">
                  <c:v>3861371.42495933</c:v>
                </c:pt>
                <c:pt idx="522">
                  <c:v>3861355.42667464</c:v>
                </c:pt>
                <c:pt idx="523">
                  <c:v>3861368.20668402</c:v>
                </c:pt>
                <c:pt idx="524">
                  <c:v>3861362.62422344</c:v>
                </c:pt>
                <c:pt idx="525">
                  <c:v>3861367.49922427</c:v>
                </c:pt>
                <c:pt idx="526">
                  <c:v>3861370.90474343</c:v>
                </c:pt>
                <c:pt idx="527">
                  <c:v>3861375.37178739</c:v>
                </c:pt>
                <c:pt idx="528">
                  <c:v>3861367.33682291</c:v>
                </c:pt>
                <c:pt idx="529">
                  <c:v>3861367.93241474</c:v>
                </c:pt>
                <c:pt idx="530">
                  <c:v>3861366.4644945</c:v>
                </c:pt>
                <c:pt idx="531">
                  <c:v>3861362.17705398</c:v>
                </c:pt>
                <c:pt idx="532">
                  <c:v>3861371.22084679</c:v>
                </c:pt>
                <c:pt idx="533">
                  <c:v>3861369.7317731</c:v>
                </c:pt>
                <c:pt idx="534">
                  <c:v>3861370.28406898</c:v>
                </c:pt>
                <c:pt idx="535">
                  <c:v>3861363.77151784</c:v>
                </c:pt>
                <c:pt idx="536">
                  <c:v>3861362.57901445</c:v>
                </c:pt>
                <c:pt idx="537">
                  <c:v>3861364.84822381</c:v>
                </c:pt>
                <c:pt idx="538">
                  <c:v>3861360.25101371</c:v>
                </c:pt>
                <c:pt idx="539">
                  <c:v>3861363.07550219</c:v>
                </c:pt>
                <c:pt idx="540">
                  <c:v>3861364.90232485</c:v>
                </c:pt>
                <c:pt idx="541">
                  <c:v>3861367.30640882</c:v>
                </c:pt>
                <c:pt idx="542">
                  <c:v>3861369.92902141</c:v>
                </c:pt>
                <c:pt idx="543">
                  <c:v>3861365.41480229</c:v>
                </c:pt>
                <c:pt idx="544">
                  <c:v>3861370.63401214</c:v>
                </c:pt>
                <c:pt idx="545">
                  <c:v>3861373.33871219</c:v>
                </c:pt>
                <c:pt idx="546">
                  <c:v>3861366.79053209</c:v>
                </c:pt>
                <c:pt idx="547">
                  <c:v>3861367.93485311</c:v>
                </c:pt>
                <c:pt idx="548">
                  <c:v>3861367.42815504</c:v>
                </c:pt>
                <c:pt idx="549">
                  <c:v>3861367.46010563</c:v>
                </c:pt>
                <c:pt idx="550">
                  <c:v>3861366.74434652</c:v>
                </c:pt>
                <c:pt idx="551">
                  <c:v>3861365.84440832</c:v>
                </c:pt>
                <c:pt idx="552">
                  <c:v>3861362.82562131</c:v>
                </c:pt>
                <c:pt idx="553">
                  <c:v>3861367.88468738</c:v>
                </c:pt>
                <c:pt idx="554">
                  <c:v>3861366.20466888</c:v>
                </c:pt>
                <c:pt idx="555">
                  <c:v>3861366.4079586</c:v>
                </c:pt>
                <c:pt idx="556">
                  <c:v>3861365.86489881</c:v>
                </c:pt>
                <c:pt idx="557">
                  <c:v>3861368.14437683</c:v>
                </c:pt>
                <c:pt idx="558">
                  <c:v>3861369.79138909</c:v>
                </c:pt>
                <c:pt idx="559">
                  <c:v>3861370.42105811</c:v>
                </c:pt>
                <c:pt idx="560">
                  <c:v>3861370.75120487</c:v>
                </c:pt>
                <c:pt idx="561">
                  <c:v>3861373.08692355</c:v>
                </c:pt>
                <c:pt idx="562">
                  <c:v>3861374.31122587</c:v>
                </c:pt>
                <c:pt idx="563">
                  <c:v>3861375.97247857</c:v>
                </c:pt>
                <c:pt idx="564">
                  <c:v>3861373.83079978</c:v>
                </c:pt>
                <c:pt idx="565">
                  <c:v>3861374.42220508</c:v>
                </c:pt>
                <c:pt idx="566">
                  <c:v>3861373.30171912</c:v>
                </c:pt>
                <c:pt idx="567">
                  <c:v>3861376.51814689</c:v>
                </c:pt>
                <c:pt idx="568">
                  <c:v>3861376.72199117</c:v>
                </c:pt>
                <c:pt idx="569">
                  <c:v>3861374.38491791</c:v>
                </c:pt>
                <c:pt idx="570">
                  <c:v>3861370.9359481</c:v>
                </c:pt>
                <c:pt idx="571">
                  <c:v>3861373.3909202</c:v>
                </c:pt>
                <c:pt idx="572">
                  <c:v>3861373.39086973</c:v>
                </c:pt>
                <c:pt idx="573">
                  <c:v>3861374.23528808</c:v>
                </c:pt>
                <c:pt idx="574">
                  <c:v>3861375.06525712</c:v>
                </c:pt>
                <c:pt idx="575">
                  <c:v>3861375.23067239</c:v>
                </c:pt>
                <c:pt idx="576">
                  <c:v>3861375.73680776</c:v>
                </c:pt>
                <c:pt idx="577">
                  <c:v>3861374.77297994</c:v>
                </c:pt>
                <c:pt idx="578">
                  <c:v>3861372.87364831</c:v>
                </c:pt>
                <c:pt idx="579">
                  <c:v>3861372.81160292</c:v>
                </c:pt>
                <c:pt idx="580">
                  <c:v>3861373.07161933</c:v>
                </c:pt>
                <c:pt idx="581">
                  <c:v>3861370.72128396</c:v>
                </c:pt>
                <c:pt idx="582">
                  <c:v>3861371.48389767</c:v>
                </c:pt>
                <c:pt idx="583">
                  <c:v>3861370.82275672</c:v>
                </c:pt>
                <c:pt idx="584">
                  <c:v>3861371.07342422</c:v>
                </c:pt>
                <c:pt idx="585">
                  <c:v>3861371.1455297</c:v>
                </c:pt>
                <c:pt idx="586">
                  <c:v>3861368.64397646</c:v>
                </c:pt>
                <c:pt idx="587">
                  <c:v>3861368.86845446</c:v>
                </c:pt>
                <c:pt idx="588">
                  <c:v>3861368.81166679</c:v>
                </c:pt>
                <c:pt idx="589">
                  <c:v>3861369.81189754</c:v>
                </c:pt>
                <c:pt idx="590">
                  <c:v>3861367.96030298</c:v>
                </c:pt>
                <c:pt idx="591">
                  <c:v>3861367.7833266</c:v>
                </c:pt>
                <c:pt idx="592">
                  <c:v>3861367.81203774</c:v>
                </c:pt>
                <c:pt idx="593">
                  <c:v>3861366.74175435</c:v>
                </c:pt>
                <c:pt idx="594">
                  <c:v>3861368.52154009</c:v>
                </c:pt>
                <c:pt idx="595">
                  <c:v>3861367.07846497</c:v>
                </c:pt>
                <c:pt idx="596">
                  <c:v>3861366.26270066</c:v>
                </c:pt>
                <c:pt idx="597">
                  <c:v>3861366.15775295</c:v>
                </c:pt>
                <c:pt idx="598">
                  <c:v>3861366.23528286</c:v>
                </c:pt>
                <c:pt idx="599">
                  <c:v>3861367.61420751</c:v>
                </c:pt>
                <c:pt idx="600">
                  <c:v>3861366.42733705</c:v>
                </c:pt>
                <c:pt idx="601">
                  <c:v>3861366.89497498</c:v>
                </c:pt>
                <c:pt idx="602">
                  <c:v>3861366.31804555</c:v>
                </c:pt>
                <c:pt idx="603">
                  <c:v>3861364.17864293</c:v>
                </c:pt>
                <c:pt idx="604">
                  <c:v>3861363.75389829</c:v>
                </c:pt>
                <c:pt idx="605">
                  <c:v>3861363.11685607</c:v>
                </c:pt>
                <c:pt idx="606">
                  <c:v>3861363.84164627</c:v>
                </c:pt>
                <c:pt idx="607">
                  <c:v>3861365.34702563</c:v>
                </c:pt>
                <c:pt idx="608">
                  <c:v>3861365.05469082</c:v>
                </c:pt>
                <c:pt idx="609">
                  <c:v>3861364.85311574</c:v>
                </c:pt>
                <c:pt idx="610">
                  <c:v>3861365.25424831</c:v>
                </c:pt>
                <c:pt idx="611">
                  <c:v>3861366.96768912</c:v>
                </c:pt>
                <c:pt idx="612">
                  <c:v>3861366.83220206</c:v>
                </c:pt>
                <c:pt idx="613">
                  <c:v>3861367.41033723</c:v>
                </c:pt>
                <c:pt idx="614">
                  <c:v>3861366.67910342</c:v>
                </c:pt>
                <c:pt idx="615">
                  <c:v>3861366.91249964</c:v>
                </c:pt>
                <c:pt idx="616">
                  <c:v>3861367.17718408</c:v>
                </c:pt>
                <c:pt idx="617">
                  <c:v>3861366.8878558</c:v>
                </c:pt>
                <c:pt idx="618">
                  <c:v>3861367.30757221</c:v>
                </c:pt>
                <c:pt idx="619">
                  <c:v>3861367.42419835</c:v>
                </c:pt>
                <c:pt idx="620">
                  <c:v>3861368.45477139</c:v>
                </c:pt>
                <c:pt idx="621">
                  <c:v>3861368.83265877</c:v>
                </c:pt>
                <c:pt idx="622">
                  <c:v>3861368.62365833</c:v>
                </c:pt>
                <c:pt idx="623">
                  <c:v>3861368.79905332</c:v>
                </c:pt>
                <c:pt idx="624">
                  <c:v>3861368.08619405</c:v>
                </c:pt>
                <c:pt idx="625">
                  <c:v>3861368.74174119</c:v>
                </c:pt>
                <c:pt idx="626">
                  <c:v>3861369.08225308</c:v>
                </c:pt>
                <c:pt idx="627">
                  <c:v>3861368.69665731</c:v>
                </c:pt>
                <c:pt idx="628">
                  <c:v>3861368.76236784</c:v>
                </c:pt>
                <c:pt idx="629">
                  <c:v>3861368.68516842</c:v>
                </c:pt>
                <c:pt idx="630">
                  <c:v>3861368.82827793</c:v>
                </c:pt>
                <c:pt idx="631">
                  <c:v>3861368.61557663</c:v>
                </c:pt>
                <c:pt idx="632">
                  <c:v>3861368.94277666</c:v>
                </c:pt>
                <c:pt idx="633">
                  <c:v>3861368.67612403</c:v>
                </c:pt>
                <c:pt idx="634">
                  <c:v>3861368.80932593</c:v>
                </c:pt>
                <c:pt idx="635">
                  <c:v>3861368.05165919</c:v>
                </c:pt>
                <c:pt idx="636">
                  <c:v>3861367.56136251</c:v>
                </c:pt>
                <c:pt idx="637">
                  <c:v>3861367.25964406</c:v>
                </c:pt>
                <c:pt idx="638">
                  <c:v>3861367.20293921</c:v>
                </c:pt>
                <c:pt idx="639">
                  <c:v>3861367.36851166</c:v>
                </c:pt>
                <c:pt idx="640">
                  <c:v>3861367.36525555</c:v>
                </c:pt>
                <c:pt idx="641">
                  <c:v>3861367.14636661</c:v>
                </c:pt>
                <c:pt idx="642">
                  <c:v>3861366.9101645</c:v>
                </c:pt>
                <c:pt idx="643">
                  <c:v>3861366.97036621</c:v>
                </c:pt>
                <c:pt idx="644">
                  <c:v>3861366.82732483</c:v>
                </c:pt>
                <c:pt idx="645">
                  <c:v>3861366.69417453</c:v>
                </c:pt>
                <c:pt idx="646">
                  <c:v>3861366.93374005</c:v>
                </c:pt>
                <c:pt idx="647">
                  <c:v>3861366.6198511</c:v>
                </c:pt>
                <c:pt idx="648">
                  <c:v>3861366.83746667</c:v>
                </c:pt>
                <c:pt idx="649">
                  <c:v>3861366.6638648</c:v>
                </c:pt>
                <c:pt idx="650">
                  <c:v>3861366.53682312</c:v>
                </c:pt>
                <c:pt idx="651">
                  <c:v>3861367.3199018</c:v>
                </c:pt>
                <c:pt idx="652">
                  <c:v>3861366.66886474</c:v>
                </c:pt>
                <c:pt idx="653">
                  <c:v>3861366.5570006</c:v>
                </c:pt>
                <c:pt idx="654">
                  <c:v>3861366.85007726</c:v>
                </c:pt>
                <c:pt idx="655">
                  <c:v>3861366.36575676</c:v>
                </c:pt>
                <c:pt idx="656">
                  <c:v>3861366.2379457</c:v>
                </c:pt>
                <c:pt idx="657">
                  <c:v>3861366.21426031</c:v>
                </c:pt>
                <c:pt idx="658">
                  <c:v>3861366.25676866</c:v>
                </c:pt>
                <c:pt idx="659">
                  <c:v>3861366.14021582</c:v>
                </c:pt>
                <c:pt idx="660">
                  <c:v>3861366.33974215</c:v>
                </c:pt>
                <c:pt idx="661">
                  <c:v>3861366.54474974</c:v>
                </c:pt>
                <c:pt idx="662">
                  <c:v>3861366.28787282</c:v>
                </c:pt>
                <c:pt idx="663">
                  <c:v>3861365.89468586</c:v>
                </c:pt>
                <c:pt idx="664">
                  <c:v>3861366.28745015</c:v>
                </c:pt>
                <c:pt idx="665">
                  <c:v>3861366.31770966</c:v>
                </c:pt>
                <c:pt idx="666">
                  <c:v>3861366.20118441</c:v>
                </c:pt>
                <c:pt idx="667">
                  <c:v>3861366.04431561</c:v>
                </c:pt>
                <c:pt idx="668">
                  <c:v>3861366.23083934</c:v>
                </c:pt>
                <c:pt idx="669">
                  <c:v>3861366.26769686</c:v>
                </c:pt>
                <c:pt idx="670">
                  <c:v>3861366.24732215</c:v>
                </c:pt>
                <c:pt idx="671">
                  <c:v>3861366.25762959</c:v>
                </c:pt>
                <c:pt idx="672">
                  <c:v>3861366.05803021</c:v>
                </c:pt>
                <c:pt idx="673">
                  <c:v>3861366.12590519</c:v>
                </c:pt>
                <c:pt idx="674">
                  <c:v>3861366.21715722</c:v>
                </c:pt>
                <c:pt idx="675">
                  <c:v>3861366.24960381</c:v>
                </c:pt>
                <c:pt idx="676">
                  <c:v>3861366.24055503</c:v>
                </c:pt>
                <c:pt idx="677">
                  <c:v>3861366.24029013</c:v>
                </c:pt>
                <c:pt idx="678">
                  <c:v>3861366.30258401</c:v>
                </c:pt>
                <c:pt idx="679">
                  <c:v>3861366.21932179</c:v>
                </c:pt>
                <c:pt idx="680">
                  <c:v>3861366.18315269</c:v>
                </c:pt>
                <c:pt idx="681">
                  <c:v>3861366.41175438</c:v>
                </c:pt>
                <c:pt idx="682">
                  <c:v>3861366.17892104</c:v>
                </c:pt>
                <c:pt idx="683">
                  <c:v>3861365.88043315</c:v>
                </c:pt>
                <c:pt idx="684">
                  <c:v>3861365.94335681</c:v>
                </c:pt>
                <c:pt idx="685">
                  <c:v>3861365.98961141</c:v>
                </c:pt>
                <c:pt idx="686">
                  <c:v>3861365.9212532</c:v>
                </c:pt>
                <c:pt idx="687">
                  <c:v>3861365.9531502</c:v>
                </c:pt>
                <c:pt idx="688">
                  <c:v>3861365.90232884</c:v>
                </c:pt>
                <c:pt idx="689">
                  <c:v>3861365.96660141</c:v>
                </c:pt>
                <c:pt idx="690">
                  <c:v>3861366.03314533</c:v>
                </c:pt>
                <c:pt idx="691">
                  <c:v>3861365.95899342</c:v>
                </c:pt>
                <c:pt idx="692">
                  <c:v>3861365.98356092</c:v>
                </c:pt>
                <c:pt idx="693">
                  <c:v>3861365.99440674</c:v>
                </c:pt>
                <c:pt idx="694">
                  <c:v>3861365.9129975</c:v>
                </c:pt>
                <c:pt idx="695">
                  <c:v>3861366.01960858</c:v>
                </c:pt>
                <c:pt idx="696">
                  <c:v>3861365.95949946</c:v>
                </c:pt>
                <c:pt idx="697">
                  <c:v>3861365.97058948</c:v>
                </c:pt>
                <c:pt idx="698">
                  <c:v>3861366.02286252</c:v>
                </c:pt>
                <c:pt idx="699">
                  <c:v>3861366.00304203</c:v>
                </c:pt>
                <c:pt idx="700">
                  <c:v>3861365.93931837</c:v>
                </c:pt>
                <c:pt idx="701">
                  <c:v>3861365.94747425</c:v>
                </c:pt>
                <c:pt idx="702">
                  <c:v>3861365.9723969</c:v>
                </c:pt>
                <c:pt idx="703">
                  <c:v>3861365.96906902</c:v>
                </c:pt>
                <c:pt idx="704">
                  <c:v>3861366.00527827</c:v>
                </c:pt>
                <c:pt idx="705">
                  <c:v>3861365.99071181</c:v>
                </c:pt>
                <c:pt idx="706">
                  <c:v>3861365.95632666</c:v>
                </c:pt>
                <c:pt idx="707">
                  <c:v>3861365.98707092</c:v>
                </c:pt>
                <c:pt idx="708">
                  <c:v>3861365.97719613</c:v>
                </c:pt>
                <c:pt idx="709">
                  <c:v>3861366.0513651</c:v>
                </c:pt>
                <c:pt idx="710">
                  <c:v>3861365.98512479</c:v>
                </c:pt>
                <c:pt idx="711">
                  <c:v>3861366.12772717</c:v>
                </c:pt>
                <c:pt idx="712">
                  <c:v>3861366.00689642</c:v>
                </c:pt>
                <c:pt idx="713">
                  <c:v>3861365.86736047</c:v>
                </c:pt>
                <c:pt idx="714">
                  <c:v>3861365.88407886</c:v>
                </c:pt>
                <c:pt idx="715">
                  <c:v>3861365.87465762</c:v>
                </c:pt>
                <c:pt idx="716">
                  <c:v>3861365.85117279</c:v>
                </c:pt>
                <c:pt idx="717">
                  <c:v>3861365.83141345</c:v>
                </c:pt>
                <c:pt idx="718">
                  <c:v>3861365.87672827</c:v>
                </c:pt>
                <c:pt idx="719">
                  <c:v>3861365.85815376</c:v>
                </c:pt>
                <c:pt idx="720">
                  <c:v>3861365.84820216</c:v>
                </c:pt>
                <c:pt idx="721">
                  <c:v>3861365.88467654</c:v>
                </c:pt>
                <c:pt idx="722">
                  <c:v>3861365.87070888</c:v>
                </c:pt>
                <c:pt idx="723">
                  <c:v>3861365.90120958</c:v>
                </c:pt>
                <c:pt idx="724">
                  <c:v>3861365.86698069</c:v>
                </c:pt>
                <c:pt idx="725">
                  <c:v>3861365.85828519</c:v>
                </c:pt>
                <c:pt idx="726">
                  <c:v>3861365.871955</c:v>
                </c:pt>
                <c:pt idx="727">
                  <c:v>3861365.87198851</c:v>
                </c:pt>
                <c:pt idx="728">
                  <c:v>3861365.92760065</c:v>
                </c:pt>
                <c:pt idx="729">
                  <c:v>3861365.87223932</c:v>
                </c:pt>
                <c:pt idx="730">
                  <c:v>3861365.87227355</c:v>
                </c:pt>
                <c:pt idx="731">
                  <c:v>3861365.84077134</c:v>
                </c:pt>
                <c:pt idx="732">
                  <c:v>3861365.8361769</c:v>
                </c:pt>
                <c:pt idx="733">
                  <c:v>3861365.83449289</c:v>
                </c:pt>
                <c:pt idx="734">
                  <c:v>3861365.83816456</c:v>
                </c:pt>
                <c:pt idx="735">
                  <c:v>3861365.79129744</c:v>
                </c:pt>
                <c:pt idx="736">
                  <c:v>3861365.78292483</c:v>
                </c:pt>
                <c:pt idx="737">
                  <c:v>3861365.76970794</c:v>
                </c:pt>
                <c:pt idx="738">
                  <c:v>3861365.78839966</c:v>
                </c:pt>
                <c:pt idx="739">
                  <c:v>3861365.77641135</c:v>
                </c:pt>
                <c:pt idx="740">
                  <c:v>3861365.74999344</c:v>
                </c:pt>
                <c:pt idx="741">
                  <c:v>3861365.70380982</c:v>
                </c:pt>
                <c:pt idx="742">
                  <c:v>3861365.76895465</c:v>
                </c:pt>
                <c:pt idx="743">
                  <c:v>3861365.78713717</c:v>
                </c:pt>
                <c:pt idx="744">
                  <c:v>3861365.75389721</c:v>
                </c:pt>
                <c:pt idx="745">
                  <c:v>3861365.77494885</c:v>
                </c:pt>
                <c:pt idx="746">
                  <c:v>3861365.76797139</c:v>
                </c:pt>
                <c:pt idx="747">
                  <c:v>3861365.74824847</c:v>
                </c:pt>
                <c:pt idx="748">
                  <c:v>3861365.76359247</c:v>
                </c:pt>
                <c:pt idx="749">
                  <c:v>3861365.81549378</c:v>
                </c:pt>
                <c:pt idx="750">
                  <c:v>3861365.78410816</c:v>
                </c:pt>
                <c:pt idx="751">
                  <c:v>3861365.78067289</c:v>
                </c:pt>
                <c:pt idx="752">
                  <c:v>3861365.73665118</c:v>
                </c:pt>
                <c:pt idx="753">
                  <c:v>3861365.75898692</c:v>
                </c:pt>
                <c:pt idx="754">
                  <c:v>3861365.76587013</c:v>
                </c:pt>
                <c:pt idx="755">
                  <c:v>3861365.76250983</c:v>
                </c:pt>
                <c:pt idx="756">
                  <c:v>3861365.79818745</c:v>
                </c:pt>
                <c:pt idx="757">
                  <c:v>3861365.84189977</c:v>
                </c:pt>
                <c:pt idx="758">
                  <c:v>3861365.82156827</c:v>
                </c:pt>
                <c:pt idx="759">
                  <c:v>3861365.83454311</c:v>
                </c:pt>
                <c:pt idx="760">
                  <c:v>3861365.82865968</c:v>
                </c:pt>
                <c:pt idx="761">
                  <c:v>3861365.84232836</c:v>
                </c:pt>
                <c:pt idx="762">
                  <c:v>3861365.83238026</c:v>
                </c:pt>
                <c:pt idx="763">
                  <c:v>3861365.83375691</c:v>
                </c:pt>
                <c:pt idx="764">
                  <c:v>3861365.80706115</c:v>
                </c:pt>
                <c:pt idx="765">
                  <c:v>3861365.80965295</c:v>
                </c:pt>
                <c:pt idx="766">
                  <c:v>3861365.86088056</c:v>
                </c:pt>
                <c:pt idx="767">
                  <c:v>3861365.83877814</c:v>
                </c:pt>
                <c:pt idx="768">
                  <c:v>3861365.83454901</c:v>
                </c:pt>
                <c:pt idx="769">
                  <c:v>3861365.83291383</c:v>
                </c:pt>
                <c:pt idx="770">
                  <c:v>3861365.834585</c:v>
                </c:pt>
                <c:pt idx="771">
                  <c:v>3861365.84846737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Main!$F$2:$F$774</c:f>
              <c:numCache>
                <c:formatCode>General</c:formatCode>
                <c:ptCount val="773"/>
                <c:pt idx="0">
                  <c:v>1155517.65837176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116916.617345063</c:v>
                </c:pt>
                <c:pt idx="18">
                  <c:v>117265.125609735</c:v>
                </c:pt>
                <c:pt idx="19">
                  <c:v>117616.715582751</c:v>
                </c:pt>
                <c:pt idx="20">
                  <c:v>117971.49017397</c:v>
                </c:pt>
                <c:pt idx="21">
                  <c:v>118329.594314777</c:v>
                </c:pt>
                <c:pt idx="22">
                  <c:v>118691.335510142</c:v>
                </c:pt>
                <c:pt idx="23">
                  <c:v>119058.919668359</c:v>
                </c:pt>
                <c:pt idx="24">
                  <c:v>119424.916919599</c:v>
                </c:pt>
                <c:pt idx="25">
                  <c:v>119795.456669528</c:v>
                </c:pt>
                <c:pt idx="26">
                  <c:v>120170.369679988</c:v>
                </c:pt>
                <c:pt idx="27">
                  <c:v>120536.936834352</c:v>
                </c:pt>
                <c:pt idx="28">
                  <c:v>120917.224739803</c:v>
                </c:pt>
                <c:pt idx="29">
                  <c:v>121303.077354568</c:v>
                </c:pt>
                <c:pt idx="30">
                  <c:v>121688.620275591</c:v>
                </c:pt>
                <c:pt idx="31">
                  <c:v>122080.301396683</c:v>
                </c:pt>
                <c:pt idx="32">
                  <c:v>122421.768740992</c:v>
                </c:pt>
                <c:pt idx="33">
                  <c:v>122823.188278142</c:v>
                </c:pt>
                <c:pt idx="34">
                  <c:v>123225.31928312</c:v>
                </c:pt>
                <c:pt idx="35">
                  <c:v>123635.626797286</c:v>
                </c:pt>
                <c:pt idx="36">
                  <c:v>124044.360673608</c:v>
                </c:pt>
                <c:pt idx="37">
                  <c:v>124461.640090207</c:v>
                </c:pt>
                <c:pt idx="38">
                  <c:v>124875.569055384</c:v>
                </c:pt>
                <c:pt idx="39">
                  <c:v>125300.374404113</c:v>
                </c:pt>
                <c:pt idx="40">
                  <c:v>125711.933976328</c:v>
                </c:pt>
                <c:pt idx="41">
                  <c:v>126144.703454379</c:v>
                </c:pt>
                <c:pt idx="42">
                  <c:v>126579.302521534</c:v>
                </c:pt>
                <c:pt idx="43">
                  <c:v>127022.239885805</c:v>
                </c:pt>
                <c:pt idx="44">
                  <c:v>127466.412606592</c:v>
                </c:pt>
                <c:pt idx="45">
                  <c:v>127911.109955103</c:v>
                </c:pt>
                <c:pt idx="46">
                  <c:v>128368.385944332</c:v>
                </c:pt>
                <c:pt idx="47">
                  <c:v>128829.232650742</c:v>
                </c:pt>
                <c:pt idx="48">
                  <c:v>129285.435521024</c:v>
                </c:pt>
                <c:pt idx="49">
                  <c:v>129757.865841742</c:v>
                </c:pt>
                <c:pt idx="50">
                  <c:v>130235.875849357</c:v>
                </c:pt>
                <c:pt idx="51">
                  <c:v>130719.381053496</c:v>
                </c:pt>
                <c:pt idx="52">
                  <c:v>131202.088074323</c:v>
                </c:pt>
                <c:pt idx="53">
                  <c:v>131698.078304191</c:v>
                </c:pt>
                <c:pt idx="54">
                  <c:v>132197.227522412</c:v>
                </c:pt>
                <c:pt idx="55">
                  <c:v>132693.714486134</c:v>
                </c:pt>
                <c:pt idx="56">
                  <c:v>133208.574829326</c:v>
                </c:pt>
                <c:pt idx="57">
                  <c:v>133724.079879193</c:v>
                </c:pt>
                <c:pt idx="58">
                  <c:v>134232.706369195</c:v>
                </c:pt>
                <c:pt idx="59">
                  <c:v>134767.597330689</c:v>
                </c:pt>
                <c:pt idx="60">
                  <c:v>135300.218958659</c:v>
                </c:pt>
                <c:pt idx="61">
                  <c:v>135851.7571563</c:v>
                </c:pt>
                <c:pt idx="62">
                  <c:v>136398.667216192</c:v>
                </c:pt>
                <c:pt idx="63">
                  <c:v>136950.410643909</c:v>
                </c:pt>
                <c:pt idx="64">
                  <c:v>137525.897614668</c:v>
                </c:pt>
                <c:pt idx="65">
                  <c:v>138092.075605352</c:v>
                </c:pt>
                <c:pt idx="66">
                  <c:v>138663.994800115</c:v>
                </c:pt>
                <c:pt idx="67">
                  <c:v>139265.110487734</c:v>
                </c:pt>
                <c:pt idx="68">
                  <c:v>139849.813590477</c:v>
                </c:pt>
                <c:pt idx="69">
                  <c:v>140442.889746874</c:v>
                </c:pt>
                <c:pt idx="70">
                  <c:v>141071.660381605</c:v>
                </c:pt>
                <c:pt idx="71">
                  <c:v>141673.2356988</c:v>
                </c:pt>
                <c:pt idx="72">
                  <c:v>142288.298674939</c:v>
                </c:pt>
                <c:pt idx="73">
                  <c:v>142947.053334624</c:v>
                </c:pt>
                <c:pt idx="74">
                  <c:v>143563.702639988</c:v>
                </c:pt>
                <c:pt idx="75">
                  <c:v>144201.328380125</c:v>
                </c:pt>
                <c:pt idx="76">
                  <c:v>144892.665693297</c:v>
                </c:pt>
                <c:pt idx="77">
                  <c:v>145473.957208773</c:v>
                </c:pt>
                <c:pt idx="78">
                  <c:v>146136.413079915</c:v>
                </c:pt>
                <c:pt idx="79">
                  <c:v>146860.416249599</c:v>
                </c:pt>
                <c:pt idx="80">
                  <c:v>147523.744332678</c:v>
                </c:pt>
                <c:pt idx="81">
                  <c:v>148279.240107748</c:v>
                </c:pt>
                <c:pt idx="82">
                  <c:v>148998.430861284</c:v>
                </c:pt>
                <c:pt idx="83">
                  <c:v>149783.109315487</c:v>
                </c:pt>
                <c:pt idx="84">
                  <c:v>150549.562395528</c:v>
                </c:pt>
                <c:pt idx="85">
                  <c:v>151301.860590759</c:v>
                </c:pt>
                <c:pt idx="86">
                  <c:v>152034.652149034</c:v>
                </c:pt>
                <c:pt idx="87">
                  <c:v>152890.235639493</c:v>
                </c:pt>
                <c:pt idx="88">
                  <c:v>153669.240272566</c:v>
                </c:pt>
                <c:pt idx="89">
                  <c:v>154557.161989656</c:v>
                </c:pt>
                <c:pt idx="90">
                  <c:v>155422.450574298</c:v>
                </c:pt>
                <c:pt idx="91">
                  <c:v>156223.790912398</c:v>
                </c:pt>
                <c:pt idx="92">
                  <c:v>157034.460367477</c:v>
                </c:pt>
                <c:pt idx="93">
                  <c:v>158006.259861275</c:v>
                </c:pt>
                <c:pt idx="94">
                  <c:v>158808.308180613</c:v>
                </c:pt>
                <c:pt idx="95">
                  <c:v>159819.56391245</c:v>
                </c:pt>
                <c:pt idx="96">
                  <c:v>160792.191593623</c:v>
                </c:pt>
                <c:pt idx="97">
                  <c:v>161563.460525191</c:v>
                </c:pt>
                <c:pt idx="98">
                  <c:v>162643.682678784</c:v>
                </c:pt>
                <c:pt idx="99">
                  <c:v>163659.679986298</c:v>
                </c:pt>
                <c:pt idx="100">
                  <c:v>164849.321380367</c:v>
                </c:pt>
                <c:pt idx="101">
                  <c:v>165860.740073799</c:v>
                </c:pt>
                <c:pt idx="102">
                  <c:v>166925.400732348</c:v>
                </c:pt>
                <c:pt idx="103">
                  <c:v>167651.988507234</c:v>
                </c:pt>
                <c:pt idx="104">
                  <c:v>168908.342759128</c:v>
                </c:pt>
                <c:pt idx="105">
                  <c:v>169977.659509409</c:v>
                </c:pt>
                <c:pt idx="106">
                  <c:v>171378.380398346</c:v>
                </c:pt>
                <c:pt idx="107">
                  <c:v>172418.226410061</c:v>
                </c:pt>
                <c:pt idx="108">
                  <c:v>173458.942435251</c:v>
                </c:pt>
                <c:pt idx="109">
                  <c:v>174948.121665503</c:v>
                </c:pt>
                <c:pt idx="110">
                  <c:v>175873.848031954</c:v>
                </c:pt>
                <c:pt idx="111">
                  <c:v>176781.709828712</c:v>
                </c:pt>
                <c:pt idx="112">
                  <c:v>178335.325112061</c:v>
                </c:pt>
                <c:pt idx="113">
                  <c:v>178933.500405816</c:v>
                </c:pt>
                <c:pt idx="114">
                  <c:v>179530.825630239</c:v>
                </c:pt>
                <c:pt idx="115">
                  <c:v>181107.900298163</c:v>
                </c:pt>
                <c:pt idx="116">
                  <c:v>181031.519994661</c:v>
                </c:pt>
                <c:pt idx="117">
                  <c:v>181123.503897405</c:v>
                </c:pt>
                <c:pt idx="118">
                  <c:v>182667.792479562</c:v>
                </c:pt>
                <c:pt idx="119">
                  <c:v>183021.604039736</c:v>
                </c:pt>
                <c:pt idx="120">
                  <c:v>182929.390211325</c:v>
                </c:pt>
                <c:pt idx="121">
                  <c:v>184606.472390941</c:v>
                </c:pt>
                <c:pt idx="122">
                  <c:v>184649.00321222</c:v>
                </c:pt>
                <c:pt idx="123">
                  <c:v>185346.537217624</c:v>
                </c:pt>
                <c:pt idx="124">
                  <c:v>185340.748489895</c:v>
                </c:pt>
                <c:pt idx="125">
                  <c:v>185695.983507709</c:v>
                </c:pt>
                <c:pt idx="126">
                  <c:v>185687.439183143</c:v>
                </c:pt>
                <c:pt idx="127">
                  <c:v>187370.914713571</c:v>
                </c:pt>
                <c:pt idx="128">
                  <c:v>188078.275856227</c:v>
                </c:pt>
                <c:pt idx="129">
                  <c:v>188090.961869129</c:v>
                </c:pt>
                <c:pt idx="130">
                  <c:v>189571.542780219</c:v>
                </c:pt>
                <c:pt idx="131">
                  <c:v>189558.851104885</c:v>
                </c:pt>
                <c:pt idx="132">
                  <c:v>189672.52668421</c:v>
                </c:pt>
                <c:pt idx="133">
                  <c:v>190372.368500519</c:v>
                </c:pt>
                <c:pt idx="134">
                  <c:v>190400.398889412</c:v>
                </c:pt>
                <c:pt idx="135">
                  <c:v>192070.296783465</c:v>
                </c:pt>
                <c:pt idx="136">
                  <c:v>193585.737171933</c:v>
                </c:pt>
                <c:pt idx="137">
                  <c:v>195199.745777674</c:v>
                </c:pt>
                <c:pt idx="138">
                  <c:v>196621.363849288</c:v>
                </c:pt>
                <c:pt idx="139">
                  <c:v>197727.600870341</c:v>
                </c:pt>
                <c:pt idx="140">
                  <c:v>199159.038995493</c:v>
                </c:pt>
                <c:pt idx="141">
                  <c:v>201552.36113657</c:v>
                </c:pt>
                <c:pt idx="142">
                  <c:v>203311.088894618</c:v>
                </c:pt>
                <c:pt idx="143">
                  <c:v>203741.120392274</c:v>
                </c:pt>
                <c:pt idx="144">
                  <c:v>203766.486737138</c:v>
                </c:pt>
                <c:pt idx="145">
                  <c:v>204632.708908329</c:v>
                </c:pt>
                <c:pt idx="146">
                  <c:v>206020.007714654</c:v>
                </c:pt>
                <c:pt idx="147">
                  <c:v>207462.943399294</c:v>
                </c:pt>
                <c:pt idx="148">
                  <c:v>208621.93171024</c:v>
                </c:pt>
                <c:pt idx="149">
                  <c:v>210039.573160198</c:v>
                </c:pt>
                <c:pt idx="150">
                  <c:v>212198.928681146</c:v>
                </c:pt>
                <c:pt idx="151">
                  <c:v>215353.653532056</c:v>
                </c:pt>
                <c:pt idx="152">
                  <c:v>217288.604722788</c:v>
                </c:pt>
                <c:pt idx="153">
                  <c:v>218819.607390176</c:v>
                </c:pt>
                <c:pt idx="154">
                  <c:v>218814.123061827</c:v>
                </c:pt>
                <c:pt idx="155">
                  <c:v>218801.009443033</c:v>
                </c:pt>
                <c:pt idx="156">
                  <c:v>218768.925369049</c:v>
                </c:pt>
                <c:pt idx="157">
                  <c:v>218590.802526217</c:v>
                </c:pt>
                <c:pt idx="158">
                  <c:v>218117.963361393</c:v>
                </c:pt>
                <c:pt idx="159">
                  <c:v>220123.641494901</c:v>
                </c:pt>
                <c:pt idx="160">
                  <c:v>222397.653597359</c:v>
                </c:pt>
                <c:pt idx="161">
                  <c:v>224734.822987391</c:v>
                </c:pt>
                <c:pt idx="162">
                  <c:v>227272.210815918</c:v>
                </c:pt>
                <c:pt idx="163">
                  <c:v>229904.565172294</c:v>
                </c:pt>
                <c:pt idx="164">
                  <c:v>232396.482602666</c:v>
                </c:pt>
                <c:pt idx="165">
                  <c:v>234852.20635352</c:v>
                </c:pt>
                <c:pt idx="166">
                  <c:v>236386.2843842</c:v>
                </c:pt>
                <c:pt idx="167">
                  <c:v>236913.096514657</c:v>
                </c:pt>
                <c:pt idx="168">
                  <c:v>238525.458468713</c:v>
                </c:pt>
                <c:pt idx="169">
                  <c:v>239525.839591409</c:v>
                </c:pt>
                <c:pt idx="170">
                  <c:v>240717.18566533</c:v>
                </c:pt>
                <c:pt idx="171">
                  <c:v>242854.448538076</c:v>
                </c:pt>
                <c:pt idx="172">
                  <c:v>244983.97893631</c:v>
                </c:pt>
                <c:pt idx="173">
                  <c:v>244729.033267039</c:v>
                </c:pt>
                <c:pt idx="174">
                  <c:v>244559.421471379</c:v>
                </c:pt>
                <c:pt idx="175">
                  <c:v>245736.863151877</c:v>
                </c:pt>
                <c:pt idx="176">
                  <c:v>247224.01289207</c:v>
                </c:pt>
                <c:pt idx="177">
                  <c:v>248837.296144424</c:v>
                </c:pt>
                <c:pt idx="178">
                  <c:v>250188.039116926</c:v>
                </c:pt>
                <c:pt idx="179">
                  <c:v>251608.476279594</c:v>
                </c:pt>
                <c:pt idx="180">
                  <c:v>251306.681076513</c:v>
                </c:pt>
                <c:pt idx="181">
                  <c:v>251358.666007931</c:v>
                </c:pt>
                <c:pt idx="182">
                  <c:v>251965.583658486</c:v>
                </c:pt>
                <c:pt idx="183">
                  <c:v>252888.309687084</c:v>
                </c:pt>
                <c:pt idx="184">
                  <c:v>254110.528644063</c:v>
                </c:pt>
                <c:pt idx="185">
                  <c:v>254473.472724293</c:v>
                </c:pt>
                <c:pt idx="186">
                  <c:v>255279.4906419</c:v>
                </c:pt>
                <c:pt idx="187">
                  <c:v>256508.133095729</c:v>
                </c:pt>
                <c:pt idx="188">
                  <c:v>257336.815044502</c:v>
                </c:pt>
                <c:pt idx="189">
                  <c:v>258928.152355398</c:v>
                </c:pt>
                <c:pt idx="190">
                  <c:v>259903.491550486</c:v>
                </c:pt>
                <c:pt idx="191">
                  <c:v>260439.412169402</c:v>
                </c:pt>
                <c:pt idx="192">
                  <c:v>260096.430149831</c:v>
                </c:pt>
                <c:pt idx="193">
                  <c:v>259829.715861011</c:v>
                </c:pt>
                <c:pt idx="194">
                  <c:v>260986.287184676</c:v>
                </c:pt>
                <c:pt idx="195">
                  <c:v>261088.930092392</c:v>
                </c:pt>
                <c:pt idx="196">
                  <c:v>262448.99958969</c:v>
                </c:pt>
                <c:pt idx="197">
                  <c:v>264129.710120244</c:v>
                </c:pt>
                <c:pt idx="198">
                  <c:v>263090.375884373</c:v>
                </c:pt>
                <c:pt idx="199">
                  <c:v>263178.551973894</c:v>
                </c:pt>
                <c:pt idx="200">
                  <c:v>263715.815845554</c:v>
                </c:pt>
                <c:pt idx="201">
                  <c:v>265529.470752591</c:v>
                </c:pt>
                <c:pt idx="202">
                  <c:v>266010.535053612</c:v>
                </c:pt>
                <c:pt idx="203">
                  <c:v>266818.819636479</c:v>
                </c:pt>
                <c:pt idx="204">
                  <c:v>266900.848224917</c:v>
                </c:pt>
                <c:pt idx="205">
                  <c:v>267247.883173179</c:v>
                </c:pt>
                <c:pt idx="206">
                  <c:v>267079.59741639</c:v>
                </c:pt>
                <c:pt idx="207">
                  <c:v>266606.366090592</c:v>
                </c:pt>
                <c:pt idx="208">
                  <c:v>266939.748934867</c:v>
                </c:pt>
                <c:pt idx="209">
                  <c:v>267744.531759251</c:v>
                </c:pt>
                <c:pt idx="210">
                  <c:v>269358.826766956</c:v>
                </c:pt>
                <c:pt idx="211">
                  <c:v>270324.488296297</c:v>
                </c:pt>
                <c:pt idx="212">
                  <c:v>270516.559190231</c:v>
                </c:pt>
                <c:pt idx="213">
                  <c:v>271802.581306196</c:v>
                </c:pt>
                <c:pt idx="214">
                  <c:v>272563.192506043</c:v>
                </c:pt>
                <c:pt idx="215">
                  <c:v>273320.064916815</c:v>
                </c:pt>
                <c:pt idx="216">
                  <c:v>273064.729344651</c:v>
                </c:pt>
                <c:pt idx="217">
                  <c:v>273212.09085255</c:v>
                </c:pt>
                <c:pt idx="218">
                  <c:v>275132.998410649</c:v>
                </c:pt>
                <c:pt idx="219">
                  <c:v>276308.45676658</c:v>
                </c:pt>
                <c:pt idx="220">
                  <c:v>275995.819607712</c:v>
                </c:pt>
                <c:pt idx="221">
                  <c:v>275583.226426508</c:v>
                </c:pt>
                <c:pt idx="222">
                  <c:v>277215.682460128</c:v>
                </c:pt>
                <c:pt idx="223">
                  <c:v>277747.196970346</c:v>
                </c:pt>
                <c:pt idx="224">
                  <c:v>279848.977258797</c:v>
                </c:pt>
                <c:pt idx="225">
                  <c:v>280894.309267377</c:v>
                </c:pt>
                <c:pt idx="226">
                  <c:v>282204.512165546</c:v>
                </c:pt>
                <c:pt idx="227">
                  <c:v>283563.657514828</c:v>
                </c:pt>
                <c:pt idx="228">
                  <c:v>284615.085579712</c:v>
                </c:pt>
                <c:pt idx="229">
                  <c:v>286204.471720613</c:v>
                </c:pt>
                <c:pt idx="230">
                  <c:v>286633.740961421</c:v>
                </c:pt>
                <c:pt idx="231">
                  <c:v>288370.889721047</c:v>
                </c:pt>
                <c:pt idx="232">
                  <c:v>289861.041496421</c:v>
                </c:pt>
                <c:pt idx="233">
                  <c:v>292287.609025922</c:v>
                </c:pt>
                <c:pt idx="234">
                  <c:v>294332.347245952</c:v>
                </c:pt>
                <c:pt idx="235">
                  <c:v>294519.137985871</c:v>
                </c:pt>
                <c:pt idx="236">
                  <c:v>295457.053526925</c:v>
                </c:pt>
                <c:pt idx="237">
                  <c:v>297703.579237004</c:v>
                </c:pt>
                <c:pt idx="238">
                  <c:v>299710.230883377</c:v>
                </c:pt>
                <c:pt idx="239">
                  <c:v>299187.084616666</c:v>
                </c:pt>
                <c:pt idx="240">
                  <c:v>299943.735626676</c:v>
                </c:pt>
                <c:pt idx="241">
                  <c:v>301208.818762174</c:v>
                </c:pt>
                <c:pt idx="242">
                  <c:v>303135.193920202</c:v>
                </c:pt>
                <c:pt idx="243">
                  <c:v>304639.2087167</c:v>
                </c:pt>
                <c:pt idx="244">
                  <c:v>306537.047088319</c:v>
                </c:pt>
                <c:pt idx="245">
                  <c:v>308569.569395925</c:v>
                </c:pt>
                <c:pt idx="246">
                  <c:v>309352.242400441</c:v>
                </c:pt>
                <c:pt idx="247">
                  <c:v>310659.565131399</c:v>
                </c:pt>
                <c:pt idx="248">
                  <c:v>311024.357276488</c:v>
                </c:pt>
                <c:pt idx="249">
                  <c:v>311749.881935919</c:v>
                </c:pt>
                <c:pt idx="250">
                  <c:v>314224.518861187</c:v>
                </c:pt>
                <c:pt idx="251">
                  <c:v>315660.606609175</c:v>
                </c:pt>
                <c:pt idx="252">
                  <c:v>315843.256588424</c:v>
                </c:pt>
                <c:pt idx="253">
                  <c:v>318834.562880417</c:v>
                </c:pt>
                <c:pt idx="254">
                  <c:v>320795.49299339</c:v>
                </c:pt>
                <c:pt idx="255">
                  <c:v>322004.223396325</c:v>
                </c:pt>
                <c:pt idx="256">
                  <c:v>323721.965190987</c:v>
                </c:pt>
                <c:pt idx="257">
                  <c:v>323674.256088657</c:v>
                </c:pt>
                <c:pt idx="258">
                  <c:v>324608.02590773</c:v>
                </c:pt>
                <c:pt idx="259">
                  <c:v>325996.060392488</c:v>
                </c:pt>
                <c:pt idx="260">
                  <c:v>326765.723560384</c:v>
                </c:pt>
                <c:pt idx="261">
                  <c:v>328821.131804399</c:v>
                </c:pt>
                <c:pt idx="262">
                  <c:v>330565.773136038</c:v>
                </c:pt>
                <c:pt idx="263">
                  <c:v>333399.567518635</c:v>
                </c:pt>
                <c:pt idx="264">
                  <c:v>335835.616382412</c:v>
                </c:pt>
                <c:pt idx="265">
                  <c:v>336102.146362103</c:v>
                </c:pt>
                <c:pt idx="266">
                  <c:v>337308.072743073</c:v>
                </c:pt>
                <c:pt idx="267">
                  <c:v>340177.000533608</c:v>
                </c:pt>
                <c:pt idx="268">
                  <c:v>341124.411929842</c:v>
                </c:pt>
                <c:pt idx="269">
                  <c:v>342554.823947866</c:v>
                </c:pt>
                <c:pt idx="270">
                  <c:v>342422.583738962</c:v>
                </c:pt>
                <c:pt idx="271">
                  <c:v>345340.94202352</c:v>
                </c:pt>
                <c:pt idx="272">
                  <c:v>347492.794607482</c:v>
                </c:pt>
                <c:pt idx="273">
                  <c:v>349275.333643032</c:v>
                </c:pt>
                <c:pt idx="274">
                  <c:v>352149.10640884</c:v>
                </c:pt>
                <c:pt idx="275">
                  <c:v>352109.302344694</c:v>
                </c:pt>
                <c:pt idx="276">
                  <c:v>352969.78417386</c:v>
                </c:pt>
                <c:pt idx="277">
                  <c:v>354554.241417053</c:v>
                </c:pt>
                <c:pt idx="278">
                  <c:v>355000.481902881</c:v>
                </c:pt>
                <c:pt idx="279">
                  <c:v>355835.106045051</c:v>
                </c:pt>
                <c:pt idx="280">
                  <c:v>358929.360371941</c:v>
                </c:pt>
                <c:pt idx="281">
                  <c:v>360478.897597924</c:v>
                </c:pt>
                <c:pt idx="282">
                  <c:v>362166.765630599</c:v>
                </c:pt>
                <c:pt idx="283">
                  <c:v>365365.737401187</c:v>
                </c:pt>
                <c:pt idx="284">
                  <c:v>365568.580231213</c:v>
                </c:pt>
                <c:pt idx="285">
                  <c:v>366839.687140332</c:v>
                </c:pt>
                <c:pt idx="286">
                  <c:v>368426.378619842</c:v>
                </c:pt>
                <c:pt idx="287">
                  <c:v>368982.515775671</c:v>
                </c:pt>
                <c:pt idx="288">
                  <c:v>370353.999487971</c:v>
                </c:pt>
                <c:pt idx="289">
                  <c:v>372769.472754976</c:v>
                </c:pt>
                <c:pt idx="290">
                  <c:v>375016.522517475</c:v>
                </c:pt>
                <c:pt idx="291">
                  <c:v>376784.867618067</c:v>
                </c:pt>
                <c:pt idx="292">
                  <c:v>379705.659657196</c:v>
                </c:pt>
                <c:pt idx="293">
                  <c:v>382158.103560567</c:v>
                </c:pt>
                <c:pt idx="294">
                  <c:v>381733.388686483</c:v>
                </c:pt>
                <c:pt idx="295">
                  <c:v>382738.707336686</c:v>
                </c:pt>
                <c:pt idx="296">
                  <c:v>383553.671274524</c:v>
                </c:pt>
                <c:pt idx="297">
                  <c:v>386810.366347547</c:v>
                </c:pt>
                <c:pt idx="298">
                  <c:v>386907.295465218</c:v>
                </c:pt>
                <c:pt idx="299">
                  <c:v>390093.655296971</c:v>
                </c:pt>
                <c:pt idx="300">
                  <c:v>392281.221915721</c:v>
                </c:pt>
                <c:pt idx="301">
                  <c:v>394084.884953162</c:v>
                </c:pt>
                <c:pt idx="302">
                  <c:v>396610.229950921</c:v>
                </c:pt>
                <c:pt idx="303">
                  <c:v>397308.796594471</c:v>
                </c:pt>
                <c:pt idx="304">
                  <c:v>398610.878789457</c:v>
                </c:pt>
                <c:pt idx="305">
                  <c:v>400870.594770334</c:v>
                </c:pt>
                <c:pt idx="306">
                  <c:v>401954.700295682</c:v>
                </c:pt>
                <c:pt idx="307">
                  <c:v>403355.758476923</c:v>
                </c:pt>
                <c:pt idx="308">
                  <c:v>407889.60733883</c:v>
                </c:pt>
                <c:pt idx="309">
                  <c:v>411270.635805034</c:v>
                </c:pt>
                <c:pt idx="310">
                  <c:v>411764.136447246</c:v>
                </c:pt>
                <c:pt idx="311">
                  <c:v>415907.367685955</c:v>
                </c:pt>
                <c:pt idx="312">
                  <c:v>415770.34793028</c:v>
                </c:pt>
                <c:pt idx="313">
                  <c:v>417079.43468712</c:v>
                </c:pt>
                <c:pt idx="314">
                  <c:v>418781.326172366</c:v>
                </c:pt>
                <c:pt idx="315">
                  <c:v>419611.86958967</c:v>
                </c:pt>
                <c:pt idx="316">
                  <c:v>421937.601676866</c:v>
                </c:pt>
                <c:pt idx="317">
                  <c:v>425002.148860388</c:v>
                </c:pt>
                <c:pt idx="318">
                  <c:v>426967.469784822</c:v>
                </c:pt>
                <c:pt idx="319">
                  <c:v>430269.62978998</c:v>
                </c:pt>
                <c:pt idx="320">
                  <c:v>432699.387668228</c:v>
                </c:pt>
                <c:pt idx="321">
                  <c:v>431368.376248883</c:v>
                </c:pt>
                <c:pt idx="322">
                  <c:v>431985.960924473</c:v>
                </c:pt>
                <c:pt idx="323">
                  <c:v>436369.641352358</c:v>
                </c:pt>
                <c:pt idx="324">
                  <c:v>436898.966170404</c:v>
                </c:pt>
                <c:pt idx="325">
                  <c:v>441234.928824754</c:v>
                </c:pt>
                <c:pt idx="326">
                  <c:v>445238.594951831</c:v>
                </c:pt>
                <c:pt idx="327">
                  <c:v>448389.549563863</c:v>
                </c:pt>
                <c:pt idx="328">
                  <c:v>452926.220353635</c:v>
                </c:pt>
                <c:pt idx="329">
                  <c:v>455085.04870808</c:v>
                </c:pt>
                <c:pt idx="330">
                  <c:v>455404.291126871</c:v>
                </c:pt>
                <c:pt idx="331">
                  <c:v>458185.167575447</c:v>
                </c:pt>
                <c:pt idx="332">
                  <c:v>459474.967575874</c:v>
                </c:pt>
                <c:pt idx="333">
                  <c:v>461508.40538932</c:v>
                </c:pt>
                <c:pt idx="334">
                  <c:v>466943.702302955</c:v>
                </c:pt>
                <c:pt idx="335">
                  <c:v>470788.611855112</c:v>
                </c:pt>
                <c:pt idx="336">
                  <c:v>470898.213625893</c:v>
                </c:pt>
                <c:pt idx="337">
                  <c:v>475536.628782008</c:v>
                </c:pt>
                <c:pt idx="338">
                  <c:v>474886.798562154</c:v>
                </c:pt>
                <c:pt idx="339">
                  <c:v>474324.716957515</c:v>
                </c:pt>
                <c:pt idx="340">
                  <c:v>474182.74866886</c:v>
                </c:pt>
                <c:pt idx="341">
                  <c:v>472101.761342198</c:v>
                </c:pt>
                <c:pt idx="342">
                  <c:v>471451.086006978</c:v>
                </c:pt>
                <c:pt idx="343">
                  <c:v>473899.89074916</c:v>
                </c:pt>
                <c:pt idx="344">
                  <c:v>473631.220591055</c:v>
                </c:pt>
                <c:pt idx="345">
                  <c:v>474719.579908294</c:v>
                </c:pt>
                <c:pt idx="346">
                  <c:v>474654.104079993</c:v>
                </c:pt>
                <c:pt idx="347">
                  <c:v>470431.930786077</c:v>
                </c:pt>
                <c:pt idx="348">
                  <c:v>468871.802999186</c:v>
                </c:pt>
                <c:pt idx="349">
                  <c:v>472523.475031495</c:v>
                </c:pt>
                <c:pt idx="350">
                  <c:v>469700.985348258</c:v>
                </c:pt>
                <c:pt idx="351">
                  <c:v>472691.392647609</c:v>
                </c:pt>
                <c:pt idx="352">
                  <c:v>477133.418261604</c:v>
                </c:pt>
                <c:pt idx="353">
                  <c:v>481168.250181334</c:v>
                </c:pt>
                <c:pt idx="354">
                  <c:v>487406.260844485</c:v>
                </c:pt>
                <c:pt idx="355">
                  <c:v>490209.648283254</c:v>
                </c:pt>
                <c:pt idx="356">
                  <c:v>488952.16648849</c:v>
                </c:pt>
                <c:pt idx="357">
                  <c:v>491862.813655633</c:v>
                </c:pt>
                <c:pt idx="358">
                  <c:v>494769.136829256</c:v>
                </c:pt>
                <c:pt idx="359">
                  <c:v>497033.767914158</c:v>
                </c:pt>
                <c:pt idx="360">
                  <c:v>494148.036304319</c:v>
                </c:pt>
                <c:pt idx="361">
                  <c:v>494707.578192148</c:v>
                </c:pt>
                <c:pt idx="362">
                  <c:v>495951.66538486</c:v>
                </c:pt>
                <c:pt idx="363">
                  <c:v>495476.757001888</c:v>
                </c:pt>
                <c:pt idx="364">
                  <c:v>494285.6176292</c:v>
                </c:pt>
                <c:pt idx="365">
                  <c:v>494034.072835811</c:v>
                </c:pt>
                <c:pt idx="366">
                  <c:v>493047.69942895</c:v>
                </c:pt>
                <c:pt idx="367">
                  <c:v>488690.765014811</c:v>
                </c:pt>
                <c:pt idx="368">
                  <c:v>488604.377406616</c:v>
                </c:pt>
                <c:pt idx="369">
                  <c:v>486900.447280283</c:v>
                </c:pt>
                <c:pt idx="370">
                  <c:v>489137.551371515</c:v>
                </c:pt>
                <c:pt idx="371">
                  <c:v>489862.135796284</c:v>
                </c:pt>
                <c:pt idx="372">
                  <c:v>487207.214814509</c:v>
                </c:pt>
                <c:pt idx="373">
                  <c:v>491264.55721096</c:v>
                </c:pt>
                <c:pt idx="374">
                  <c:v>496304.038123748</c:v>
                </c:pt>
                <c:pt idx="375">
                  <c:v>496725.299871873</c:v>
                </c:pt>
                <c:pt idx="376">
                  <c:v>497276.950198392</c:v>
                </c:pt>
                <c:pt idx="377">
                  <c:v>496294.177510072</c:v>
                </c:pt>
                <c:pt idx="378">
                  <c:v>497147.935438172</c:v>
                </c:pt>
                <c:pt idx="379">
                  <c:v>501942.106868648</c:v>
                </c:pt>
                <c:pt idx="380">
                  <c:v>504045.115164097</c:v>
                </c:pt>
                <c:pt idx="381">
                  <c:v>511343.568200887</c:v>
                </c:pt>
                <c:pt idx="382">
                  <c:v>505268.891592086</c:v>
                </c:pt>
                <c:pt idx="383">
                  <c:v>502571.702931484</c:v>
                </c:pt>
                <c:pt idx="384">
                  <c:v>503389.372168472</c:v>
                </c:pt>
                <c:pt idx="385">
                  <c:v>501590.256435596</c:v>
                </c:pt>
                <c:pt idx="386">
                  <c:v>503579.126939276</c:v>
                </c:pt>
                <c:pt idx="387">
                  <c:v>502308.078773391</c:v>
                </c:pt>
                <c:pt idx="388">
                  <c:v>499345.192041361</c:v>
                </c:pt>
                <c:pt idx="389">
                  <c:v>502661.34240447</c:v>
                </c:pt>
                <c:pt idx="390">
                  <c:v>501045.185640246</c:v>
                </c:pt>
                <c:pt idx="391">
                  <c:v>503061.432212411</c:v>
                </c:pt>
                <c:pt idx="392">
                  <c:v>505162.008331497</c:v>
                </c:pt>
                <c:pt idx="393">
                  <c:v>506071.175701385</c:v>
                </c:pt>
                <c:pt idx="394">
                  <c:v>504510.072486615</c:v>
                </c:pt>
                <c:pt idx="395">
                  <c:v>507799.595346465</c:v>
                </c:pt>
                <c:pt idx="396">
                  <c:v>507121.663625427</c:v>
                </c:pt>
                <c:pt idx="397">
                  <c:v>511628.971100012</c:v>
                </c:pt>
                <c:pt idx="398">
                  <c:v>515249.3699803</c:v>
                </c:pt>
                <c:pt idx="399">
                  <c:v>514315.451596678</c:v>
                </c:pt>
                <c:pt idx="400">
                  <c:v>516194.554796743</c:v>
                </c:pt>
                <c:pt idx="401">
                  <c:v>523376.486448758</c:v>
                </c:pt>
                <c:pt idx="402">
                  <c:v>515662.895545606</c:v>
                </c:pt>
                <c:pt idx="403">
                  <c:v>512053.242070569</c:v>
                </c:pt>
                <c:pt idx="404">
                  <c:v>515030.210710637</c:v>
                </c:pt>
                <c:pt idx="405">
                  <c:v>514281.76863238</c:v>
                </c:pt>
                <c:pt idx="406">
                  <c:v>520608.303565338</c:v>
                </c:pt>
                <c:pt idx="407">
                  <c:v>513766.845510314</c:v>
                </c:pt>
                <c:pt idx="408">
                  <c:v>514161.562114086</c:v>
                </c:pt>
                <c:pt idx="409">
                  <c:v>514229.245992343</c:v>
                </c:pt>
                <c:pt idx="410">
                  <c:v>511749.337955671</c:v>
                </c:pt>
                <c:pt idx="411">
                  <c:v>515793.94122952</c:v>
                </c:pt>
                <c:pt idx="412">
                  <c:v>515001.702825022</c:v>
                </c:pt>
                <c:pt idx="413">
                  <c:v>515826.887820016</c:v>
                </c:pt>
                <c:pt idx="414">
                  <c:v>510848.267699426</c:v>
                </c:pt>
                <c:pt idx="415">
                  <c:v>515955.719527398</c:v>
                </c:pt>
                <c:pt idx="416">
                  <c:v>516596.442234244</c:v>
                </c:pt>
                <c:pt idx="417">
                  <c:v>516123.45273954</c:v>
                </c:pt>
                <c:pt idx="418">
                  <c:v>519838.509675813</c:v>
                </c:pt>
                <c:pt idx="419">
                  <c:v>512987.756563825</c:v>
                </c:pt>
                <c:pt idx="420">
                  <c:v>514520.966735942</c:v>
                </c:pt>
                <c:pt idx="421">
                  <c:v>515012.281189512</c:v>
                </c:pt>
                <c:pt idx="422">
                  <c:v>514181.113678162</c:v>
                </c:pt>
                <c:pt idx="423">
                  <c:v>514052.796133942</c:v>
                </c:pt>
                <c:pt idx="424">
                  <c:v>518351.648802672</c:v>
                </c:pt>
                <c:pt idx="425">
                  <c:v>512735.914496803</c:v>
                </c:pt>
                <c:pt idx="426">
                  <c:v>513490.779192746</c:v>
                </c:pt>
                <c:pt idx="427">
                  <c:v>513410.241016276</c:v>
                </c:pt>
                <c:pt idx="428">
                  <c:v>513565.720427972</c:v>
                </c:pt>
                <c:pt idx="429">
                  <c:v>513591.813062447</c:v>
                </c:pt>
                <c:pt idx="430">
                  <c:v>515119.535726013</c:v>
                </c:pt>
                <c:pt idx="431">
                  <c:v>515345.017303539</c:v>
                </c:pt>
                <c:pt idx="432">
                  <c:v>516319.884074519</c:v>
                </c:pt>
                <c:pt idx="433">
                  <c:v>515390.685408568</c:v>
                </c:pt>
                <c:pt idx="434">
                  <c:v>518618.03526903</c:v>
                </c:pt>
                <c:pt idx="435">
                  <c:v>518376.335301645</c:v>
                </c:pt>
                <c:pt idx="436">
                  <c:v>519236.136589947</c:v>
                </c:pt>
                <c:pt idx="437">
                  <c:v>518099.874710721</c:v>
                </c:pt>
                <c:pt idx="438">
                  <c:v>519501.024185453</c:v>
                </c:pt>
                <c:pt idx="439">
                  <c:v>519985.210857578</c:v>
                </c:pt>
                <c:pt idx="440">
                  <c:v>521650.723024772</c:v>
                </c:pt>
                <c:pt idx="441">
                  <c:v>519068.084332113</c:v>
                </c:pt>
                <c:pt idx="442">
                  <c:v>517814.908414836</c:v>
                </c:pt>
                <c:pt idx="443">
                  <c:v>517147.216567627</c:v>
                </c:pt>
                <c:pt idx="444">
                  <c:v>515678.184704655</c:v>
                </c:pt>
                <c:pt idx="445">
                  <c:v>515212.390791188</c:v>
                </c:pt>
                <c:pt idx="446">
                  <c:v>516414.955814949</c:v>
                </c:pt>
                <c:pt idx="447">
                  <c:v>516603.393856905</c:v>
                </c:pt>
                <c:pt idx="448">
                  <c:v>518238.883236358</c:v>
                </c:pt>
                <c:pt idx="449">
                  <c:v>518271.472771366</c:v>
                </c:pt>
                <c:pt idx="450">
                  <c:v>517906.621988079</c:v>
                </c:pt>
                <c:pt idx="451">
                  <c:v>519284.074736874</c:v>
                </c:pt>
                <c:pt idx="452">
                  <c:v>517622.324470533</c:v>
                </c:pt>
                <c:pt idx="453">
                  <c:v>518000.105974787</c:v>
                </c:pt>
                <c:pt idx="454">
                  <c:v>518244.730305718</c:v>
                </c:pt>
                <c:pt idx="455">
                  <c:v>520418.579165059</c:v>
                </c:pt>
                <c:pt idx="456">
                  <c:v>516882.136599704</c:v>
                </c:pt>
                <c:pt idx="457">
                  <c:v>517085.491327891</c:v>
                </c:pt>
                <c:pt idx="458">
                  <c:v>517078.531539906</c:v>
                </c:pt>
                <c:pt idx="459">
                  <c:v>516319.890691126</c:v>
                </c:pt>
                <c:pt idx="460">
                  <c:v>516853.197208234</c:v>
                </c:pt>
                <c:pt idx="461">
                  <c:v>516602.224170659</c:v>
                </c:pt>
                <c:pt idx="462">
                  <c:v>515125.65515626</c:v>
                </c:pt>
                <c:pt idx="463">
                  <c:v>517019.841552725</c:v>
                </c:pt>
                <c:pt idx="464">
                  <c:v>517477.791366937</c:v>
                </c:pt>
                <c:pt idx="465">
                  <c:v>517661.30065892</c:v>
                </c:pt>
                <c:pt idx="466">
                  <c:v>518302.490809881</c:v>
                </c:pt>
                <c:pt idx="467">
                  <c:v>518121.337064397</c:v>
                </c:pt>
                <c:pt idx="468">
                  <c:v>518439.185617868</c:v>
                </c:pt>
                <c:pt idx="469">
                  <c:v>518638.898943201</c:v>
                </c:pt>
                <c:pt idx="470">
                  <c:v>518485.75531963</c:v>
                </c:pt>
                <c:pt idx="471">
                  <c:v>516745.146021909</c:v>
                </c:pt>
                <c:pt idx="472">
                  <c:v>518905.83814754</c:v>
                </c:pt>
                <c:pt idx="473">
                  <c:v>518221.330031609</c:v>
                </c:pt>
                <c:pt idx="474">
                  <c:v>517964.944865771</c:v>
                </c:pt>
                <c:pt idx="475">
                  <c:v>517979.393351339</c:v>
                </c:pt>
                <c:pt idx="476">
                  <c:v>518057.698571471</c:v>
                </c:pt>
                <c:pt idx="477">
                  <c:v>518115.964558207</c:v>
                </c:pt>
                <c:pt idx="478">
                  <c:v>517842.746021808</c:v>
                </c:pt>
                <c:pt idx="479">
                  <c:v>517655.814485036</c:v>
                </c:pt>
                <c:pt idx="480">
                  <c:v>517922.135735354</c:v>
                </c:pt>
                <c:pt idx="481">
                  <c:v>516998.04684655</c:v>
                </c:pt>
                <c:pt idx="482">
                  <c:v>516770.336640203</c:v>
                </c:pt>
                <c:pt idx="483">
                  <c:v>517384.132451439</c:v>
                </c:pt>
                <c:pt idx="484">
                  <c:v>517737.301117271</c:v>
                </c:pt>
                <c:pt idx="485">
                  <c:v>517803.14414771</c:v>
                </c:pt>
                <c:pt idx="486">
                  <c:v>517571.873221344</c:v>
                </c:pt>
                <c:pt idx="487">
                  <c:v>517888.317925652</c:v>
                </c:pt>
                <c:pt idx="488">
                  <c:v>518154.624488203</c:v>
                </c:pt>
                <c:pt idx="489">
                  <c:v>517877.532746187</c:v>
                </c:pt>
                <c:pt idx="490">
                  <c:v>518253.593340394</c:v>
                </c:pt>
                <c:pt idx="491">
                  <c:v>517796.966279945</c:v>
                </c:pt>
                <c:pt idx="492">
                  <c:v>518128.432650902</c:v>
                </c:pt>
                <c:pt idx="493">
                  <c:v>517726.712798277</c:v>
                </c:pt>
                <c:pt idx="494">
                  <c:v>517491.324496811</c:v>
                </c:pt>
                <c:pt idx="495">
                  <c:v>518005.665234215</c:v>
                </c:pt>
                <c:pt idx="496">
                  <c:v>518022.40851492</c:v>
                </c:pt>
                <c:pt idx="497">
                  <c:v>517965.016172447</c:v>
                </c:pt>
                <c:pt idx="498">
                  <c:v>517762.349309495</c:v>
                </c:pt>
                <c:pt idx="499">
                  <c:v>517945.944984686</c:v>
                </c:pt>
                <c:pt idx="500">
                  <c:v>517935.668675763</c:v>
                </c:pt>
                <c:pt idx="501">
                  <c:v>517864.479059057</c:v>
                </c:pt>
                <c:pt idx="502">
                  <c:v>517886.189313672</c:v>
                </c:pt>
                <c:pt idx="503">
                  <c:v>517934.152590107</c:v>
                </c:pt>
                <c:pt idx="504">
                  <c:v>517936.356437429</c:v>
                </c:pt>
                <c:pt idx="505">
                  <c:v>518027.19035189</c:v>
                </c:pt>
                <c:pt idx="506">
                  <c:v>517777.706332993</c:v>
                </c:pt>
                <c:pt idx="507">
                  <c:v>517674.026310056</c:v>
                </c:pt>
                <c:pt idx="508">
                  <c:v>517694.994209349</c:v>
                </c:pt>
                <c:pt idx="509">
                  <c:v>517528.871705804</c:v>
                </c:pt>
                <c:pt idx="510">
                  <c:v>517553.287746896</c:v>
                </c:pt>
                <c:pt idx="511">
                  <c:v>517422.479042245</c:v>
                </c:pt>
                <c:pt idx="512">
                  <c:v>517398.63839231</c:v>
                </c:pt>
                <c:pt idx="513">
                  <c:v>517490.049353147</c:v>
                </c:pt>
                <c:pt idx="514">
                  <c:v>517528.303153141</c:v>
                </c:pt>
                <c:pt idx="515">
                  <c:v>517417.271298345</c:v>
                </c:pt>
                <c:pt idx="516">
                  <c:v>517511.023472376</c:v>
                </c:pt>
                <c:pt idx="517">
                  <c:v>517325.360487727</c:v>
                </c:pt>
                <c:pt idx="518">
                  <c:v>517478.617722208</c:v>
                </c:pt>
                <c:pt idx="519">
                  <c:v>517588.481474995</c:v>
                </c:pt>
                <c:pt idx="520">
                  <c:v>517693.954565263</c:v>
                </c:pt>
                <c:pt idx="521">
                  <c:v>517535.278218992</c:v>
                </c:pt>
                <c:pt idx="522">
                  <c:v>517698.948486708</c:v>
                </c:pt>
                <c:pt idx="523">
                  <c:v>517603.046987068</c:v>
                </c:pt>
                <c:pt idx="524">
                  <c:v>517644.129365997</c:v>
                </c:pt>
                <c:pt idx="525">
                  <c:v>517579.726775271</c:v>
                </c:pt>
                <c:pt idx="526">
                  <c:v>517554.787200257</c:v>
                </c:pt>
                <c:pt idx="527">
                  <c:v>517546.522225413</c:v>
                </c:pt>
                <c:pt idx="528">
                  <c:v>517608.021753594</c:v>
                </c:pt>
                <c:pt idx="529">
                  <c:v>517564.776855823</c:v>
                </c:pt>
                <c:pt idx="530">
                  <c:v>517560.334771068</c:v>
                </c:pt>
                <c:pt idx="531">
                  <c:v>517607.608719997</c:v>
                </c:pt>
                <c:pt idx="532">
                  <c:v>517536.926251936</c:v>
                </c:pt>
                <c:pt idx="533">
                  <c:v>517551.04886635</c:v>
                </c:pt>
                <c:pt idx="534">
                  <c:v>517597.862117737</c:v>
                </c:pt>
                <c:pt idx="535">
                  <c:v>517653.200891176</c:v>
                </c:pt>
                <c:pt idx="536">
                  <c:v>517678.882446667</c:v>
                </c:pt>
                <c:pt idx="537">
                  <c:v>517632.496692404</c:v>
                </c:pt>
                <c:pt idx="538">
                  <c:v>517679.721163029</c:v>
                </c:pt>
                <c:pt idx="539">
                  <c:v>517676.297563927</c:v>
                </c:pt>
                <c:pt idx="540">
                  <c:v>517651.4065724</c:v>
                </c:pt>
                <c:pt idx="541">
                  <c:v>517583.174383326</c:v>
                </c:pt>
                <c:pt idx="542">
                  <c:v>517575.805993193</c:v>
                </c:pt>
                <c:pt idx="543">
                  <c:v>517623.59571581</c:v>
                </c:pt>
                <c:pt idx="544">
                  <c:v>517567.247451903</c:v>
                </c:pt>
                <c:pt idx="545">
                  <c:v>517511.482162376</c:v>
                </c:pt>
                <c:pt idx="546">
                  <c:v>517587.500137458</c:v>
                </c:pt>
                <c:pt idx="547">
                  <c:v>517579.545583601</c:v>
                </c:pt>
                <c:pt idx="548">
                  <c:v>517552.281247843</c:v>
                </c:pt>
                <c:pt idx="549">
                  <c:v>517580.132680876</c:v>
                </c:pt>
                <c:pt idx="550">
                  <c:v>517591.96716038</c:v>
                </c:pt>
                <c:pt idx="551">
                  <c:v>517601.964519242</c:v>
                </c:pt>
                <c:pt idx="552">
                  <c:v>517613.93071601</c:v>
                </c:pt>
                <c:pt idx="553">
                  <c:v>517573.641286189</c:v>
                </c:pt>
                <c:pt idx="554">
                  <c:v>517612.772618083</c:v>
                </c:pt>
                <c:pt idx="555">
                  <c:v>517597.584199009</c:v>
                </c:pt>
                <c:pt idx="556">
                  <c:v>517613.336841641</c:v>
                </c:pt>
                <c:pt idx="557">
                  <c:v>517579.540088144</c:v>
                </c:pt>
                <c:pt idx="558">
                  <c:v>517560.21657944</c:v>
                </c:pt>
                <c:pt idx="559">
                  <c:v>517551.303191542</c:v>
                </c:pt>
                <c:pt idx="560">
                  <c:v>517566.869927826</c:v>
                </c:pt>
                <c:pt idx="561">
                  <c:v>517520.363573021</c:v>
                </c:pt>
                <c:pt idx="562">
                  <c:v>517515.671634556</c:v>
                </c:pt>
                <c:pt idx="563">
                  <c:v>517510.352365975</c:v>
                </c:pt>
                <c:pt idx="564">
                  <c:v>517522.733961742</c:v>
                </c:pt>
                <c:pt idx="565">
                  <c:v>517521.247219071</c:v>
                </c:pt>
                <c:pt idx="566">
                  <c:v>517536.010814704</c:v>
                </c:pt>
                <c:pt idx="567">
                  <c:v>517507.432968584</c:v>
                </c:pt>
                <c:pt idx="568">
                  <c:v>517476.917111006</c:v>
                </c:pt>
                <c:pt idx="569">
                  <c:v>517515.802998661</c:v>
                </c:pt>
                <c:pt idx="570">
                  <c:v>517557.979390675</c:v>
                </c:pt>
                <c:pt idx="571">
                  <c:v>517533.250684935</c:v>
                </c:pt>
                <c:pt idx="572">
                  <c:v>517536.407929906</c:v>
                </c:pt>
                <c:pt idx="573">
                  <c:v>517539.719914343</c:v>
                </c:pt>
                <c:pt idx="574">
                  <c:v>517529.737977776</c:v>
                </c:pt>
                <c:pt idx="575">
                  <c:v>517534.134269159</c:v>
                </c:pt>
                <c:pt idx="576">
                  <c:v>517526.2613801</c:v>
                </c:pt>
                <c:pt idx="577">
                  <c:v>517520.256126847</c:v>
                </c:pt>
                <c:pt idx="578">
                  <c:v>517536.679672514</c:v>
                </c:pt>
                <c:pt idx="579">
                  <c:v>517533.063430496</c:v>
                </c:pt>
                <c:pt idx="580">
                  <c:v>517529.471678802</c:v>
                </c:pt>
                <c:pt idx="581">
                  <c:v>517546.492397549</c:v>
                </c:pt>
                <c:pt idx="582">
                  <c:v>517541.540688176</c:v>
                </c:pt>
                <c:pt idx="583">
                  <c:v>517548.2192418</c:v>
                </c:pt>
                <c:pt idx="584">
                  <c:v>517537.441483934</c:v>
                </c:pt>
                <c:pt idx="585">
                  <c:v>517550.092817874</c:v>
                </c:pt>
                <c:pt idx="586">
                  <c:v>517562.135712223</c:v>
                </c:pt>
                <c:pt idx="587">
                  <c:v>517560.381391515</c:v>
                </c:pt>
                <c:pt idx="588">
                  <c:v>517558.076975624</c:v>
                </c:pt>
                <c:pt idx="589">
                  <c:v>517553.74157424</c:v>
                </c:pt>
                <c:pt idx="590">
                  <c:v>517574.255407178</c:v>
                </c:pt>
                <c:pt idx="591">
                  <c:v>517563.484275466</c:v>
                </c:pt>
                <c:pt idx="592">
                  <c:v>517560.910436235</c:v>
                </c:pt>
                <c:pt idx="593">
                  <c:v>517565.665218385</c:v>
                </c:pt>
                <c:pt idx="594">
                  <c:v>517553.568377236</c:v>
                </c:pt>
                <c:pt idx="595">
                  <c:v>517562.799478734</c:v>
                </c:pt>
                <c:pt idx="596">
                  <c:v>517570.425646506</c:v>
                </c:pt>
                <c:pt idx="597">
                  <c:v>517561.829858542</c:v>
                </c:pt>
                <c:pt idx="598">
                  <c:v>517564.738774328</c:v>
                </c:pt>
                <c:pt idx="599">
                  <c:v>517554.594666425</c:v>
                </c:pt>
                <c:pt idx="600">
                  <c:v>517563.357178778</c:v>
                </c:pt>
                <c:pt idx="601">
                  <c:v>517558.35136156</c:v>
                </c:pt>
                <c:pt idx="602">
                  <c:v>517569.394843427</c:v>
                </c:pt>
                <c:pt idx="603">
                  <c:v>517587.921209668</c:v>
                </c:pt>
                <c:pt idx="604">
                  <c:v>517588.314039142</c:v>
                </c:pt>
                <c:pt idx="605">
                  <c:v>517586.530579121</c:v>
                </c:pt>
                <c:pt idx="606">
                  <c:v>517585.754642307</c:v>
                </c:pt>
                <c:pt idx="607">
                  <c:v>517579.848593023</c:v>
                </c:pt>
                <c:pt idx="608">
                  <c:v>517585.388635577</c:v>
                </c:pt>
                <c:pt idx="609">
                  <c:v>517572.24248844</c:v>
                </c:pt>
                <c:pt idx="610">
                  <c:v>517579.233041066</c:v>
                </c:pt>
                <c:pt idx="611">
                  <c:v>517566.303555337</c:v>
                </c:pt>
                <c:pt idx="612">
                  <c:v>517570.867947112</c:v>
                </c:pt>
                <c:pt idx="613">
                  <c:v>517567.686886724</c:v>
                </c:pt>
                <c:pt idx="614">
                  <c:v>517569.175997868</c:v>
                </c:pt>
                <c:pt idx="615">
                  <c:v>517557.534655137</c:v>
                </c:pt>
                <c:pt idx="616">
                  <c:v>517565.494174578</c:v>
                </c:pt>
                <c:pt idx="617">
                  <c:v>517570.263856326</c:v>
                </c:pt>
                <c:pt idx="618">
                  <c:v>517557.742898597</c:v>
                </c:pt>
                <c:pt idx="619">
                  <c:v>517565.250200744</c:v>
                </c:pt>
                <c:pt idx="620">
                  <c:v>517554.729541748</c:v>
                </c:pt>
                <c:pt idx="621">
                  <c:v>517552.906168368</c:v>
                </c:pt>
                <c:pt idx="622">
                  <c:v>517551.283113457</c:v>
                </c:pt>
                <c:pt idx="623">
                  <c:v>517551.056368074</c:v>
                </c:pt>
                <c:pt idx="624">
                  <c:v>517556.166909804</c:v>
                </c:pt>
                <c:pt idx="625">
                  <c:v>517552.360247648</c:v>
                </c:pt>
                <c:pt idx="626">
                  <c:v>517545.069793297</c:v>
                </c:pt>
                <c:pt idx="627">
                  <c:v>517551.606215706</c:v>
                </c:pt>
                <c:pt idx="628">
                  <c:v>517551.308227925</c:v>
                </c:pt>
                <c:pt idx="629">
                  <c:v>517551.521144615</c:v>
                </c:pt>
                <c:pt idx="630">
                  <c:v>517549.661101906</c:v>
                </c:pt>
                <c:pt idx="631">
                  <c:v>517551.38359705</c:v>
                </c:pt>
                <c:pt idx="632">
                  <c:v>517548.684213271</c:v>
                </c:pt>
                <c:pt idx="633">
                  <c:v>517552.010220259</c:v>
                </c:pt>
                <c:pt idx="634">
                  <c:v>517550.266157812</c:v>
                </c:pt>
                <c:pt idx="635">
                  <c:v>517555.567072253</c:v>
                </c:pt>
                <c:pt idx="636">
                  <c:v>517559.327940374</c:v>
                </c:pt>
                <c:pt idx="637">
                  <c:v>517561.087084383</c:v>
                </c:pt>
                <c:pt idx="638">
                  <c:v>517562.788392459</c:v>
                </c:pt>
                <c:pt idx="639">
                  <c:v>517560.222657001</c:v>
                </c:pt>
                <c:pt idx="640">
                  <c:v>517560.204933153</c:v>
                </c:pt>
                <c:pt idx="641">
                  <c:v>517559.735909879</c:v>
                </c:pt>
                <c:pt idx="642">
                  <c:v>517560.685807289</c:v>
                </c:pt>
                <c:pt idx="643">
                  <c:v>517561.214789203</c:v>
                </c:pt>
                <c:pt idx="644">
                  <c:v>517558.416100505</c:v>
                </c:pt>
                <c:pt idx="645">
                  <c:v>517558.252074711</c:v>
                </c:pt>
                <c:pt idx="646">
                  <c:v>517555.629912218</c:v>
                </c:pt>
                <c:pt idx="647">
                  <c:v>517555.472263207</c:v>
                </c:pt>
                <c:pt idx="648">
                  <c:v>517556.375642264</c:v>
                </c:pt>
                <c:pt idx="649">
                  <c:v>517555.357781949</c:v>
                </c:pt>
                <c:pt idx="650">
                  <c:v>517555.974091698</c:v>
                </c:pt>
                <c:pt idx="651">
                  <c:v>517547.708950311</c:v>
                </c:pt>
                <c:pt idx="652">
                  <c:v>517555.302074968</c:v>
                </c:pt>
                <c:pt idx="653">
                  <c:v>517554.501063903</c:v>
                </c:pt>
                <c:pt idx="654">
                  <c:v>517553.624174169</c:v>
                </c:pt>
                <c:pt idx="655">
                  <c:v>517557.881212948</c:v>
                </c:pt>
                <c:pt idx="656">
                  <c:v>517558.440671125</c:v>
                </c:pt>
                <c:pt idx="657">
                  <c:v>517557.954086196</c:v>
                </c:pt>
                <c:pt idx="658">
                  <c:v>517558.029642051</c:v>
                </c:pt>
                <c:pt idx="659">
                  <c:v>517560.986685885</c:v>
                </c:pt>
                <c:pt idx="660">
                  <c:v>517557.952363321</c:v>
                </c:pt>
                <c:pt idx="661">
                  <c:v>517552.823296015</c:v>
                </c:pt>
                <c:pt idx="662">
                  <c:v>517559.618191367</c:v>
                </c:pt>
                <c:pt idx="663">
                  <c:v>517559.317572213</c:v>
                </c:pt>
                <c:pt idx="664">
                  <c:v>517558.573477825</c:v>
                </c:pt>
                <c:pt idx="665">
                  <c:v>517557.728930164</c:v>
                </c:pt>
                <c:pt idx="666">
                  <c:v>517558.034610883</c:v>
                </c:pt>
                <c:pt idx="667">
                  <c:v>517559.448258827</c:v>
                </c:pt>
                <c:pt idx="668">
                  <c:v>517557.59482522</c:v>
                </c:pt>
                <c:pt idx="669">
                  <c:v>517557.754223172</c:v>
                </c:pt>
                <c:pt idx="670">
                  <c:v>517557.633941556</c:v>
                </c:pt>
                <c:pt idx="671">
                  <c:v>517557.974260253</c:v>
                </c:pt>
                <c:pt idx="672">
                  <c:v>517558.503267197</c:v>
                </c:pt>
                <c:pt idx="673">
                  <c:v>517557.235994421</c:v>
                </c:pt>
                <c:pt idx="674">
                  <c:v>517554.66498585</c:v>
                </c:pt>
                <c:pt idx="675">
                  <c:v>517555.067846165</c:v>
                </c:pt>
                <c:pt idx="676">
                  <c:v>517554.745210993</c:v>
                </c:pt>
                <c:pt idx="677">
                  <c:v>517554.810741962</c:v>
                </c:pt>
                <c:pt idx="678">
                  <c:v>517554.462867716</c:v>
                </c:pt>
                <c:pt idx="679">
                  <c:v>517553.840746925</c:v>
                </c:pt>
                <c:pt idx="680">
                  <c:v>517554.958871768</c:v>
                </c:pt>
                <c:pt idx="681">
                  <c:v>517553.354075908</c:v>
                </c:pt>
                <c:pt idx="682">
                  <c:v>517555.370484534</c:v>
                </c:pt>
                <c:pt idx="683">
                  <c:v>517557.788394319</c:v>
                </c:pt>
                <c:pt idx="684">
                  <c:v>517556.767627953</c:v>
                </c:pt>
                <c:pt idx="685">
                  <c:v>517557.051771583</c:v>
                </c:pt>
                <c:pt idx="686">
                  <c:v>517559.082043213</c:v>
                </c:pt>
                <c:pt idx="687">
                  <c:v>517558.339258996</c:v>
                </c:pt>
                <c:pt idx="688">
                  <c:v>517557.490274441</c:v>
                </c:pt>
                <c:pt idx="689">
                  <c:v>517556.526215437</c:v>
                </c:pt>
                <c:pt idx="690">
                  <c:v>517555.809050618</c:v>
                </c:pt>
                <c:pt idx="691">
                  <c:v>517556.427303644</c:v>
                </c:pt>
                <c:pt idx="692">
                  <c:v>517556.634685229</c:v>
                </c:pt>
                <c:pt idx="693">
                  <c:v>517556.570793704</c:v>
                </c:pt>
                <c:pt idx="694">
                  <c:v>517556.664086224</c:v>
                </c:pt>
                <c:pt idx="695">
                  <c:v>517556.28197663</c:v>
                </c:pt>
                <c:pt idx="696">
                  <c:v>517556.969712667</c:v>
                </c:pt>
                <c:pt idx="697">
                  <c:v>517556.447743584</c:v>
                </c:pt>
                <c:pt idx="698">
                  <c:v>517556.453014847</c:v>
                </c:pt>
                <c:pt idx="699">
                  <c:v>517556.352996229</c:v>
                </c:pt>
                <c:pt idx="700">
                  <c:v>517557.666010022</c:v>
                </c:pt>
                <c:pt idx="701">
                  <c:v>517556.589415049</c:v>
                </c:pt>
                <c:pt idx="702">
                  <c:v>517557.19908216</c:v>
                </c:pt>
                <c:pt idx="703">
                  <c:v>517556.695938878</c:v>
                </c:pt>
                <c:pt idx="704">
                  <c:v>517555.857473146</c:v>
                </c:pt>
                <c:pt idx="705">
                  <c:v>517555.661609768</c:v>
                </c:pt>
                <c:pt idx="706">
                  <c:v>517556.168418632</c:v>
                </c:pt>
                <c:pt idx="707">
                  <c:v>517555.45073579</c:v>
                </c:pt>
                <c:pt idx="708">
                  <c:v>517555.501240405</c:v>
                </c:pt>
                <c:pt idx="709">
                  <c:v>517554.581572027</c:v>
                </c:pt>
                <c:pt idx="710">
                  <c:v>517555.682036496</c:v>
                </c:pt>
                <c:pt idx="711">
                  <c:v>517554.147738958</c:v>
                </c:pt>
                <c:pt idx="712">
                  <c:v>517555.553953342</c:v>
                </c:pt>
                <c:pt idx="713">
                  <c:v>517556.777545516</c:v>
                </c:pt>
                <c:pt idx="714">
                  <c:v>517556.569392095</c:v>
                </c:pt>
                <c:pt idx="715">
                  <c:v>517556.494958281</c:v>
                </c:pt>
                <c:pt idx="716">
                  <c:v>517557.802577654</c:v>
                </c:pt>
                <c:pt idx="717">
                  <c:v>517557.029605985</c:v>
                </c:pt>
                <c:pt idx="718">
                  <c:v>517557.190557597</c:v>
                </c:pt>
                <c:pt idx="719">
                  <c:v>517556.700046005</c:v>
                </c:pt>
                <c:pt idx="720">
                  <c:v>517556.751054365</c:v>
                </c:pt>
                <c:pt idx="721">
                  <c:v>517556.245025844</c:v>
                </c:pt>
                <c:pt idx="722">
                  <c:v>517556.297970043</c:v>
                </c:pt>
                <c:pt idx="723">
                  <c:v>517556.114288981</c:v>
                </c:pt>
                <c:pt idx="724">
                  <c:v>517556.096900149</c:v>
                </c:pt>
                <c:pt idx="725">
                  <c:v>517556.188743991</c:v>
                </c:pt>
                <c:pt idx="726">
                  <c:v>517555.917968085</c:v>
                </c:pt>
                <c:pt idx="727">
                  <c:v>517556.079446393</c:v>
                </c:pt>
                <c:pt idx="728">
                  <c:v>517555.540136604</c:v>
                </c:pt>
                <c:pt idx="729">
                  <c:v>517556.19611201</c:v>
                </c:pt>
                <c:pt idx="730">
                  <c:v>517556.084635753</c:v>
                </c:pt>
                <c:pt idx="731">
                  <c:v>517556.300464726</c:v>
                </c:pt>
                <c:pt idx="732">
                  <c:v>517556.262408529</c:v>
                </c:pt>
                <c:pt idx="733">
                  <c:v>517556.454346946</c:v>
                </c:pt>
                <c:pt idx="734">
                  <c:v>517556.297765511</c:v>
                </c:pt>
                <c:pt idx="735">
                  <c:v>517556.778879079</c:v>
                </c:pt>
                <c:pt idx="736">
                  <c:v>517556.924636841</c:v>
                </c:pt>
                <c:pt idx="737">
                  <c:v>517556.900606047</c:v>
                </c:pt>
                <c:pt idx="738">
                  <c:v>517557.05618954</c:v>
                </c:pt>
                <c:pt idx="739">
                  <c:v>517556.715695001</c:v>
                </c:pt>
                <c:pt idx="740">
                  <c:v>517556.680758476</c:v>
                </c:pt>
                <c:pt idx="741">
                  <c:v>517556.825719669</c:v>
                </c:pt>
                <c:pt idx="742">
                  <c:v>517556.415732891</c:v>
                </c:pt>
                <c:pt idx="743">
                  <c:v>517556.179262066</c:v>
                </c:pt>
                <c:pt idx="744">
                  <c:v>517556.527730664</c:v>
                </c:pt>
                <c:pt idx="745">
                  <c:v>517556.457453233</c:v>
                </c:pt>
                <c:pt idx="746">
                  <c:v>517556.50841545</c:v>
                </c:pt>
                <c:pt idx="747">
                  <c:v>517556.702698061</c:v>
                </c:pt>
                <c:pt idx="748">
                  <c:v>517556.467882173</c:v>
                </c:pt>
                <c:pt idx="749">
                  <c:v>517555.863617515</c:v>
                </c:pt>
                <c:pt idx="750">
                  <c:v>517556.316675398</c:v>
                </c:pt>
                <c:pt idx="751">
                  <c:v>517556.626434875</c:v>
                </c:pt>
                <c:pt idx="752">
                  <c:v>517556.853708571</c:v>
                </c:pt>
                <c:pt idx="753">
                  <c:v>517556.765992715</c:v>
                </c:pt>
                <c:pt idx="754">
                  <c:v>517556.818204657</c:v>
                </c:pt>
                <c:pt idx="755">
                  <c:v>517556.98845661</c:v>
                </c:pt>
                <c:pt idx="756">
                  <c:v>517556.623625419</c:v>
                </c:pt>
                <c:pt idx="757">
                  <c:v>517556.012081121</c:v>
                </c:pt>
                <c:pt idx="758">
                  <c:v>517556.180853243</c:v>
                </c:pt>
                <c:pt idx="759">
                  <c:v>517556.054496048</c:v>
                </c:pt>
                <c:pt idx="760">
                  <c:v>517556.233170996</c:v>
                </c:pt>
                <c:pt idx="761">
                  <c:v>517556.054799825</c:v>
                </c:pt>
                <c:pt idx="762">
                  <c:v>517555.883233588</c:v>
                </c:pt>
                <c:pt idx="763">
                  <c:v>517556.170378872</c:v>
                </c:pt>
                <c:pt idx="764">
                  <c:v>517556.134408693</c:v>
                </c:pt>
                <c:pt idx="765">
                  <c:v>517555.943011936</c:v>
                </c:pt>
                <c:pt idx="766">
                  <c:v>517555.825158434</c:v>
                </c:pt>
                <c:pt idx="767">
                  <c:v>517555.968398866</c:v>
                </c:pt>
                <c:pt idx="768">
                  <c:v>517556.004895061</c:v>
                </c:pt>
                <c:pt idx="769">
                  <c:v>517555.912983185</c:v>
                </c:pt>
                <c:pt idx="770">
                  <c:v>517556.083370314</c:v>
                </c:pt>
                <c:pt idx="771">
                  <c:v>517555.767013439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Main!$G$2:$G$774</c:f>
              <c:numCache>
                <c:formatCode>General</c:formatCode>
                <c:ptCount val="773"/>
                <c:pt idx="0">
                  <c:v>3137831.36113571</c:v>
                </c:pt>
                <c:pt idx="1">
                  <c:v>2626139.72241811</c:v>
                </c:pt>
                <c:pt idx="2">
                  <c:v>2626108.23516016</c:v>
                </c:pt>
                <c:pt idx="3">
                  <c:v>2626100.33796826</c:v>
                </c:pt>
                <c:pt idx="4">
                  <c:v>2626078.94153159</c:v>
                </c:pt>
                <c:pt idx="5">
                  <c:v>2626068.79232082</c:v>
                </c:pt>
                <c:pt idx="6">
                  <c:v>2626120.12775234</c:v>
                </c:pt>
                <c:pt idx="7">
                  <c:v>2626109.10197436</c:v>
                </c:pt>
                <c:pt idx="8">
                  <c:v>2626072.23928267</c:v>
                </c:pt>
                <c:pt idx="9">
                  <c:v>2626124.68533499</c:v>
                </c:pt>
                <c:pt idx="10">
                  <c:v>2626089.67977223</c:v>
                </c:pt>
                <c:pt idx="11">
                  <c:v>2626070.17216903</c:v>
                </c:pt>
                <c:pt idx="12">
                  <c:v>2626084.84086799</c:v>
                </c:pt>
                <c:pt idx="13">
                  <c:v>2626086.2926905</c:v>
                </c:pt>
                <c:pt idx="14">
                  <c:v>2626289.80511015</c:v>
                </c:pt>
                <c:pt idx="15">
                  <c:v>2626440.97746101</c:v>
                </c:pt>
                <c:pt idx="16">
                  <c:v>2626593.26635462</c:v>
                </c:pt>
                <c:pt idx="17">
                  <c:v>2626746.71871123</c:v>
                </c:pt>
                <c:pt idx="18">
                  <c:v>2626901.38650998</c:v>
                </c:pt>
                <c:pt idx="19">
                  <c:v>2627057.33133977</c:v>
                </c:pt>
                <c:pt idx="20">
                  <c:v>2627214.63541267</c:v>
                </c:pt>
                <c:pt idx="21">
                  <c:v>2627373.43464909</c:v>
                </c:pt>
                <c:pt idx="22">
                  <c:v>2627534.07512724</c:v>
                </c:pt>
                <c:pt idx="23">
                  <c:v>2627700.16085637</c:v>
                </c:pt>
                <c:pt idx="24">
                  <c:v>2627861.04162378</c:v>
                </c:pt>
                <c:pt idx="25">
                  <c:v>2628024.60424625</c:v>
                </c:pt>
                <c:pt idx="26">
                  <c:v>2628190.85355111</c:v>
                </c:pt>
                <c:pt idx="27">
                  <c:v>2628346.67184635</c:v>
                </c:pt>
                <c:pt idx="28">
                  <c:v>2628513.51592544</c:v>
                </c:pt>
                <c:pt idx="29">
                  <c:v>2628684.83181341</c:v>
                </c:pt>
                <c:pt idx="30">
                  <c:v>2628852.2319209</c:v>
                </c:pt>
                <c:pt idx="31">
                  <c:v>2629024.15342973</c:v>
                </c:pt>
                <c:pt idx="32">
                  <c:v>2629155.8733195</c:v>
                </c:pt>
                <c:pt idx="33">
                  <c:v>2629327.35048457</c:v>
                </c:pt>
                <c:pt idx="34">
                  <c:v>2629502.2537709</c:v>
                </c:pt>
                <c:pt idx="35">
                  <c:v>2629680.39675448</c:v>
                </c:pt>
                <c:pt idx="36">
                  <c:v>2629857.9050483</c:v>
                </c:pt>
                <c:pt idx="37">
                  <c:v>2630039.15854686</c:v>
                </c:pt>
                <c:pt idx="38">
                  <c:v>2630218.71029371</c:v>
                </c:pt>
                <c:pt idx="39">
                  <c:v>2630403.05227328</c:v>
                </c:pt>
                <c:pt idx="40">
                  <c:v>2630582.18800654</c:v>
                </c:pt>
                <c:pt idx="41">
                  <c:v>2630769.83920517</c:v>
                </c:pt>
                <c:pt idx="42">
                  <c:v>2630952.6235041</c:v>
                </c:pt>
                <c:pt idx="43">
                  <c:v>2631143.9528209</c:v>
                </c:pt>
                <c:pt idx="44">
                  <c:v>2631327.0521601</c:v>
                </c:pt>
                <c:pt idx="45">
                  <c:v>2631517.10270079</c:v>
                </c:pt>
                <c:pt idx="46">
                  <c:v>2631713.79727569</c:v>
                </c:pt>
                <c:pt idx="47">
                  <c:v>2631904.10045256</c:v>
                </c:pt>
                <c:pt idx="48">
                  <c:v>2632098.62028035</c:v>
                </c:pt>
                <c:pt idx="49">
                  <c:v>2632301.2427471</c:v>
                </c:pt>
                <c:pt idx="50">
                  <c:v>2632498.5377162</c:v>
                </c:pt>
                <c:pt idx="51">
                  <c:v>2632706.40694647</c:v>
                </c:pt>
                <c:pt idx="52">
                  <c:v>2632912.45190529</c:v>
                </c:pt>
                <c:pt idx="53">
                  <c:v>2633116.84783133</c:v>
                </c:pt>
                <c:pt idx="54">
                  <c:v>2633331.05347148</c:v>
                </c:pt>
                <c:pt idx="55">
                  <c:v>2633542.95719902</c:v>
                </c:pt>
                <c:pt idx="56">
                  <c:v>2633754.51992762</c:v>
                </c:pt>
                <c:pt idx="57">
                  <c:v>2633975.34706863</c:v>
                </c:pt>
                <c:pt idx="58">
                  <c:v>2634192.741831</c:v>
                </c:pt>
                <c:pt idx="59">
                  <c:v>2634411.66589534</c:v>
                </c:pt>
                <c:pt idx="60">
                  <c:v>2634639.39645032</c:v>
                </c:pt>
                <c:pt idx="61">
                  <c:v>2634860.30701636</c:v>
                </c:pt>
                <c:pt idx="62">
                  <c:v>2635087.98489352</c:v>
                </c:pt>
                <c:pt idx="63">
                  <c:v>2635322.98337613</c:v>
                </c:pt>
                <c:pt idx="64">
                  <c:v>2635552.94141584</c:v>
                </c:pt>
                <c:pt idx="65">
                  <c:v>2635788.01692297</c:v>
                </c:pt>
                <c:pt idx="66">
                  <c:v>2636030.72970763</c:v>
                </c:pt>
                <c:pt idx="67">
                  <c:v>2636270.08610915</c:v>
                </c:pt>
                <c:pt idx="68">
                  <c:v>2636512.47308308</c:v>
                </c:pt>
                <c:pt idx="69">
                  <c:v>2636763.33804077</c:v>
                </c:pt>
                <c:pt idx="70">
                  <c:v>2637012.57826422</c:v>
                </c:pt>
                <c:pt idx="71">
                  <c:v>2637261.87473078</c:v>
                </c:pt>
                <c:pt idx="72">
                  <c:v>2637521.29136802</c:v>
                </c:pt>
                <c:pt idx="73">
                  <c:v>2637781.03824975</c:v>
                </c:pt>
                <c:pt idx="74">
                  <c:v>2638036.74680248</c:v>
                </c:pt>
                <c:pt idx="75">
                  <c:v>2638305.03718435</c:v>
                </c:pt>
                <c:pt idx="76">
                  <c:v>2638576.03274463</c:v>
                </c:pt>
                <c:pt idx="77">
                  <c:v>2638823.98417511</c:v>
                </c:pt>
                <c:pt idx="78">
                  <c:v>2639100.45002502</c:v>
                </c:pt>
                <c:pt idx="79">
                  <c:v>2639382.65526004</c:v>
                </c:pt>
                <c:pt idx="80">
                  <c:v>2639659.28952054</c:v>
                </c:pt>
                <c:pt idx="81">
                  <c:v>2639948.28703166</c:v>
                </c:pt>
                <c:pt idx="82">
                  <c:v>2640241.79051782</c:v>
                </c:pt>
                <c:pt idx="83">
                  <c:v>2640523.85203369</c:v>
                </c:pt>
                <c:pt idx="84">
                  <c:v>2640827.07584129</c:v>
                </c:pt>
                <c:pt idx="85">
                  <c:v>2641132.69512735</c:v>
                </c:pt>
                <c:pt idx="86">
                  <c:v>2641432.42696951</c:v>
                </c:pt>
                <c:pt idx="87">
                  <c:v>2641753.33069157</c:v>
                </c:pt>
                <c:pt idx="88">
                  <c:v>2642070.13459116</c:v>
                </c:pt>
                <c:pt idx="89">
                  <c:v>2642386.35960465</c:v>
                </c:pt>
                <c:pt idx="90">
                  <c:v>2642722.44085552</c:v>
                </c:pt>
                <c:pt idx="91">
                  <c:v>2643049.13125991</c:v>
                </c:pt>
                <c:pt idx="92">
                  <c:v>2643375.72515213</c:v>
                </c:pt>
                <c:pt idx="93">
                  <c:v>2643736.31556492</c:v>
                </c:pt>
                <c:pt idx="94">
                  <c:v>2644067.38322023</c:v>
                </c:pt>
                <c:pt idx="95">
                  <c:v>2644429.92661068</c:v>
                </c:pt>
                <c:pt idx="96">
                  <c:v>2644803.75645944</c:v>
                </c:pt>
                <c:pt idx="97">
                  <c:v>2645129.30150455</c:v>
                </c:pt>
                <c:pt idx="98">
                  <c:v>2645519.45700665</c:v>
                </c:pt>
                <c:pt idx="99">
                  <c:v>2645910.38156864</c:v>
                </c:pt>
                <c:pt idx="100">
                  <c:v>2646306.29408559</c:v>
                </c:pt>
                <c:pt idx="101">
                  <c:v>2646697.45820209</c:v>
                </c:pt>
                <c:pt idx="102">
                  <c:v>2647107.04565831</c:v>
                </c:pt>
                <c:pt idx="103">
                  <c:v>2647421.51172533</c:v>
                </c:pt>
                <c:pt idx="104">
                  <c:v>2647873.35477965</c:v>
                </c:pt>
                <c:pt idx="105">
                  <c:v>2648289.39344559</c:v>
                </c:pt>
                <c:pt idx="106">
                  <c:v>2648776.54017661</c:v>
                </c:pt>
                <c:pt idx="107">
                  <c:v>2649184.06302543</c:v>
                </c:pt>
                <c:pt idx="108">
                  <c:v>2649596.01480232</c:v>
                </c:pt>
                <c:pt idx="109">
                  <c:v>2650120.44319064</c:v>
                </c:pt>
                <c:pt idx="110">
                  <c:v>2650497.30216543</c:v>
                </c:pt>
                <c:pt idx="111">
                  <c:v>2650872.14087975</c:v>
                </c:pt>
                <c:pt idx="112">
                  <c:v>2651425.06232973</c:v>
                </c:pt>
                <c:pt idx="113">
                  <c:v>2651701.22151034</c:v>
                </c:pt>
                <c:pt idx="114">
                  <c:v>2651979.64767273</c:v>
                </c:pt>
                <c:pt idx="115">
                  <c:v>2652547.51206479</c:v>
                </c:pt>
                <c:pt idx="116">
                  <c:v>2652601.11182378</c:v>
                </c:pt>
                <c:pt idx="117">
                  <c:v>2652712.53632948</c:v>
                </c:pt>
                <c:pt idx="118">
                  <c:v>2653276.83088733</c:v>
                </c:pt>
                <c:pt idx="119">
                  <c:v>2653402.0528207</c:v>
                </c:pt>
                <c:pt idx="120">
                  <c:v>2653361.29139809</c:v>
                </c:pt>
                <c:pt idx="121">
                  <c:v>2653962.24756504</c:v>
                </c:pt>
                <c:pt idx="122">
                  <c:v>2654084.62891838</c:v>
                </c:pt>
                <c:pt idx="123">
                  <c:v>2654338.85688159</c:v>
                </c:pt>
                <c:pt idx="124">
                  <c:v>2654325.60129808</c:v>
                </c:pt>
                <c:pt idx="125">
                  <c:v>2654475.68969287</c:v>
                </c:pt>
                <c:pt idx="126">
                  <c:v>2654468.47166089</c:v>
                </c:pt>
                <c:pt idx="127">
                  <c:v>2655077.53071766</c:v>
                </c:pt>
                <c:pt idx="128">
                  <c:v>2655352.30581739</c:v>
                </c:pt>
                <c:pt idx="129">
                  <c:v>2655358.66401815</c:v>
                </c:pt>
                <c:pt idx="130">
                  <c:v>2655780.03687919</c:v>
                </c:pt>
                <c:pt idx="131">
                  <c:v>2655788.24266013</c:v>
                </c:pt>
                <c:pt idx="132">
                  <c:v>2655902.32435356</c:v>
                </c:pt>
                <c:pt idx="133">
                  <c:v>2656178.11641528</c:v>
                </c:pt>
                <c:pt idx="134">
                  <c:v>2656195.85446174</c:v>
                </c:pt>
                <c:pt idx="135">
                  <c:v>2656797.48658983</c:v>
                </c:pt>
                <c:pt idx="136">
                  <c:v>2657343.00935221</c:v>
                </c:pt>
                <c:pt idx="137">
                  <c:v>2657929.43964084</c:v>
                </c:pt>
                <c:pt idx="138">
                  <c:v>2658431.08739735</c:v>
                </c:pt>
                <c:pt idx="139">
                  <c:v>2658848.18152749</c:v>
                </c:pt>
                <c:pt idx="140">
                  <c:v>2659310.61418213</c:v>
                </c:pt>
                <c:pt idx="141">
                  <c:v>2660070.29870977</c:v>
                </c:pt>
                <c:pt idx="142">
                  <c:v>2660659.60594131</c:v>
                </c:pt>
                <c:pt idx="143">
                  <c:v>2660819.69328536</c:v>
                </c:pt>
                <c:pt idx="144">
                  <c:v>2660841.19864373</c:v>
                </c:pt>
                <c:pt idx="145">
                  <c:v>2661215.99816644</c:v>
                </c:pt>
                <c:pt idx="146">
                  <c:v>2661720.92723464</c:v>
                </c:pt>
                <c:pt idx="147">
                  <c:v>2662253.06944202</c:v>
                </c:pt>
                <c:pt idx="148">
                  <c:v>2662663.19756597</c:v>
                </c:pt>
                <c:pt idx="149">
                  <c:v>2663191.60597004</c:v>
                </c:pt>
                <c:pt idx="150">
                  <c:v>2663907.7501651</c:v>
                </c:pt>
                <c:pt idx="151">
                  <c:v>2664941.33488919</c:v>
                </c:pt>
                <c:pt idx="152">
                  <c:v>2665598.68912855</c:v>
                </c:pt>
                <c:pt idx="153">
                  <c:v>2666094.42823804</c:v>
                </c:pt>
                <c:pt idx="154">
                  <c:v>2666097.65463191</c:v>
                </c:pt>
                <c:pt idx="155">
                  <c:v>2666111.21417973</c:v>
                </c:pt>
                <c:pt idx="156">
                  <c:v>2666105.65602693</c:v>
                </c:pt>
                <c:pt idx="157">
                  <c:v>2666137.02488714</c:v>
                </c:pt>
                <c:pt idx="158">
                  <c:v>2666017.9303102</c:v>
                </c:pt>
                <c:pt idx="159">
                  <c:v>2666761.14591841</c:v>
                </c:pt>
                <c:pt idx="160">
                  <c:v>2667590.17193678</c:v>
                </c:pt>
                <c:pt idx="161">
                  <c:v>2668437.05478704</c:v>
                </c:pt>
                <c:pt idx="162">
                  <c:v>2669352.57048679</c:v>
                </c:pt>
                <c:pt idx="163">
                  <c:v>2670287.69032646</c:v>
                </c:pt>
                <c:pt idx="164">
                  <c:v>2671173.75899596</c:v>
                </c:pt>
                <c:pt idx="165">
                  <c:v>2672064.08927971</c:v>
                </c:pt>
                <c:pt idx="166">
                  <c:v>2672606.6895675</c:v>
                </c:pt>
                <c:pt idx="167">
                  <c:v>2672892.93555748</c:v>
                </c:pt>
                <c:pt idx="168">
                  <c:v>2673533.56914304</c:v>
                </c:pt>
                <c:pt idx="169">
                  <c:v>2673975.06215479</c:v>
                </c:pt>
                <c:pt idx="170">
                  <c:v>2674467.32364635</c:v>
                </c:pt>
                <c:pt idx="171">
                  <c:v>2675249.19336505</c:v>
                </c:pt>
                <c:pt idx="172">
                  <c:v>2676022.49324995</c:v>
                </c:pt>
                <c:pt idx="173">
                  <c:v>2676067.01828581</c:v>
                </c:pt>
                <c:pt idx="174">
                  <c:v>2676123.00571042</c:v>
                </c:pt>
                <c:pt idx="175">
                  <c:v>2676611.90800674</c:v>
                </c:pt>
                <c:pt idx="176">
                  <c:v>2677217.31552905</c:v>
                </c:pt>
                <c:pt idx="177">
                  <c:v>2677875.86257384</c:v>
                </c:pt>
                <c:pt idx="178">
                  <c:v>2678444.90479116</c:v>
                </c:pt>
                <c:pt idx="179">
                  <c:v>2679007.50715589</c:v>
                </c:pt>
                <c:pt idx="180">
                  <c:v>2679039.21660403</c:v>
                </c:pt>
                <c:pt idx="181">
                  <c:v>2679190.54503553</c:v>
                </c:pt>
                <c:pt idx="182">
                  <c:v>2679529.64647303</c:v>
                </c:pt>
                <c:pt idx="183">
                  <c:v>2679973.36494201</c:v>
                </c:pt>
                <c:pt idx="184">
                  <c:v>2680512.98464103</c:v>
                </c:pt>
                <c:pt idx="185">
                  <c:v>2680792.94977684</c:v>
                </c:pt>
                <c:pt idx="186">
                  <c:v>2681195.36469055</c:v>
                </c:pt>
                <c:pt idx="187">
                  <c:v>2681739.7955134</c:v>
                </c:pt>
                <c:pt idx="188">
                  <c:v>2682143.01657583</c:v>
                </c:pt>
                <c:pt idx="189">
                  <c:v>2682790.06528448</c:v>
                </c:pt>
                <c:pt idx="190">
                  <c:v>2683247.17689034</c:v>
                </c:pt>
                <c:pt idx="191">
                  <c:v>2683559.60063812</c:v>
                </c:pt>
                <c:pt idx="192">
                  <c:v>2683609.09685183</c:v>
                </c:pt>
                <c:pt idx="193">
                  <c:v>2683694.80860281</c:v>
                </c:pt>
                <c:pt idx="194">
                  <c:v>2684238.05092192</c:v>
                </c:pt>
                <c:pt idx="195">
                  <c:v>2684443.66425212</c:v>
                </c:pt>
                <c:pt idx="196">
                  <c:v>2685053.9477012</c:v>
                </c:pt>
                <c:pt idx="197">
                  <c:v>2685728.57857354</c:v>
                </c:pt>
                <c:pt idx="198">
                  <c:v>2685547.24286876</c:v>
                </c:pt>
                <c:pt idx="199">
                  <c:v>2685736.19175038</c:v>
                </c:pt>
                <c:pt idx="200">
                  <c:v>2686085.7136051</c:v>
                </c:pt>
                <c:pt idx="201">
                  <c:v>2686841.65479386</c:v>
                </c:pt>
                <c:pt idx="202">
                  <c:v>2687171.14661388</c:v>
                </c:pt>
                <c:pt idx="203">
                  <c:v>2687615.01102564</c:v>
                </c:pt>
                <c:pt idx="204">
                  <c:v>2687842.70818994</c:v>
                </c:pt>
                <c:pt idx="205">
                  <c:v>2688120.51687678</c:v>
                </c:pt>
                <c:pt idx="206">
                  <c:v>2688267.80484766</c:v>
                </c:pt>
                <c:pt idx="207">
                  <c:v>2688305.92515546</c:v>
                </c:pt>
                <c:pt idx="208">
                  <c:v>2688592.79352059</c:v>
                </c:pt>
                <c:pt idx="209">
                  <c:v>2689059.72138355</c:v>
                </c:pt>
                <c:pt idx="210">
                  <c:v>2689755.32716198</c:v>
                </c:pt>
                <c:pt idx="211">
                  <c:v>2690252.55772445</c:v>
                </c:pt>
                <c:pt idx="212">
                  <c:v>2690544.29626398</c:v>
                </c:pt>
                <c:pt idx="213">
                  <c:v>2691125.34651067</c:v>
                </c:pt>
                <c:pt idx="214">
                  <c:v>2691582.53637847</c:v>
                </c:pt>
                <c:pt idx="215">
                  <c:v>2691991.70680611</c:v>
                </c:pt>
                <c:pt idx="216">
                  <c:v>2692089.75660483</c:v>
                </c:pt>
                <c:pt idx="217">
                  <c:v>2692342.4658575</c:v>
                </c:pt>
                <c:pt idx="218">
                  <c:v>2693174.75507572</c:v>
                </c:pt>
                <c:pt idx="219">
                  <c:v>2693733.69655722</c:v>
                </c:pt>
                <c:pt idx="220">
                  <c:v>2693725.59125277</c:v>
                </c:pt>
                <c:pt idx="221">
                  <c:v>2693797.3908239</c:v>
                </c:pt>
                <c:pt idx="222">
                  <c:v>2694549.39700335</c:v>
                </c:pt>
                <c:pt idx="223">
                  <c:v>2694981.39136473</c:v>
                </c:pt>
                <c:pt idx="224">
                  <c:v>2695874.6083551</c:v>
                </c:pt>
                <c:pt idx="225">
                  <c:v>2696463.83074973</c:v>
                </c:pt>
                <c:pt idx="226">
                  <c:v>2697070.87155005</c:v>
                </c:pt>
                <c:pt idx="227">
                  <c:v>2697739.60542211</c:v>
                </c:pt>
                <c:pt idx="228">
                  <c:v>2698340.2174739</c:v>
                </c:pt>
                <c:pt idx="229">
                  <c:v>2699082.0572115</c:v>
                </c:pt>
                <c:pt idx="230">
                  <c:v>2699481.41041743</c:v>
                </c:pt>
                <c:pt idx="231">
                  <c:v>2700268.87109838</c:v>
                </c:pt>
                <c:pt idx="232">
                  <c:v>2701024.26193087</c:v>
                </c:pt>
                <c:pt idx="233">
                  <c:v>2702071.10456749</c:v>
                </c:pt>
                <c:pt idx="234">
                  <c:v>2702959.10983086</c:v>
                </c:pt>
                <c:pt idx="235">
                  <c:v>2703236.27438391</c:v>
                </c:pt>
                <c:pt idx="236">
                  <c:v>2703778.65423096</c:v>
                </c:pt>
                <c:pt idx="237">
                  <c:v>2704777.67000275</c:v>
                </c:pt>
                <c:pt idx="238">
                  <c:v>2705655.17393277</c:v>
                </c:pt>
                <c:pt idx="239">
                  <c:v>2705788.52529138</c:v>
                </c:pt>
                <c:pt idx="240">
                  <c:v>2706296.12479495</c:v>
                </c:pt>
                <c:pt idx="241">
                  <c:v>2707055.4174453</c:v>
                </c:pt>
                <c:pt idx="242">
                  <c:v>2707823.75405278</c:v>
                </c:pt>
                <c:pt idx="243">
                  <c:v>2708518.87356544</c:v>
                </c:pt>
                <c:pt idx="244">
                  <c:v>2709435.21367546</c:v>
                </c:pt>
                <c:pt idx="245">
                  <c:v>2710462.91453286</c:v>
                </c:pt>
                <c:pt idx="246">
                  <c:v>2710984.42376952</c:v>
                </c:pt>
                <c:pt idx="247">
                  <c:v>2711672.82001208</c:v>
                </c:pt>
                <c:pt idx="248">
                  <c:v>2712072.87245459</c:v>
                </c:pt>
                <c:pt idx="249">
                  <c:v>2712629.86322509</c:v>
                </c:pt>
                <c:pt idx="250">
                  <c:v>2713769.08013914</c:v>
                </c:pt>
                <c:pt idx="251">
                  <c:v>2714490.24772851</c:v>
                </c:pt>
                <c:pt idx="252">
                  <c:v>2714814.79507291</c:v>
                </c:pt>
                <c:pt idx="253">
                  <c:v>2716008.69920947</c:v>
                </c:pt>
                <c:pt idx="254">
                  <c:v>2716962.38407423</c:v>
                </c:pt>
                <c:pt idx="255">
                  <c:v>2717687.57970269</c:v>
                </c:pt>
                <c:pt idx="256">
                  <c:v>2718573.69134719</c:v>
                </c:pt>
                <c:pt idx="257">
                  <c:v>2718902.31625957</c:v>
                </c:pt>
                <c:pt idx="258">
                  <c:v>2719712.42746076</c:v>
                </c:pt>
                <c:pt idx="259">
                  <c:v>2720563.81647535</c:v>
                </c:pt>
                <c:pt idx="260">
                  <c:v>2721000.13865801</c:v>
                </c:pt>
                <c:pt idx="261">
                  <c:v>2721960.9682934</c:v>
                </c:pt>
                <c:pt idx="262">
                  <c:v>2722879.76358397</c:v>
                </c:pt>
                <c:pt idx="263">
                  <c:v>2724140.01774871</c:v>
                </c:pt>
                <c:pt idx="264">
                  <c:v>2725205.15570564</c:v>
                </c:pt>
                <c:pt idx="265">
                  <c:v>2725528.27468682</c:v>
                </c:pt>
                <c:pt idx="266">
                  <c:v>2726219.8693018</c:v>
                </c:pt>
                <c:pt idx="267">
                  <c:v>2727509.00479114</c:v>
                </c:pt>
                <c:pt idx="268">
                  <c:v>2728199.05740222</c:v>
                </c:pt>
                <c:pt idx="269">
                  <c:v>2729030.13267481</c:v>
                </c:pt>
                <c:pt idx="270">
                  <c:v>2729337.5705757</c:v>
                </c:pt>
                <c:pt idx="271">
                  <c:v>2730504.71535898</c:v>
                </c:pt>
                <c:pt idx="272">
                  <c:v>2731260.40862398</c:v>
                </c:pt>
                <c:pt idx="273">
                  <c:v>2732003.68386543</c:v>
                </c:pt>
                <c:pt idx="274">
                  <c:v>2733410.82531848</c:v>
                </c:pt>
                <c:pt idx="275">
                  <c:v>2733570.63819567</c:v>
                </c:pt>
                <c:pt idx="276">
                  <c:v>2734094.67361757</c:v>
                </c:pt>
                <c:pt idx="277">
                  <c:v>2734847.50317254</c:v>
                </c:pt>
                <c:pt idx="278">
                  <c:v>2735247.22868614</c:v>
                </c:pt>
                <c:pt idx="279">
                  <c:v>2735855.06481909</c:v>
                </c:pt>
                <c:pt idx="280">
                  <c:v>2737238.99000967</c:v>
                </c:pt>
                <c:pt idx="281">
                  <c:v>2737954.98826643</c:v>
                </c:pt>
                <c:pt idx="282">
                  <c:v>2738773.8650103</c:v>
                </c:pt>
                <c:pt idx="283">
                  <c:v>2740073.04334026</c:v>
                </c:pt>
                <c:pt idx="284">
                  <c:v>2740489.42099887</c:v>
                </c:pt>
                <c:pt idx="285">
                  <c:v>2741461.40634806</c:v>
                </c:pt>
                <c:pt idx="286">
                  <c:v>2742407.02250604</c:v>
                </c:pt>
                <c:pt idx="287">
                  <c:v>2742667.55867026</c:v>
                </c:pt>
                <c:pt idx="288">
                  <c:v>2743365.65940648</c:v>
                </c:pt>
                <c:pt idx="289">
                  <c:v>2744415.43406297</c:v>
                </c:pt>
                <c:pt idx="290">
                  <c:v>2745435.08247519</c:v>
                </c:pt>
                <c:pt idx="291">
                  <c:v>2746352.29126466</c:v>
                </c:pt>
                <c:pt idx="292">
                  <c:v>2747626.7726393</c:v>
                </c:pt>
                <c:pt idx="293">
                  <c:v>2748612.80548459</c:v>
                </c:pt>
                <c:pt idx="294">
                  <c:v>2748599.45986263</c:v>
                </c:pt>
                <c:pt idx="295">
                  <c:v>2749184.65780845</c:v>
                </c:pt>
                <c:pt idx="296">
                  <c:v>2749808.63970435</c:v>
                </c:pt>
                <c:pt idx="297">
                  <c:v>2751460.89797042</c:v>
                </c:pt>
                <c:pt idx="298">
                  <c:v>2751770.22719816</c:v>
                </c:pt>
                <c:pt idx="299">
                  <c:v>2752955.14692039</c:v>
                </c:pt>
                <c:pt idx="300">
                  <c:v>2753556.42308721</c:v>
                </c:pt>
                <c:pt idx="301">
                  <c:v>2754195.75339691</c:v>
                </c:pt>
                <c:pt idx="302">
                  <c:v>2755367.50658917</c:v>
                </c:pt>
                <c:pt idx="303">
                  <c:v>2755788.32449783</c:v>
                </c:pt>
                <c:pt idx="304">
                  <c:v>2756473.58495864</c:v>
                </c:pt>
                <c:pt idx="305">
                  <c:v>2757456.64692272</c:v>
                </c:pt>
                <c:pt idx="306">
                  <c:v>2758065.48355776</c:v>
                </c:pt>
                <c:pt idx="307">
                  <c:v>2758942.84605096</c:v>
                </c:pt>
                <c:pt idx="308">
                  <c:v>2760852.57420234</c:v>
                </c:pt>
                <c:pt idx="309">
                  <c:v>2762177.25883236</c:v>
                </c:pt>
                <c:pt idx="310">
                  <c:v>2762253.61522123</c:v>
                </c:pt>
                <c:pt idx="311">
                  <c:v>2763840.61085377</c:v>
                </c:pt>
                <c:pt idx="312">
                  <c:v>2764123.25417767</c:v>
                </c:pt>
                <c:pt idx="313">
                  <c:v>2765194.02090505</c:v>
                </c:pt>
                <c:pt idx="314">
                  <c:v>2766205.26522699</c:v>
                </c:pt>
                <c:pt idx="315">
                  <c:v>2766581.02102865</c:v>
                </c:pt>
                <c:pt idx="316">
                  <c:v>2767582.47914669</c:v>
                </c:pt>
                <c:pt idx="317">
                  <c:v>2768886.9168735</c:v>
                </c:pt>
                <c:pt idx="318">
                  <c:v>2769908.5172732</c:v>
                </c:pt>
                <c:pt idx="319">
                  <c:v>2771339.39789675</c:v>
                </c:pt>
                <c:pt idx="320">
                  <c:v>2772129.54247755</c:v>
                </c:pt>
                <c:pt idx="321">
                  <c:v>2771728.02287944</c:v>
                </c:pt>
                <c:pt idx="322">
                  <c:v>2772278.94460314</c:v>
                </c:pt>
                <c:pt idx="323">
                  <c:v>2774478.52541081</c:v>
                </c:pt>
                <c:pt idx="324">
                  <c:v>2775103.51858634</c:v>
                </c:pt>
                <c:pt idx="325">
                  <c:v>2776774.43285879</c:v>
                </c:pt>
                <c:pt idx="326">
                  <c:v>2778117.80918509</c:v>
                </c:pt>
                <c:pt idx="327">
                  <c:v>2779341.52896874</c:v>
                </c:pt>
                <c:pt idx="328">
                  <c:v>2781442.61477689</c:v>
                </c:pt>
                <c:pt idx="329">
                  <c:v>2782493.9203317</c:v>
                </c:pt>
                <c:pt idx="330">
                  <c:v>2782814.21825153</c:v>
                </c:pt>
                <c:pt idx="331">
                  <c:v>2783985.86007759</c:v>
                </c:pt>
                <c:pt idx="332">
                  <c:v>2784663.22644629</c:v>
                </c:pt>
                <c:pt idx="333">
                  <c:v>2786020.37829154</c:v>
                </c:pt>
                <c:pt idx="334">
                  <c:v>2788272.02925907</c:v>
                </c:pt>
                <c:pt idx="335">
                  <c:v>2789678.28124935</c:v>
                </c:pt>
                <c:pt idx="336">
                  <c:v>2789497.11802134</c:v>
                </c:pt>
                <c:pt idx="337">
                  <c:v>2791055.68781417</c:v>
                </c:pt>
                <c:pt idx="338">
                  <c:v>2791159.50898213</c:v>
                </c:pt>
                <c:pt idx="339">
                  <c:v>2791530.31590549</c:v>
                </c:pt>
                <c:pt idx="340">
                  <c:v>2791885.68195236</c:v>
                </c:pt>
                <c:pt idx="341">
                  <c:v>2791103.23776612</c:v>
                </c:pt>
                <c:pt idx="342">
                  <c:v>2790916.05211348</c:v>
                </c:pt>
                <c:pt idx="343">
                  <c:v>2792131.62628188</c:v>
                </c:pt>
                <c:pt idx="344">
                  <c:v>2792421.34572886</c:v>
                </c:pt>
                <c:pt idx="345">
                  <c:v>2793080.82758708</c:v>
                </c:pt>
                <c:pt idx="346">
                  <c:v>2792685.38897865</c:v>
                </c:pt>
                <c:pt idx="347">
                  <c:v>2791107.34806806</c:v>
                </c:pt>
                <c:pt idx="348">
                  <c:v>2790468.33308157</c:v>
                </c:pt>
                <c:pt idx="349">
                  <c:v>2792624.51984015</c:v>
                </c:pt>
                <c:pt idx="350">
                  <c:v>2792041.45541335</c:v>
                </c:pt>
                <c:pt idx="351">
                  <c:v>2792812.08647363</c:v>
                </c:pt>
                <c:pt idx="352">
                  <c:v>2794267.13763598</c:v>
                </c:pt>
                <c:pt idx="353">
                  <c:v>2795685.740781</c:v>
                </c:pt>
                <c:pt idx="354">
                  <c:v>2798311.65167893</c:v>
                </c:pt>
                <c:pt idx="355">
                  <c:v>2799454.28135416</c:v>
                </c:pt>
                <c:pt idx="356">
                  <c:v>2799066.55985958</c:v>
                </c:pt>
                <c:pt idx="357">
                  <c:v>2799971.63655865</c:v>
                </c:pt>
                <c:pt idx="358">
                  <c:v>2801050.28614735</c:v>
                </c:pt>
                <c:pt idx="359">
                  <c:v>2802449.25531371</c:v>
                </c:pt>
                <c:pt idx="360">
                  <c:v>2801364.96246806</c:v>
                </c:pt>
                <c:pt idx="361">
                  <c:v>2801667.84207546</c:v>
                </c:pt>
                <c:pt idx="362">
                  <c:v>2801494.07551729</c:v>
                </c:pt>
                <c:pt idx="363">
                  <c:v>2801280.71473638</c:v>
                </c:pt>
                <c:pt idx="364">
                  <c:v>2801429.44281765</c:v>
                </c:pt>
                <c:pt idx="365">
                  <c:v>2801794.61015335</c:v>
                </c:pt>
                <c:pt idx="366">
                  <c:v>2801871.77984022</c:v>
                </c:pt>
                <c:pt idx="367">
                  <c:v>2800231.36241404</c:v>
                </c:pt>
                <c:pt idx="368">
                  <c:v>2800802.63496287</c:v>
                </c:pt>
                <c:pt idx="369">
                  <c:v>2800174.17578888</c:v>
                </c:pt>
                <c:pt idx="370">
                  <c:v>2800947.54943661</c:v>
                </c:pt>
                <c:pt idx="371">
                  <c:v>2801448.31782657</c:v>
                </c:pt>
                <c:pt idx="372">
                  <c:v>2800449.61213181</c:v>
                </c:pt>
                <c:pt idx="373">
                  <c:v>2801808.70665546</c:v>
                </c:pt>
                <c:pt idx="374">
                  <c:v>2803922.22175519</c:v>
                </c:pt>
                <c:pt idx="375">
                  <c:v>2804224.0366079</c:v>
                </c:pt>
                <c:pt idx="376">
                  <c:v>2804541.12561289</c:v>
                </c:pt>
                <c:pt idx="377">
                  <c:v>2804859.25594982</c:v>
                </c:pt>
                <c:pt idx="378">
                  <c:v>2804326.53175009</c:v>
                </c:pt>
                <c:pt idx="379">
                  <c:v>2805812.06516385</c:v>
                </c:pt>
                <c:pt idx="380">
                  <c:v>2807160.65791278</c:v>
                </c:pt>
                <c:pt idx="381">
                  <c:v>2809985.04014908</c:v>
                </c:pt>
                <c:pt idx="382">
                  <c:v>2807367.01537653</c:v>
                </c:pt>
                <c:pt idx="383">
                  <c:v>2806366.89491748</c:v>
                </c:pt>
                <c:pt idx="384">
                  <c:v>2806550.84002166</c:v>
                </c:pt>
                <c:pt idx="385">
                  <c:v>2806334.50384613</c:v>
                </c:pt>
                <c:pt idx="386">
                  <c:v>2807617.09660001</c:v>
                </c:pt>
                <c:pt idx="387">
                  <c:v>2807124.91005643</c:v>
                </c:pt>
                <c:pt idx="388">
                  <c:v>2806016.59328441</c:v>
                </c:pt>
                <c:pt idx="389">
                  <c:v>2807631.72866542</c:v>
                </c:pt>
                <c:pt idx="390">
                  <c:v>2807922.02330703</c:v>
                </c:pt>
                <c:pt idx="391">
                  <c:v>2807886.53388733</c:v>
                </c:pt>
                <c:pt idx="392">
                  <c:v>2808776.06410857</c:v>
                </c:pt>
                <c:pt idx="393">
                  <c:v>2809233.43589889</c:v>
                </c:pt>
                <c:pt idx="394">
                  <c:v>2808529.31475358</c:v>
                </c:pt>
                <c:pt idx="395">
                  <c:v>2809262.3915257</c:v>
                </c:pt>
                <c:pt idx="396">
                  <c:v>2808881.33529397</c:v>
                </c:pt>
                <c:pt idx="397">
                  <c:v>2810589.57148982</c:v>
                </c:pt>
                <c:pt idx="398">
                  <c:v>2811705.2381888</c:v>
                </c:pt>
                <c:pt idx="399">
                  <c:v>2810854.69121434</c:v>
                </c:pt>
                <c:pt idx="400">
                  <c:v>2812084.71038063</c:v>
                </c:pt>
                <c:pt idx="401">
                  <c:v>2814833.32011917</c:v>
                </c:pt>
                <c:pt idx="402">
                  <c:v>2811432.70879162</c:v>
                </c:pt>
                <c:pt idx="403">
                  <c:v>2810867.6821889</c:v>
                </c:pt>
                <c:pt idx="404">
                  <c:v>2812669.54742403</c:v>
                </c:pt>
                <c:pt idx="405">
                  <c:v>2812361.29410067</c:v>
                </c:pt>
                <c:pt idx="406">
                  <c:v>2815288.19589161</c:v>
                </c:pt>
                <c:pt idx="407">
                  <c:v>2812085.38784007</c:v>
                </c:pt>
                <c:pt idx="408">
                  <c:v>2812439.18120129</c:v>
                </c:pt>
                <c:pt idx="409">
                  <c:v>2812503.44619918</c:v>
                </c:pt>
                <c:pt idx="410">
                  <c:v>2811394.5854148</c:v>
                </c:pt>
                <c:pt idx="411">
                  <c:v>2812995.33091627</c:v>
                </c:pt>
                <c:pt idx="412">
                  <c:v>2813404.01802044</c:v>
                </c:pt>
                <c:pt idx="413">
                  <c:v>2813867.50907215</c:v>
                </c:pt>
                <c:pt idx="414">
                  <c:v>2812390.07101593</c:v>
                </c:pt>
                <c:pt idx="415">
                  <c:v>2814002.27165661</c:v>
                </c:pt>
                <c:pt idx="416">
                  <c:v>2813836.72416066</c:v>
                </c:pt>
                <c:pt idx="417">
                  <c:v>2813534.75503</c:v>
                </c:pt>
                <c:pt idx="418">
                  <c:v>2814330.24791449</c:v>
                </c:pt>
                <c:pt idx="419">
                  <c:v>2812082.8449983</c:v>
                </c:pt>
                <c:pt idx="420">
                  <c:v>2812818.85645238</c:v>
                </c:pt>
                <c:pt idx="421">
                  <c:v>2813075.84852036</c:v>
                </c:pt>
                <c:pt idx="422">
                  <c:v>2812607.38031346</c:v>
                </c:pt>
                <c:pt idx="423">
                  <c:v>2812543.6870582</c:v>
                </c:pt>
                <c:pt idx="424">
                  <c:v>2814389.65156595</c:v>
                </c:pt>
                <c:pt idx="425">
                  <c:v>2812296.54562709</c:v>
                </c:pt>
                <c:pt idx="426">
                  <c:v>2812539.43144742</c:v>
                </c:pt>
                <c:pt idx="427">
                  <c:v>2812613.79107918</c:v>
                </c:pt>
                <c:pt idx="428">
                  <c:v>2812764.27040069</c:v>
                </c:pt>
                <c:pt idx="429">
                  <c:v>2812755.44384903</c:v>
                </c:pt>
                <c:pt idx="430">
                  <c:v>2813126.89156488</c:v>
                </c:pt>
                <c:pt idx="431">
                  <c:v>2812872.20389834</c:v>
                </c:pt>
                <c:pt idx="432">
                  <c:v>2813329.8456113</c:v>
                </c:pt>
                <c:pt idx="433">
                  <c:v>2812878.27490616</c:v>
                </c:pt>
                <c:pt idx="434">
                  <c:v>2814076.54529298</c:v>
                </c:pt>
                <c:pt idx="435">
                  <c:v>2813945.78592228</c:v>
                </c:pt>
                <c:pt idx="436">
                  <c:v>2814241.17127024</c:v>
                </c:pt>
                <c:pt idx="437">
                  <c:v>2813775.6891816</c:v>
                </c:pt>
                <c:pt idx="438">
                  <c:v>2814403.2116304</c:v>
                </c:pt>
                <c:pt idx="439">
                  <c:v>2814506.84285837</c:v>
                </c:pt>
                <c:pt idx="440">
                  <c:v>2815073.57529494</c:v>
                </c:pt>
                <c:pt idx="441">
                  <c:v>2814092.42668754</c:v>
                </c:pt>
                <c:pt idx="442">
                  <c:v>2813883.16155171</c:v>
                </c:pt>
                <c:pt idx="443">
                  <c:v>2813447.11664643</c:v>
                </c:pt>
                <c:pt idx="444">
                  <c:v>2813381.11805637</c:v>
                </c:pt>
                <c:pt idx="445">
                  <c:v>2813159.03566459</c:v>
                </c:pt>
                <c:pt idx="446">
                  <c:v>2813872.36859087</c:v>
                </c:pt>
                <c:pt idx="447">
                  <c:v>2814059.64493858</c:v>
                </c:pt>
                <c:pt idx="448">
                  <c:v>2814668.52288685</c:v>
                </c:pt>
                <c:pt idx="449">
                  <c:v>2814799.46199145</c:v>
                </c:pt>
                <c:pt idx="450">
                  <c:v>2814619.60101928</c:v>
                </c:pt>
                <c:pt idx="451">
                  <c:v>2815362.52544339</c:v>
                </c:pt>
                <c:pt idx="452">
                  <c:v>2814366.77910851</c:v>
                </c:pt>
                <c:pt idx="453">
                  <c:v>2814372.9770808</c:v>
                </c:pt>
                <c:pt idx="454">
                  <c:v>2814616.40194757</c:v>
                </c:pt>
                <c:pt idx="455">
                  <c:v>2815611.50178397</c:v>
                </c:pt>
                <c:pt idx="456">
                  <c:v>2814140.01043503</c:v>
                </c:pt>
                <c:pt idx="457">
                  <c:v>2813848.28165796</c:v>
                </c:pt>
                <c:pt idx="458">
                  <c:v>2814305.74448734</c:v>
                </c:pt>
                <c:pt idx="459">
                  <c:v>2813912.63170469</c:v>
                </c:pt>
                <c:pt idx="460">
                  <c:v>2814085.18837723</c:v>
                </c:pt>
                <c:pt idx="461">
                  <c:v>2814064.9302815</c:v>
                </c:pt>
                <c:pt idx="462">
                  <c:v>2813486.88002939</c:v>
                </c:pt>
                <c:pt idx="463">
                  <c:v>2814250.607174</c:v>
                </c:pt>
                <c:pt idx="464">
                  <c:v>2814406.9557058</c:v>
                </c:pt>
                <c:pt idx="465">
                  <c:v>2814573.28946011</c:v>
                </c:pt>
                <c:pt idx="466">
                  <c:v>2814617.78362795</c:v>
                </c:pt>
                <c:pt idx="467">
                  <c:v>2814528.57346121</c:v>
                </c:pt>
                <c:pt idx="468">
                  <c:v>2814618.77578701</c:v>
                </c:pt>
                <c:pt idx="469">
                  <c:v>2814766.44617457</c:v>
                </c:pt>
                <c:pt idx="470">
                  <c:v>2814810.94161852</c:v>
                </c:pt>
                <c:pt idx="471">
                  <c:v>2813893.96146024</c:v>
                </c:pt>
                <c:pt idx="472">
                  <c:v>2814759.95147164</c:v>
                </c:pt>
                <c:pt idx="473">
                  <c:v>2814569.84664585</c:v>
                </c:pt>
                <c:pt idx="474">
                  <c:v>2814517.03512176</c:v>
                </c:pt>
                <c:pt idx="475">
                  <c:v>2814535.51626872</c:v>
                </c:pt>
                <c:pt idx="476">
                  <c:v>2814603.20070848</c:v>
                </c:pt>
                <c:pt idx="477">
                  <c:v>2814585.15338561</c:v>
                </c:pt>
                <c:pt idx="478">
                  <c:v>2814533.94141684</c:v>
                </c:pt>
                <c:pt idx="479">
                  <c:v>2814525.83833567</c:v>
                </c:pt>
                <c:pt idx="480">
                  <c:v>2814638.7195028</c:v>
                </c:pt>
                <c:pt idx="481">
                  <c:v>2814220.04998234</c:v>
                </c:pt>
                <c:pt idx="482">
                  <c:v>2814162.10087261</c:v>
                </c:pt>
                <c:pt idx="483">
                  <c:v>2814313.42590796</c:v>
                </c:pt>
                <c:pt idx="484">
                  <c:v>2814466.43853419</c:v>
                </c:pt>
                <c:pt idx="485">
                  <c:v>2814496.71919844</c:v>
                </c:pt>
                <c:pt idx="486">
                  <c:v>2814356.6636571</c:v>
                </c:pt>
                <c:pt idx="487">
                  <c:v>2814506.33673709</c:v>
                </c:pt>
                <c:pt idx="488">
                  <c:v>2814610.2460127</c:v>
                </c:pt>
                <c:pt idx="489">
                  <c:v>2814479.76891362</c:v>
                </c:pt>
                <c:pt idx="490">
                  <c:v>2814673.62140828</c:v>
                </c:pt>
                <c:pt idx="491">
                  <c:v>2814501.94848028</c:v>
                </c:pt>
                <c:pt idx="492">
                  <c:v>2814498.87816654</c:v>
                </c:pt>
                <c:pt idx="493">
                  <c:v>2814460.8659037</c:v>
                </c:pt>
                <c:pt idx="494">
                  <c:v>2814348.52625608</c:v>
                </c:pt>
                <c:pt idx="495">
                  <c:v>2814551.29312304</c:v>
                </c:pt>
                <c:pt idx="496">
                  <c:v>2814595.06753352</c:v>
                </c:pt>
                <c:pt idx="497">
                  <c:v>2814537.31590278</c:v>
                </c:pt>
                <c:pt idx="498">
                  <c:v>2814435.73809848</c:v>
                </c:pt>
                <c:pt idx="499">
                  <c:v>2814530.36378167</c:v>
                </c:pt>
                <c:pt idx="500">
                  <c:v>2814526.75041732</c:v>
                </c:pt>
                <c:pt idx="501">
                  <c:v>2814507.03255894</c:v>
                </c:pt>
                <c:pt idx="502">
                  <c:v>2814498.86377511</c:v>
                </c:pt>
                <c:pt idx="503">
                  <c:v>2814495.76081562</c:v>
                </c:pt>
                <c:pt idx="504">
                  <c:v>2814473.44685893</c:v>
                </c:pt>
                <c:pt idx="505">
                  <c:v>2814538.41575174</c:v>
                </c:pt>
                <c:pt idx="506">
                  <c:v>2814432.63721192</c:v>
                </c:pt>
                <c:pt idx="507">
                  <c:v>2814401.18581991</c:v>
                </c:pt>
                <c:pt idx="508">
                  <c:v>2814415.51202663</c:v>
                </c:pt>
                <c:pt idx="509">
                  <c:v>2814346.290386</c:v>
                </c:pt>
                <c:pt idx="510">
                  <c:v>2814352.56621504</c:v>
                </c:pt>
                <c:pt idx="511">
                  <c:v>2814300.42792571</c:v>
                </c:pt>
                <c:pt idx="512">
                  <c:v>2814290.34292055</c:v>
                </c:pt>
                <c:pt idx="513">
                  <c:v>2814321.81787757</c:v>
                </c:pt>
                <c:pt idx="514">
                  <c:v>2814334.66157301</c:v>
                </c:pt>
                <c:pt idx="515">
                  <c:v>2814297.56137939</c:v>
                </c:pt>
                <c:pt idx="516">
                  <c:v>2814315.89501909</c:v>
                </c:pt>
                <c:pt idx="517">
                  <c:v>2814248.61854803</c:v>
                </c:pt>
                <c:pt idx="518">
                  <c:v>2814320.86148694</c:v>
                </c:pt>
                <c:pt idx="519">
                  <c:v>2814379.37432237</c:v>
                </c:pt>
                <c:pt idx="520">
                  <c:v>2814414.9782755</c:v>
                </c:pt>
                <c:pt idx="521">
                  <c:v>2814362.44106376</c:v>
                </c:pt>
                <c:pt idx="522">
                  <c:v>2814434.26926252</c:v>
                </c:pt>
                <c:pt idx="523">
                  <c:v>2814387.84844131</c:v>
                </c:pt>
                <c:pt idx="524">
                  <c:v>2814396.49413844</c:v>
                </c:pt>
                <c:pt idx="525">
                  <c:v>2814378.2983461</c:v>
                </c:pt>
                <c:pt idx="526">
                  <c:v>2814364.90773439</c:v>
                </c:pt>
                <c:pt idx="527">
                  <c:v>2814364.52489067</c:v>
                </c:pt>
                <c:pt idx="528">
                  <c:v>2814384.84252357</c:v>
                </c:pt>
                <c:pt idx="529">
                  <c:v>2814378.31658166</c:v>
                </c:pt>
                <c:pt idx="530">
                  <c:v>2814382.77732756</c:v>
                </c:pt>
                <c:pt idx="531">
                  <c:v>2814393.98564513</c:v>
                </c:pt>
                <c:pt idx="532">
                  <c:v>2814365.39991126</c:v>
                </c:pt>
                <c:pt idx="533">
                  <c:v>2814368.11114342</c:v>
                </c:pt>
                <c:pt idx="534">
                  <c:v>2814383.06863149</c:v>
                </c:pt>
                <c:pt idx="535">
                  <c:v>2814409.96934843</c:v>
                </c:pt>
                <c:pt idx="536">
                  <c:v>2814419.28784386</c:v>
                </c:pt>
                <c:pt idx="537">
                  <c:v>2814405.76062459</c:v>
                </c:pt>
                <c:pt idx="538">
                  <c:v>2814419.12987953</c:v>
                </c:pt>
                <c:pt idx="539">
                  <c:v>2814414.37582209</c:v>
                </c:pt>
                <c:pt idx="540">
                  <c:v>2814407.87930331</c:v>
                </c:pt>
                <c:pt idx="541">
                  <c:v>2814380.48303256</c:v>
                </c:pt>
                <c:pt idx="542">
                  <c:v>2814374.72707288</c:v>
                </c:pt>
                <c:pt idx="543">
                  <c:v>2814389.46243555</c:v>
                </c:pt>
                <c:pt idx="544">
                  <c:v>2814368.36759292</c:v>
                </c:pt>
                <c:pt idx="545">
                  <c:v>2814359.32677868</c:v>
                </c:pt>
                <c:pt idx="546">
                  <c:v>2814385.91385681</c:v>
                </c:pt>
                <c:pt idx="547">
                  <c:v>2814378.38540556</c:v>
                </c:pt>
                <c:pt idx="548">
                  <c:v>2814370.57392625</c:v>
                </c:pt>
                <c:pt idx="549">
                  <c:v>2814380.26762972</c:v>
                </c:pt>
                <c:pt idx="550">
                  <c:v>2814382.70105897</c:v>
                </c:pt>
                <c:pt idx="551">
                  <c:v>2814387.50439664</c:v>
                </c:pt>
                <c:pt idx="552">
                  <c:v>2814392.02370562</c:v>
                </c:pt>
                <c:pt idx="553">
                  <c:v>2814375.20534909</c:v>
                </c:pt>
                <c:pt idx="554">
                  <c:v>2814391.03865614</c:v>
                </c:pt>
                <c:pt idx="555">
                  <c:v>2814383.82893248</c:v>
                </c:pt>
                <c:pt idx="556">
                  <c:v>2814386.97992946</c:v>
                </c:pt>
                <c:pt idx="557">
                  <c:v>2814377.80011758</c:v>
                </c:pt>
                <c:pt idx="558">
                  <c:v>2814371.67749239</c:v>
                </c:pt>
                <c:pt idx="559">
                  <c:v>2814372.95315867</c:v>
                </c:pt>
                <c:pt idx="560">
                  <c:v>2814371.66901167</c:v>
                </c:pt>
                <c:pt idx="561">
                  <c:v>2814353.68570621</c:v>
                </c:pt>
                <c:pt idx="562">
                  <c:v>2814351.05740505</c:v>
                </c:pt>
                <c:pt idx="563">
                  <c:v>2814346.36931364</c:v>
                </c:pt>
                <c:pt idx="564">
                  <c:v>2814352.5844817</c:v>
                </c:pt>
                <c:pt idx="565">
                  <c:v>2814350.94010175</c:v>
                </c:pt>
                <c:pt idx="566">
                  <c:v>2814359.64726032</c:v>
                </c:pt>
                <c:pt idx="567">
                  <c:v>2814344.94178786</c:v>
                </c:pt>
                <c:pt idx="568">
                  <c:v>2814335.47104332</c:v>
                </c:pt>
                <c:pt idx="569">
                  <c:v>2814348.16863053</c:v>
                </c:pt>
                <c:pt idx="570">
                  <c:v>2814365.20015698</c:v>
                </c:pt>
                <c:pt idx="571">
                  <c:v>2814355.22293712</c:v>
                </c:pt>
                <c:pt idx="572">
                  <c:v>2814354.9203795</c:v>
                </c:pt>
                <c:pt idx="573">
                  <c:v>2814356.12471084</c:v>
                </c:pt>
                <c:pt idx="574">
                  <c:v>2814351.60995652</c:v>
                </c:pt>
                <c:pt idx="575">
                  <c:v>2814352.48227935</c:v>
                </c:pt>
                <c:pt idx="576">
                  <c:v>2814349.89892293</c:v>
                </c:pt>
                <c:pt idx="577">
                  <c:v>2814349.93548208</c:v>
                </c:pt>
                <c:pt idx="578">
                  <c:v>2814357.53710003</c:v>
                </c:pt>
                <c:pt idx="579">
                  <c:v>2814357.94804161</c:v>
                </c:pt>
                <c:pt idx="580">
                  <c:v>2814355.84980291</c:v>
                </c:pt>
                <c:pt idx="581">
                  <c:v>2814366.17101189</c:v>
                </c:pt>
                <c:pt idx="582">
                  <c:v>2814365.27877924</c:v>
                </c:pt>
                <c:pt idx="583">
                  <c:v>2814367.19733651</c:v>
                </c:pt>
                <c:pt idx="584">
                  <c:v>2814363.65849244</c:v>
                </c:pt>
                <c:pt idx="585">
                  <c:v>2814366.59052197</c:v>
                </c:pt>
                <c:pt idx="586">
                  <c:v>2814371.85836035</c:v>
                </c:pt>
                <c:pt idx="587">
                  <c:v>2814371.63403544</c:v>
                </c:pt>
                <c:pt idx="588">
                  <c:v>2814370.35258989</c:v>
                </c:pt>
                <c:pt idx="589">
                  <c:v>2814366.64076705</c:v>
                </c:pt>
                <c:pt idx="590">
                  <c:v>2814376.28669418</c:v>
                </c:pt>
                <c:pt idx="591">
                  <c:v>2814373.25867938</c:v>
                </c:pt>
                <c:pt idx="592">
                  <c:v>2814372.98384118</c:v>
                </c:pt>
                <c:pt idx="593">
                  <c:v>2814373.38585616</c:v>
                </c:pt>
                <c:pt idx="594">
                  <c:v>2814365.68001893</c:v>
                </c:pt>
                <c:pt idx="595">
                  <c:v>2814372.66570892</c:v>
                </c:pt>
                <c:pt idx="596">
                  <c:v>2814376.98393014</c:v>
                </c:pt>
                <c:pt idx="597">
                  <c:v>2814375.19005101</c:v>
                </c:pt>
                <c:pt idx="598">
                  <c:v>2814375.66090752</c:v>
                </c:pt>
                <c:pt idx="599">
                  <c:v>2814372.21675185</c:v>
                </c:pt>
                <c:pt idx="600">
                  <c:v>2814374.44899038</c:v>
                </c:pt>
                <c:pt idx="601">
                  <c:v>2814372.06639129</c:v>
                </c:pt>
                <c:pt idx="602">
                  <c:v>2814376.11878783</c:v>
                </c:pt>
                <c:pt idx="603">
                  <c:v>2814383.86371532</c:v>
                </c:pt>
                <c:pt idx="604">
                  <c:v>2814384.52985369</c:v>
                </c:pt>
                <c:pt idx="605">
                  <c:v>2814385.74696475</c:v>
                </c:pt>
                <c:pt idx="606">
                  <c:v>2814382.39304125</c:v>
                </c:pt>
                <c:pt idx="607">
                  <c:v>2814380.0761593</c:v>
                </c:pt>
                <c:pt idx="608">
                  <c:v>2814381.56164633</c:v>
                </c:pt>
                <c:pt idx="609">
                  <c:v>2814379.38115165</c:v>
                </c:pt>
                <c:pt idx="610">
                  <c:v>2814379.28603024</c:v>
                </c:pt>
                <c:pt idx="611">
                  <c:v>2814374.94249954</c:v>
                </c:pt>
                <c:pt idx="612">
                  <c:v>2814376.71038235</c:v>
                </c:pt>
                <c:pt idx="613">
                  <c:v>2814374.23526759</c:v>
                </c:pt>
                <c:pt idx="614">
                  <c:v>2814376.81523901</c:v>
                </c:pt>
                <c:pt idx="615">
                  <c:v>2814372.06756272</c:v>
                </c:pt>
                <c:pt idx="616">
                  <c:v>2814374.52764478</c:v>
                </c:pt>
                <c:pt idx="617">
                  <c:v>2814376.40858545</c:v>
                </c:pt>
                <c:pt idx="618">
                  <c:v>2814372.59941583</c:v>
                </c:pt>
                <c:pt idx="619">
                  <c:v>2814373.92989218</c:v>
                </c:pt>
                <c:pt idx="620">
                  <c:v>2814370.03611117</c:v>
                </c:pt>
                <c:pt idx="621">
                  <c:v>2814368.91697512</c:v>
                </c:pt>
                <c:pt idx="622">
                  <c:v>2814367.54037464</c:v>
                </c:pt>
                <c:pt idx="623">
                  <c:v>2814367.51325993</c:v>
                </c:pt>
                <c:pt idx="624">
                  <c:v>2814368.87260432</c:v>
                </c:pt>
                <c:pt idx="625">
                  <c:v>2814367.58291498</c:v>
                </c:pt>
                <c:pt idx="626">
                  <c:v>2814364.17877558</c:v>
                </c:pt>
                <c:pt idx="627">
                  <c:v>2814367.54311336</c:v>
                </c:pt>
                <c:pt idx="628">
                  <c:v>2814367.17793595</c:v>
                </c:pt>
                <c:pt idx="629">
                  <c:v>2814367.20343939</c:v>
                </c:pt>
                <c:pt idx="630">
                  <c:v>2814366.77486992</c:v>
                </c:pt>
                <c:pt idx="631">
                  <c:v>2814367.60172431</c:v>
                </c:pt>
                <c:pt idx="632">
                  <c:v>2814366.45996554</c:v>
                </c:pt>
                <c:pt idx="633">
                  <c:v>2814367.3075533</c:v>
                </c:pt>
                <c:pt idx="634">
                  <c:v>2814366.88948014</c:v>
                </c:pt>
                <c:pt idx="635">
                  <c:v>2814369.83625179</c:v>
                </c:pt>
                <c:pt idx="636">
                  <c:v>2814371.14845466</c:v>
                </c:pt>
                <c:pt idx="637">
                  <c:v>2814371.95881116</c:v>
                </c:pt>
                <c:pt idx="638">
                  <c:v>2814372.76377707</c:v>
                </c:pt>
                <c:pt idx="639">
                  <c:v>2814371.59946285</c:v>
                </c:pt>
                <c:pt idx="640">
                  <c:v>2814371.48414529</c:v>
                </c:pt>
                <c:pt idx="641">
                  <c:v>2814371.44647977</c:v>
                </c:pt>
                <c:pt idx="642">
                  <c:v>2814371.39208985</c:v>
                </c:pt>
                <c:pt idx="643">
                  <c:v>2814371.40928256</c:v>
                </c:pt>
                <c:pt idx="644">
                  <c:v>2814370.71206747</c:v>
                </c:pt>
                <c:pt idx="645">
                  <c:v>2814371.19005063</c:v>
                </c:pt>
                <c:pt idx="646">
                  <c:v>2814369.86794329</c:v>
                </c:pt>
                <c:pt idx="647">
                  <c:v>2814370.33870535</c:v>
                </c:pt>
                <c:pt idx="648">
                  <c:v>2814370.22944482</c:v>
                </c:pt>
                <c:pt idx="649">
                  <c:v>2814369.90873897</c:v>
                </c:pt>
                <c:pt idx="650">
                  <c:v>2814370.39627573</c:v>
                </c:pt>
                <c:pt idx="651">
                  <c:v>2814366.67734086</c:v>
                </c:pt>
                <c:pt idx="652">
                  <c:v>2814369.77507895</c:v>
                </c:pt>
                <c:pt idx="653">
                  <c:v>2814369.72632204</c:v>
                </c:pt>
                <c:pt idx="654">
                  <c:v>2814369.20717579</c:v>
                </c:pt>
                <c:pt idx="655">
                  <c:v>2814371.02303994</c:v>
                </c:pt>
                <c:pt idx="656">
                  <c:v>2814371.07642383</c:v>
                </c:pt>
                <c:pt idx="657">
                  <c:v>2814371.63808848</c:v>
                </c:pt>
                <c:pt idx="658">
                  <c:v>2814371.52339641</c:v>
                </c:pt>
                <c:pt idx="659">
                  <c:v>2814372.75970129</c:v>
                </c:pt>
                <c:pt idx="660">
                  <c:v>2814371.21508035</c:v>
                </c:pt>
                <c:pt idx="661">
                  <c:v>2814369.85743939</c:v>
                </c:pt>
                <c:pt idx="662">
                  <c:v>2814371.9029552</c:v>
                </c:pt>
                <c:pt idx="663">
                  <c:v>2814372.57043702</c:v>
                </c:pt>
                <c:pt idx="664">
                  <c:v>2814371.80859907</c:v>
                </c:pt>
                <c:pt idx="665">
                  <c:v>2814371.27108493</c:v>
                </c:pt>
                <c:pt idx="666">
                  <c:v>2814371.54613923</c:v>
                </c:pt>
                <c:pt idx="667">
                  <c:v>2814372.13551391</c:v>
                </c:pt>
                <c:pt idx="668">
                  <c:v>2814371.40991196</c:v>
                </c:pt>
                <c:pt idx="669">
                  <c:v>2814371.50835913</c:v>
                </c:pt>
                <c:pt idx="670">
                  <c:v>2814371.18317378</c:v>
                </c:pt>
                <c:pt idx="671">
                  <c:v>2814371.31640015</c:v>
                </c:pt>
                <c:pt idx="672">
                  <c:v>2814371.73783996</c:v>
                </c:pt>
                <c:pt idx="673">
                  <c:v>2814371.34017853</c:v>
                </c:pt>
                <c:pt idx="674">
                  <c:v>2814370.29321297</c:v>
                </c:pt>
                <c:pt idx="675">
                  <c:v>2814370.23351889</c:v>
                </c:pt>
                <c:pt idx="676">
                  <c:v>2814370.25914318</c:v>
                </c:pt>
                <c:pt idx="677">
                  <c:v>2814370.44886251</c:v>
                </c:pt>
                <c:pt idx="678">
                  <c:v>2814370.19128273</c:v>
                </c:pt>
                <c:pt idx="679">
                  <c:v>2814370.23661885</c:v>
                </c:pt>
                <c:pt idx="680">
                  <c:v>2814370.58574224</c:v>
                </c:pt>
                <c:pt idx="681">
                  <c:v>2814369.94164933</c:v>
                </c:pt>
                <c:pt idx="682">
                  <c:v>2814370.59523981</c:v>
                </c:pt>
                <c:pt idx="683">
                  <c:v>2814371.65551046</c:v>
                </c:pt>
                <c:pt idx="684">
                  <c:v>2814371.14016232</c:v>
                </c:pt>
                <c:pt idx="685">
                  <c:v>2814371.32037009</c:v>
                </c:pt>
                <c:pt idx="686">
                  <c:v>2814371.7909819</c:v>
                </c:pt>
                <c:pt idx="687">
                  <c:v>2814371.84832501</c:v>
                </c:pt>
                <c:pt idx="688">
                  <c:v>2814371.55020675</c:v>
                </c:pt>
                <c:pt idx="689">
                  <c:v>2814371.25876973</c:v>
                </c:pt>
                <c:pt idx="690">
                  <c:v>2814371.06434464</c:v>
                </c:pt>
                <c:pt idx="691">
                  <c:v>2814371.27296428</c:v>
                </c:pt>
                <c:pt idx="692">
                  <c:v>2814371.23951447</c:v>
                </c:pt>
                <c:pt idx="693">
                  <c:v>2814371.16605983</c:v>
                </c:pt>
                <c:pt idx="694">
                  <c:v>2814371.39275418</c:v>
                </c:pt>
                <c:pt idx="695">
                  <c:v>2814371.11045041</c:v>
                </c:pt>
                <c:pt idx="696">
                  <c:v>2814371.27308253</c:v>
                </c:pt>
                <c:pt idx="697">
                  <c:v>2814370.99217057</c:v>
                </c:pt>
                <c:pt idx="698">
                  <c:v>2814371.04142568</c:v>
                </c:pt>
                <c:pt idx="699">
                  <c:v>2814370.98462864</c:v>
                </c:pt>
                <c:pt idx="700">
                  <c:v>2814371.49228996</c:v>
                </c:pt>
                <c:pt idx="701">
                  <c:v>2814371.12830292</c:v>
                </c:pt>
                <c:pt idx="702">
                  <c:v>2814371.14714289</c:v>
                </c:pt>
                <c:pt idx="703">
                  <c:v>2814371.08286359</c:v>
                </c:pt>
                <c:pt idx="704">
                  <c:v>2814370.8697714</c:v>
                </c:pt>
                <c:pt idx="705">
                  <c:v>2814370.84972738</c:v>
                </c:pt>
                <c:pt idx="706">
                  <c:v>2814371.019649</c:v>
                </c:pt>
                <c:pt idx="707">
                  <c:v>2814370.83172868</c:v>
                </c:pt>
                <c:pt idx="708">
                  <c:v>2814370.90374092</c:v>
                </c:pt>
                <c:pt idx="709">
                  <c:v>2814370.58205453</c:v>
                </c:pt>
                <c:pt idx="710">
                  <c:v>2814370.95883918</c:v>
                </c:pt>
                <c:pt idx="711">
                  <c:v>2814370.23153584</c:v>
                </c:pt>
                <c:pt idx="712">
                  <c:v>2814370.79246217</c:v>
                </c:pt>
                <c:pt idx="713">
                  <c:v>2814371.22181364</c:v>
                </c:pt>
                <c:pt idx="714">
                  <c:v>2814370.99734233</c:v>
                </c:pt>
                <c:pt idx="715">
                  <c:v>2814371.13101478</c:v>
                </c:pt>
                <c:pt idx="716">
                  <c:v>2814371.57855485</c:v>
                </c:pt>
                <c:pt idx="717">
                  <c:v>2814371.32009608</c:v>
                </c:pt>
                <c:pt idx="718">
                  <c:v>2814371.32362129</c:v>
                </c:pt>
                <c:pt idx="719">
                  <c:v>2814371.21280323</c:v>
                </c:pt>
                <c:pt idx="720">
                  <c:v>2814371.25372384</c:v>
                </c:pt>
                <c:pt idx="721">
                  <c:v>2814371.02906781</c:v>
                </c:pt>
                <c:pt idx="722">
                  <c:v>2814371.07573353</c:v>
                </c:pt>
                <c:pt idx="723">
                  <c:v>2814370.9792041</c:v>
                </c:pt>
                <c:pt idx="724">
                  <c:v>2814371.05545064</c:v>
                </c:pt>
                <c:pt idx="725">
                  <c:v>2814371.08206604</c:v>
                </c:pt>
                <c:pt idx="726">
                  <c:v>2814370.97394451</c:v>
                </c:pt>
                <c:pt idx="727">
                  <c:v>2814371.03426178</c:v>
                </c:pt>
                <c:pt idx="728">
                  <c:v>2814370.84912167</c:v>
                </c:pt>
                <c:pt idx="729">
                  <c:v>2814371.06622685</c:v>
                </c:pt>
                <c:pt idx="730">
                  <c:v>2814371.02923783</c:v>
                </c:pt>
                <c:pt idx="731">
                  <c:v>2814371.11391068</c:v>
                </c:pt>
                <c:pt idx="732">
                  <c:v>2814371.10954205</c:v>
                </c:pt>
                <c:pt idx="733">
                  <c:v>2814371.15179133</c:v>
                </c:pt>
                <c:pt idx="734">
                  <c:v>2814371.11488999</c:v>
                </c:pt>
                <c:pt idx="735">
                  <c:v>2814371.34602724</c:v>
                </c:pt>
                <c:pt idx="736">
                  <c:v>2814371.38197613</c:v>
                </c:pt>
                <c:pt idx="737">
                  <c:v>2814371.40655097</c:v>
                </c:pt>
                <c:pt idx="738">
                  <c:v>2814371.38605649</c:v>
                </c:pt>
                <c:pt idx="739">
                  <c:v>2814371.31774636</c:v>
                </c:pt>
                <c:pt idx="740">
                  <c:v>2814371.35951509</c:v>
                </c:pt>
                <c:pt idx="741">
                  <c:v>2814371.44898352</c:v>
                </c:pt>
                <c:pt idx="742">
                  <c:v>2814371.2717665</c:v>
                </c:pt>
                <c:pt idx="743">
                  <c:v>2814371.2181929</c:v>
                </c:pt>
                <c:pt idx="744">
                  <c:v>2814371.31417368</c:v>
                </c:pt>
                <c:pt idx="745">
                  <c:v>2814371.27864476</c:v>
                </c:pt>
                <c:pt idx="746">
                  <c:v>2814371.29000479</c:v>
                </c:pt>
                <c:pt idx="747">
                  <c:v>2814371.42756201</c:v>
                </c:pt>
                <c:pt idx="748">
                  <c:v>2814371.28450154</c:v>
                </c:pt>
                <c:pt idx="749">
                  <c:v>2814371.00468448</c:v>
                </c:pt>
                <c:pt idx="750">
                  <c:v>2814371.21476258</c:v>
                </c:pt>
                <c:pt idx="751">
                  <c:v>2814371.26655096</c:v>
                </c:pt>
                <c:pt idx="752">
                  <c:v>2814371.37612032</c:v>
                </c:pt>
                <c:pt idx="753">
                  <c:v>2814371.32953375</c:v>
                </c:pt>
                <c:pt idx="754">
                  <c:v>2814371.32081726</c:v>
                </c:pt>
                <c:pt idx="755">
                  <c:v>2814371.36165645</c:v>
                </c:pt>
                <c:pt idx="756">
                  <c:v>2814371.26558297</c:v>
                </c:pt>
                <c:pt idx="757">
                  <c:v>2814371.00477967</c:v>
                </c:pt>
                <c:pt idx="758">
                  <c:v>2814371.13371906</c:v>
                </c:pt>
                <c:pt idx="759">
                  <c:v>2814371.02043986</c:v>
                </c:pt>
                <c:pt idx="760">
                  <c:v>2814371.07691502</c:v>
                </c:pt>
                <c:pt idx="761">
                  <c:v>2814371.01616117</c:v>
                </c:pt>
                <c:pt idx="762">
                  <c:v>2814370.97882241</c:v>
                </c:pt>
                <c:pt idx="763">
                  <c:v>2814371.06005351</c:v>
                </c:pt>
                <c:pt idx="764">
                  <c:v>2814371.08315985</c:v>
                </c:pt>
                <c:pt idx="765">
                  <c:v>2814371.0478619</c:v>
                </c:pt>
                <c:pt idx="766">
                  <c:v>2814370.91875255</c:v>
                </c:pt>
                <c:pt idx="767">
                  <c:v>2814370.98246841</c:v>
                </c:pt>
                <c:pt idx="768">
                  <c:v>2814370.95210559</c:v>
                </c:pt>
                <c:pt idx="769">
                  <c:v>2814370.96747954</c:v>
                </c:pt>
                <c:pt idx="770">
                  <c:v>2814370.99569215</c:v>
                </c:pt>
                <c:pt idx="771">
                  <c:v>2814370.90706593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8.98925285309332</c:v>
                </c:pt>
                <c:pt idx="1">
                  <c:v>7.47905169214944</c:v>
                </c:pt>
                <c:pt idx="2">
                  <c:v>7.47905169214944</c:v>
                </c:pt>
                <c:pt idx="3">
                  <c:v>5.1643042842354</c:v>
                </c:pt>
                <c:pt idx="4">
                  <c:v>5.23226312657607</c:v>
                </c:pt>
                <c:pt idx="5">
                  <c:v>10.9865935884682</c:v>
                </c:pt>
                <c:pt idx="6">
                  <c:v>11.2126875446341</c:v>
                </c:pt>
                <c:pt idx="7">
                  <c:v>12.6104564538275</c:v>
                </c:pt>
                <c:pt idx="8">
                  <c:v>16.8200208892297</c:v>
                </c:pt>
                <c:pt idx="9">
                  <c:v>16.932244762331</c:v>
                </c:pt>
                <c:pt idx="10">
                  <c:v>16.5573115962844</c:v>
                </c:pt>
                <c:pt idx="11">
                  <c:v>16.9039041704865</c:v>
                </c:pt>
                <c:pt idx="12">
                  <c:v>19.2010948075871</c:v>
                </c:pt>
                <c:pt idx="13">
                  <c:v>16.6914781753853</c:v>
                </c:pt>
                <c:pt idx="14">
                  <c:v>17.1397274799426</c:v>
                </c:pt>
                <c:pt idx="15">
                  <c:v>9.82878032672458</c:v>
                </c:pt>
                <c:pt idx="16">
                  <c:v>10.3028465766614</c:v>
                </c:pt>
                <c:pt idx="17">
                  <c:v>11.8141627088338</c:v>
                </c:pt>
                <c:pt idx="18">
                  <c:v>-7.105427357601e-15</c:v>
                </c:pt>
                <c:pt idx="1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</c:v>
                </c:pt>
                <c:pt idx="1">
                  <c:v>2.37695233353163</c:v>
                </c:pt>
                <c:pt idx="2">
                  <c:v>0</c:v>
                </c:pt>
                <c:pt idx="3">
                  <c:v>0</c:v>
                </c:pt>
                <c:pt idx="4">
                  <c:v>1.38661267114765</c:v>
                </c:pt>
                <c:pt idx="5">
                  <c:v>6.33316599879132</c:v>
                </c:pt>
                <c:pt idx="6">
                  <c:v>0.313399859487063</c:v>
                </c:pt>
                <c:pt idx="7">
                  <c:v>1.65462933235997</c:v>
                </c:pt>
                <c:pt idx="8">
                  <c:v>4.20956443540219</c:v>
                </c:pt>
                <c:pt idx="9">
                  <c:v>0.39895192076823</c:v>
                </c:pt>
                <c:pt idx="10">
                  <c:v>0.752867906814624</c:v>
                </c:pt>
                <c:pt idx="11">
                  <c:v>0.346592574202063</c:v>
                </c:pt>
                <c:pt idx="12">
                  <c:v>2.29719063710061</c:v>
                </c:pt>
                <c:pt idx="13">
                  <c:v>1.01780855279073</c:v>
                </c:pt>
                <c:pt idx="14">
                  <c:v>0.448249304557286</c:v>
                </c:pt>
                <c:pt idx="15">
                  <c:v>0.308453368311864</c:v>
                </c:pt>
                <c:pt idx="16">
                  <c:v>0.474066249936804</c:v>
                </c:pt>
                <c:pt idx="17">
                  <c:v>1.51131613217239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</c:v>
                </c:pt>
                <c:pt idx="1">
                  <c:v>3.88715349447551</c:v>
                </c:pt>
                <c:pt idx="2">
                  <c:v>0</c:v>
                </c:pt>
                <c:pt idx="3">
                  <c:v>2.31474740791404</c:v>
                </c:pt>
                <c:pt idx="4">
                  <c:v>1.31865382880697</c:v>
                </c:pt>
                <c:pt idx="5">
                  <c:v>0.578835536899158</c:v>
                </c:pt>
                <c:pt idx="6">
                  <c:v>0.0873059033211657</c:v>
                </c:pt>
                <c:pt idx="7">
                  <c:v>0.256860423166604</c:v>
                </c:pt>
                <c:pt idx="8">
                  <c:v>0</c:v>
                </c:pt>
                <c:pt idx="9">
                  <c:v>0.286728047666895</c:v>
                </c:pt>
                <c:pt idx="10">
                  <c:v>1.12780107286124</c:v>
                </c:pt>
                <c:pt idx="11">
                  <c:v>0</c:v>
                </c:pt>
                <c:pt idx="12">
                  <c:v>0</c:v>
                </c:pt>
                <c:pt idx="13">
                  <c:v>3.52742518499254</c:v>
                </c:pt>
                <c:pt idx="14">
                  <c:v>0</c:v>
                </c:pt>
                <c:pt idx="15">
                  <c:v>7.61940052152985</c:v>
                </c:pt>
                <c:pt idx="16">
                  <c:v>0</c:v>
                </c:pt>
                <c:pt idx="17">
                  <c:v>0</c:v>
                </c:pt>
                <c:pt idx="18">
                  <c:v>11.8141627088338</c:v>
                </c:pt>
                <c:pt idx="19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</c:v>
                </c:pt>
                <c:pt idx="1">
                  <c:v>32.8690762174575</c:v>
                </c:pt>
                <c:pt idx="2">
                  <c:v>31.1891074656129</c:v>
                </c:pt>
                <c:pt idx="3">
                  <c:v>37.10975099831</c:v>
                </c:pt>
                <c:pt idx="4">
                  <c:v>36.7489334024971</c:v>
                </c:pt>
                <c:pt idx="5">
                  <c:v>40.7789358234268</c:v>
                </c:pt>
                <c:pt idx="6">
                  <c:v>37.6629564408261</c:v>
                </c:pt>
                <c:pt idx="7">
                  <c:v>36.282966996179</c:v>
                </c:pt>
                <c:pt idx="8">
                  <c:v>36.4078613727907</c:v>
                </c:pt>
                <c:pt idx="9">
                  <c:v>36.0454673772346</c:v>
                </c:pt>
                <c:pt idx="10">
                  <c:v>31.5353001790703</c:v>
                </c:pt>
                <c:pt idx="11">
                  <c:v>31.3202083645144</c:v>
                </c:pt>
                <c:pt idx="12">
                  <c:v>30.4835870298445</c:v>
                </c:pt>
                <c:pt idx="13">
                  <c:v>30.4835870298445</c:v>
                </c:pt>
                <c:pt idx="14">
                  <c:v>30.4835870298445</c:v>
                </c:pt>
                <c:pt idx="15">
                  <c:v>30.3293595322327</c:v>
                </c:pt>
                <c:pt idx="16">
                  <c:v>38.6487838851926</c:v>
                </c:pt>
                <c:pt idx="17">
                  <c:v>38.0206558348714</c:v>
                </c:pt>
                <c:pt idx="18">
                  <c:v>29.4283408545426</c:v>
                </c:pt>
                <c:pt idx="19">
                  <c:v>25.6941338725518</c:v>
                </c:pt>
                <c:pt idx="20">
                  <c:v>25.4745036434643</c:v>
                </c:pt>
                <c:pt idx="21">
                  <c:v>24.5365723379613</c:v>
                </c:pt>
                <c:pt idx="22">
                  <c:v>24.5922400664546</c:v>
                </c:pt>
                <c:pt idx="23">
                  <c:v>23.4435944368055</c:v>
                </c:pt>
                <c:pt idx="24">
                  <c:v>13.4657724495314</c:v>
                </c:pt>
                <c:pt idx="25">
                  <c:v>10.8548211743319</c:v>
                </c:pt>
                <c:pt idx="26">
                  <c:v>10.8548211743319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</c:v>
                </c:pt>
                <c:pt idx="1">
                  <c:v>32.8690762174575</c:v>
                </c:pt>
                <c:pt idx="2">
                  <c:v>0</c:v>
                </c:pt>
                <c:pt idx="3">
                  <c:v>7.74476070895126</c:v>
                </c:pt>
                <c:pt idx="4">
                  <c:v>0</c:v>
                </c:pt>
                <c:pt idx="5">
                  <c:v>6.15163825323167</c:v>
                </c:pt>
                <c:pt idx="6">
                  <c:v>0</c:v>
                </c:pt>
                <c:pt idx="7">
                  <c:v>0</c:v>
                </c:pt>
                <c:pt idx="8">
                  <c:v>1.81213099598925</c:v>
                </c:pt>
                <c:pt idx="9">
                  <c:v>0.713191506502046</c:v>
                </c:pt>
                <c:pt idx="10">
                  <c:v>0</c:v>
                </c:pt>
                <c:pt idx="11">
                  <c:v>2.84841989686958</c:v>
                </c:pt>
                <c:pt idx="12">
                  <c:v>0.0538121480528008</c:v>
                </c:pt>
                <c:pt idx="13">
                  <c:v>0</c:v>
                </c:pt>
                <c:pt idx="14">
                  <c:v>0</c:v>
                </c:pt>
                <c:pt idx="15">
                  <c:v>3.22364106761531</c:v>
                </c:pt>
                <c:pt idx="16">
                  <c:v>8.54815252764234</c:v>
                </c:pt>
                <c:pt idx="17">
                  <c:v>4.36999748356936</c:v>
                </c:pt>
                <c:pt idx="18">
                  <c:v>0</c:v>
                </c:pt>
                <c:pt idx="19">
                  <c:v>0</c:v>
                </c:pt>
                <c:pt idx="20">
                  <c:v>0.327473896813769</c:v>
                </c:pt>
                <c:pt idx="21">
                  <c:v>0.526127562332317</c:v>
                </c:pt>
                <c:pt idx="22">
                  <c:v>0.588448192501522</c:v>
                </c:pt>
                <c:pt idx="23">
                  <c:v>0.670449254422466</c:v>
                </c:pt>
                <c:pt idx="24">
                  <c:v>0.160370785040551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1.6799687518446</c:v>
                </c:pt>
                <c:pt idx="3">
                  <c:v>1.82411717625421</c:v>
                </c:pt>
                <c:pt idx="4">
                  <c:v>0.360817595812865</c:v>
                </c:pt>
                <c:pt idx="5">
                  <c:v>2.12163583230198</c:v>
                </c:pt>
                <c:pt idx="6">
                  <c:v>3.1159793826007</c:v>
                </c:pt>
                <c:pt idx="7">
                  <c:v>1.3799894446471</c:v>
                </c:pt>
                <c:pt idx="8">
                  <c:v>1.68723661937753</c:v>
                </c:pt>
                <c:pt idx="9">
                  <c:v>1.07558550205816</c:v>
                </c:pt>
                <c:pt idx="10">
                  <c:v>4.51016719816435</c:v>
                </c:pt>
                <c:pt idx="11">
                  <c:v>3.0635117114254</c:v>
                </c:pt>
                <c:pt idx="12">
                  <c:v>0.890433482722731</c:v>
                </c:pt>
                <c:pt idx="13">
                  <c:v>0</c:v>
                </c:pt>
                <c:pt idx="14">
                  <c:v>0</c:v>
                </c:pt>
                <c:pt idx="15">
                  <c:v>3.37786856522714</c:v>
                </c:pt>
                <c:pt idx="16">
                  <c:v>0.228728174682371</c:v>
                </c:pt>
                <c:pt idx="17">
                  <c:v>4.99812553389063</c:v>
                </c:pt>
                <c:pt idx="18">
                  <c:v>8.59231498032877</c:v>
                </c:pt>
                <c:pt idx="19">
                  <c:v>3.73420698199084</c:v>
                </c:pt>
                <c:pt idx="20">
                  <c:v>0.547104125901214</c:v>
                </c:pt>
                <c:pt idx="21">
                  <c:v>1.46405886783536</c:v>
                </c:pt>
                <c:pt idx="22">
                  <c:v>0.532780464008213</c:v>
                </c:pt>
                <c:pt idx="23">
                  <c:v>1.81909488407155</c:v>
                </c:pt>
                <c:pt idx="24">
                  <c:v>10.1381927723147</c:v>
                </c:pt>
                <c:pt idx="25">
                  <c:v>2.61095127519947</c:v>
                </c:pt>
                <c:pt idx="26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10.9682950902285</c:v>
                </c:pt>
                <c:pt idx="1">
                  <c:v>12.9927446150955</c:v>
                </c:pt>
                <c:pt idx="2">
                  <c:v>24.117392353238</c:v>
                </c:pt>
                <c:pt idx="3">
                  <c:v>25.6113204498567</c:v>
                </c:pt>
                <c:pt idx="4">
                  <c:v>25.6275046096911</c:v>
                </c:pt>
                <c:pt idx="5">
                  <c:v>26.3846532144404</c:v>
                </c:pt>
                <c:pt idx="6">
                  <c:v>26.6131814784847</c:v>
                </c:pt>
                <c:pt idx="7">
                  <c:v>31.1022303688622</c:v>
                </c:pt>
                <c:pt idx="8">
                  <c:v>37.6881545006533</c:v>
                </c:pt>
                <c:pt idx="9">
                  <c:v>34.6373188062517</c:v>
                </c:pt>
                <c:pt idx="10">
                  <c:v>34.1715206721288</c:v>
                </c:pt>
                <c:pt idx="11">
                  <c:v>34.1715206721288</c:v>
                </c:pt>
                <c:pt idx="12">
                  <c:v>31.6879835902951</c:v>
                </c:pt>
                <c:pt idx="13">
                  <c:v>31.6879835902951</c:v>
                </c:pt>
                <c:pt idx="14">
                  <c:v>26.4158772046709</c:v>
                </c:pt>
                <c:pt idx="15">
                  <c:v>27.0470510114002</c:v>
                </c:pt>
                <c:pt idx="16">
                  <c:v>33.90779909505</c:v>
                </c:pt>
                <c:pt idx="17">
                  <c:v>35.235342194112</c:v>
                </c:pt>
                <c:pt idx="18">
                  <c:v>36.4239949337002</c:v>
                </c:pt>
                <c:pt idx="19">
                  <c:v>38.8331428923377</c:v>
                </c:pt>
                <c:pt idx="20">
                  <c:v>38.5078885114606</c:v>
                </c:pt>
                <c:pt idx="21">
                  <c:v>38.6412896292187</c:v>
                </c:pt>
                <c:pt idx="22">
                  <c:v>40.1184708121273</c:v>
                </c:pt>
                <c:pt idx="23">
                  <c:v>41.7280667562613</c:v>
                </c:pt>
                <c:pt idx="24">
                  <c:v>37.5047657893499</c:v>
                </c:pt>
                <c:pt idx="25">
                  <c:v>37.7395232645225</c:v>
                </c:pt>
                <c:pt idx="26">
                  <c:v>31.0794926775202</c:v>
                </c:pt>
                <c:pt idx="27">
                  <c:v>37.2686889102909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0.113473915896583</c:v>
                </c:pt>
                <c:pt idx="1">
                  <c:v>2.024449524867</c:v>
                </c:pt>
                <c:pt idx="2">
                  <c:v>11.1246477381425</c:v>
                </c:pt>
                <c:pt idx="3">
                  <c:v>1.91837416527839</c:v>
                </c:pt>
                <c:pt idx="4">
                  <c:v>0.522631290415007</c:v>
                </c:pt>
                <c:pt idx="5">
                  <c:v>1.27535280712652</c:v>
                </c:pt>
                <c:pt idx="6">
                  <c:v>0.547104125901214</c:v>
                </c:pt>
                <c:pt idx="7">
                  <c:v>4.48904889037757</c:v>
                </c:pt>
                <c:pt idx="8">
                  <c:v>6.58592413179107</c:v>
                </c:pt>
                <c:pt idx="9">
                  <c:v>0</c:v>
                </c:pt>
                <c:pt idx="10">
                  <c:v>0.0784265207657348</c:v>
                </c:pt>
                <c:pt idx="11">
                  <c:v>0</c:v>
                </c:pt>
                <c:pt idx="12">
                  <c:v>9.49795145576264</c:v>
                </c:pt>
                <c:pt idx="13">
                  <c:v>0</c:v>
                </c:pt>
                <c:pt idx="14">
                  <c:v>0</c:v>
                </c:pt>
                <c:pt idx="15">
                  <c:v>5.6971049137512</c:v>
                </c:pt>
                <c:pt idx="16">
                  <c:v>10.4440516902599</c:v>
                </c:pt>
                <c:pt idx="17">
                  <c:v>1.4148490023832</c:v>
                </c:pt>
                <c:pt idx="18">
                  <c:v>3.61572480435411</c:v>
                </c:pt>
                <c:pt idx="19">
                  <c:v>4.73669098718973</c:v>
                </c:pt>
                <c:pt idx="20">
                  <c:v>0.675483166388895</c:v>
                </c:pt>
                <c:pt idx="21">
                  <c:v>2.14888910454398</c:v>
                </c:pt>
                <c:pt idx="22">
                  <c:v>1.58666578140185</c:v>
                </c:pt>
                <c:pt idx="23">
                  <c:v>3.47256563813944</c:v>
                </c:pt>
                <c:pt idx="24">
                  <c:v>2.36131117649976</c:v>
                </c:pt>
                <c:pt idx="25">
                  <c:v>0.595575070985474</c:v>
                </c:pt>
                <c:pt idx="26">
                  <c:v>0.959369934527513</c:v>
                </c:pt>
                <c:pt idx="27">
                  <c:v>6.18919623277077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0.424446068659633</c:v>
                </c:pt>
                <c:pt idx="4">
                  <c:v>0.506447130580578</c:v>
                </c:pt>
                <c:pt idx="5">
                  <c:v>0.518204202377235</c:v>
                </c:pt>
                <c:pt idx="6">
                  <c:v>0.318575861856985</c:v>
                </c:pt>
                <c:pt idx="7">
                  <c:v>0</c:v>
                </c:pt>
                <c:pt idx="8">
                  <c:v>0</c:v>
                </c:pt>
                <c:pt idx="9">
                  <c:v>3.05083569440158</c:v>
                </c:pt>
                <c:pt idx="10">
                  <c:v>0.544224654888591</c:v>
                </c:pt>
                <c:pt idx="11">
                  <c:v>0</c:v>
                </c:pt>
                <c:pt idx="12">
                  <c:v>11.9814885375964</c:v>
                </c:pt>
                <c:pt idx="13">
                  <c:v>0</c:v>
                </c:pt>
                <c:pt idx="14">
                  <c:v>5.27210638562414</c:v>
                </c:pt>
                <c:pt idx="15">
                  <c:v>5.06593110702191</c:v>
                </c:pt>
                <c:pt idx="16">
                  <c:v>3.58330360661013</c:v>
                </c:pt>
                <c:pt idx="17">
                  <c:v>0.0873059033211657</c:v>
                </c:pt>
                <c:pt idx="18">
                  <c:v>2.42707206476595</c:v>
                </c:pt>
                <c:pt idx="19">
                  <c:v>2.32754302855218</c:v>
                </c:pt>
                <c:pt idx="20">
                  <c:v>1.00073754726597</c:v>
                </c:pt>
                <c:pt idx="21">
                  <c:v>2.01548798678593</c:v>
                </c:pt>
                <c:pt idx="22">
                  <c:v>0.109484598493168</c:v>
                </c:pt>
                <c:pt idx="23">
                  <c:v>1.86296969400547</c:v>
                </c:pt>
                <c:pt idx="24">
                  <c:v>6.5846121434112</c:v>
                </c:pt>
                <c:pt idx="25">
                  <c:v>0.360817595812865</c:v>
                </c:pt>
                <c:pt idx="26">
                  <c:v>7.61940052152985</c:v>
                </c:pt>
                <c:pt idx="27">
                  <c:v>0</c:v>
                </c:pt>
                <c:pt idx="28">
                  <c:v>37.2686889102909</c:v>
                </c:pt>
                <c:pt idx="2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0.717073562396688</c:v>
                </c:pt>
                <c:pt idx="1">
                  <c:v>22.2349341214292</c:v>
                </c:pt>
                <c:pt idx="2">
                  <c:v>24.0084495877375</c:v>
                </c:pt>
                <c:pt idx="3">
                  <c:v>17.8083819493692</c:v>
                </c:pt>
                <c:pt idx="4">
                  <c:v>16.5275022385782</c:v>
                </c:pt>
                <c:pt idx="5">
                  <c:v>17.3790983392187</c:v>
                </c:pt>
                <c:pt idx="6">
                  <c:v>17.473713578927</c:v>
                </c:pt>
                <c:pt idx="7">
                  <c:v>13.1609606398112</c:v>
                </c:pt>
                <c:pt idx="8">
                  <c:v>11.8848866898545</c:v>
                </c:pt>
                <c:pt idx="9">
                  <c:v>11.7960950817233</c:v>
                </c:pt>
                <c:pt idx="10">
                  <c:v>11.7960950817233</c:v>
                </c:pt>
                <c:pt idx="11">
                  <c:v>11.7960950817233</c:v>
                </c:pt>
                <c:pt idx="12">
                  <c:v>11.7460030964052</c:v>
                </c:pt>
                <c:pt idx="13">
                  <c:v>6.93182683103547</c:v>
                </c:pt>
                <c:pt idx="14">
                  <c:v>6.93182683103547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0.717073562396688</c:v>
                </c:pt>
                <c:pt idx="1">
                  <c:v>21.6264088385121</c:v>
                </c:pt>
                <c:pt idx="2">
                  <c:v>2.0449421461451</c:v>
                </c:pt>
                <c:pt idx="3">
                  <c:v>0</c:v>
                </c:pt>
                <c:pt idx="4">
                  <c:v>0</c:v>
                </c:pt>
                <c:pt idx="5">
                  <c:v>0.960144380120107</c:v>
                </c:pt>
                <c:pt idx="6">
                  <c:v>0.350327458748457</c:v>
                </c:pt>
                <c:pt idx="7">
                  <c:v>0</c:v>
                </c:pt>
                <c:pt idx="8">
                  <c:v>0.243813532364088</c:v>
                </c:pt>
                <c:pt idx="9">
                  <c:v>0.0538121480528008</c:v>
                </c:pt>
                <c:pt idx="10">
                  <c:v>0</c:v>
                </c:pt>
                <c:pt idx="11">
                  <c:v>0</c:v>
                </c:pt>
                <c:pt idx="12">
                  <c:v>0.130785341554831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</c:v>
                </c:pt>
                <c:pt idx="1">
                  <c:v>0.108548279479624</c:v>
                </c:pt>
                <c:pt idx="2">
                  <c:v>0.271426679836765</c:v>
                </c:pt>
                <c:pt idx="3">
                  <c:v>6.20006763836827</c:v>
                </c:pt>
                <c:pt idx="4">
                  <c:v>1.28087971079101</c:v>
                </c:pt>
                <c:pt idx="5">
                  <c:v>0.108548279479624</c:v>
                </c:pt>
                <c:pt idx="6">
                  <c:v>0.255712219040152</c:v>
                </c:pt>
                <c:pt idx="7">
                  <c:v>4.31275293911578</c:v>
                </c:pt>
                <c:pt idx="8">
                  <c:v>1.51988748232085</c:v>
                </c:pt>
                <c:pt idx="9">
                  <c:v>0.142603756183954</c:v>
                </c:pt>
                <c:pt idx="10">
                  <c:v>0</c:v>
                </c:pt>
                <c:pt idx="11">
                  <c:v>0</c:v>
                </c:pt>
                <c:pt idx="12">
                  <c:v>0.180877326872937</c:v>
                </c:pt>
                <c:pt idx="13">
                  <c:v>4.81417626536974</c:v>
                </c:pt>
                <c:pt idx="14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6.93182683103547</c:v>
                </c:pt>
                <c:pt idx="1">
                  <c:v>6.32249359763827</c:v>
                </c:pt>
                <c:pt idx="2">
                  <c:v>6.32249359763827</c:v>
                </c:pt>
                <c:pt idx="3">
                  <c:v>4.94173059787924</c:v>
                </c:pt>
                <c:pt idx="4">
                  <c:v>5.30794712839206</c:v>
                </c:pt>
                <c:pt idx="5">
                  <c:v>9.14710931104333</c:v>
                </c:pt>
                <c:pt idx="6">
                  <c:v>9.24037782544367</c:v>
                </c:pt>
                <c:pt idx="7">
                  <c:v>12.6033326354491</c:v>
                </c:pt>
                <c:pt idx="8">
                  <c:v>18.3854315489007</c:v>
                </c:pt>
                <c:pt idx="9">
                  <c:v>18.1809996998539</c:v>
                </c:pt>
                <c:pt idx="10">
                  <c:v>17.40655135731</c:v>
                </c:pt>
                <c:pt idx="11">
                  <c:v>18.6806015370687</c:v>
                </c:pt>
                <c:pt idx="12">
                  <c:v>28.9991797898555</c:v>
                </c:pt>
                <c:pt idx="13">
                  <c:v>27.5717088011468</c:v>
                </c:pt>
                <c:pt idx="14">
                  <c:v>0.858155076425078</c:v>
                </c:pt>
                <c:pt idx="15">
                  <c:v>8.21565038222616e-15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</c:v>
                </c:pt>
                <c:pt idx="1">
                  <c:v>2.2606568081093</c:v>
                </c:pt>
                <c:pt idx="2">
                  <c:v>0</c:v>
                </c:pt>
                <c:pt idx="3">
                  <c:v>0</c:v>
                </c:pt>
                <c:pt idx="4">
                  <c:v>2.30127723556291</c:v>
                </c:pt>
                <c:pt idx="5">
                  <c:v>4.50772302398231</c:v>
                </c:pt>
                <c:pt idx="6">
                  <c:v>0.180574417721511</c:v>
                </c:pt>
                <c:pt idx="7">
                  <c:v>3.61981523317208</c:v>
                </c:pt>
                <c:pt idx="8">
                  <c:v>5.78209891345151</c:v>
                </c:pt>
                <c:pt idx="9">
                  <c:v>0.0822961986201651</c:v>
                </c:pt>
                <c:pt idx="10">
                  <c:v>0.353352730317315</c:v>
                </c:pt>
                <c:pt idx="11">
                  <c:v>1.27405017975867</c:v>
                </c:pt>
                <c:pt idx="12">
                  <c:v>10.3185782527868</c:v>
                </c:pt>
                <c:pt idx="13">
                  <c:v>0.386405389204047</c:v>
                </c:pt>
                <c:pt idx="14">
                  <c:v>0.108548279479624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</c:v>
                </c:pt>
                <c:pt idx="1">
                  <c:v>2.8699900415065</c:v>
                </c:pt>
                <c:pt idx="2">
                  <c:v>0</c:v>
                </c:pt>
                <c:pt idx="3">
                  <c:v>1.38076299975903</c:v>
                </c:pt>
                <c:pt idx="4">
                  <c:v>1.93506070505009</c:v>
                </c:pt>
                <c:pt idx="5">
                  <c:v>0.668560841331036</c:v>
                </c:pt>
                <c:pt idx="6">
                  <c:v>0.0873059033211657</c:v>
                </c:pt>
                <c:pt idx="7">
                  <c:v>0.256860423166604</c:v>
                </c:pt>
                <c:pt idx="8">
                  <c:v>0</c:v>
                </c:pt>
                <c:pt idx="9">
                  <c:v>0.286728047666895</c:v>
                </c:pt>
                <c:pt idx="10">
                  <c:v>1.12780107286124</c:v>
                </c:pt>
                <c:pt idx="11">
                  <c:v>0</c:v>
                </c:pt>
                <c:pt idx="12">
                  <c:v>0</c:v>
                </c:pt>
                <c:pt idx="13">
                  <c:v>1.81387637791276</c:v>
                </c:pt>
                <c:pt idx="14">
                  <c:v>26.8221020042014</c:v>
                </c:pt>
                <c:pt idx="15">
                  <c:v>0.85815507642507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3.15836357825179</c:v>
                </c:pt>
                <c:pt idx="1">
                  <c:v>12.1921282582552</c:v>
                </c:pt>
                <c:pt idx="2">
                  <c:v>10.598286385371</c:v>
                </c:pt>
                <c:pt idx="3">
                  <c:v>13.5121879241612</c:v>
                </c:pt>
                <c:pt idx="4">
                  <c:v>12.3576058350755</c:v>
                </c:pt>
                <c:pt idx="5">
                  <c:v>11.9359851652531</c:v>
                </c:pt>
                <c:pt idx="6">
                  <c:v>12.1257290309589</c:v>
                </c:pt>
                <c:pt idx="7">
                  <c:v>11.5317655334211</c:v>
                </c:pt>
                <c:pt idx="8">
                  <c:v>8.57707617458863</c:v>
                </c:pt>
                <c:pt idx="9">
                  <c:v>7.73837117588774</c:v>
                </c:pt>
                <c:pt idx="10">
                  <c:v>6.99103651344017</c:v>
                </c:pt>
                <c:pt idx="11">
                  <c:v>6.99103651344017</c:v>
                </c:pt>
                <c:pt idx="12">
                  <c:v>6.99103651344017</c:v>
                </c:pt>
                <c:pt idx="13">
                  <c:v>7.32103412003462</c:v>
                </c:pt>
                <c:pt idx="14">
                  <c:v>5.50464279635787</c:v>
                </c:pt>
                <c:pt idx="15">
                  <c:v>5.50464279635787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3.15836357825179</c:v>
                </c:pt>
                <c:pt idx="1">
                  <c:v>9.03376468000338</c:v>
                </c:pt>
                <c:pt idx="2">
                  <c:v>0</c:v>
                </c:pt>
                <c:pt idx="3">
                  <c:v>3.35901648811552</c:v>
                </c:pt>
                <c:pt idx="4">
                  <c:v>0</c:v>
                </c:pt>
                <c:pt idx="5">
                  <c:v>0</c:v>
                </c:pt>
                <c:pt idx="6">
                  <c:v>0.960144380120107</c:v>
                </c:pt>
                <c:pt idx="7">
                  <c:v>0.350327458748457</c:v>
                </c:pt>
                <c:pt idx="8">
                  <c:v>0</c:v>
                </c:pt>
                <c:pt idx="9">
                  <c:v>0.243813532364088</c:v>
                </c:pt>
                <c:pt idx="10">
                  <c:v>0.0538121480528008</c:v>
                </c:pt>
                <c:pt idx="11">
                  <c:v>0</c:v>
                </c:pt>
                <c:pt idx="12">
                  <c:v>0</c:v>
                </c:pt>
                <c:pt idx="13">
                  <c:v>0.920757990583238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1.59384187288414</c:v>
                </c:pt>
                <c:pt idx="3">
                  <c:v>0.44511494932536</c:v>
                </c:pt>
                <c:pt idx="4">
                  <c:v>1.15458208908572</c:v>
                </c:pt>
                <c:pt idx="5">
                  <c:v>0.421620669822407</c:v>
                </c:pt>
                <c:pt idx="6">
                  <c:v>0.770400514414208</c:v>
                </c:pt>
                <c:pt idx="7">
                  <c:v>0.944290956286279</c:v>
                </c:pt>
                <c:pt idx="8">
                  <c:v>2.9546893588325</c:v>
                </c:pt>
                <c:pt idx="9">
                  <c:v>1.08251853106498</c:v>
                </c:pt>
                <c:pt idx="10">
                  <c:v>0.801146810500366</c:v>
                </c:pt>
                <c:pt idx="11">
                  <c:v>0</c:v>
                </c:pt>
                <c:pt idx="12">
                  <c:v>0</c:v>
                </c:pt>
                <c:pt idx="13">
                  <c:v>0.590760383988789</c:v>
                </c:pt>
                <c:pt idx="14">
                  <c:v>1.81639132367675</c:v>
                </c:pt>
                <c:pt idx="15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5.50464279635787</c:v>
                </c:pt>
                <c:pt idx="1">
                  <c:v>5.99664581581983</c:v>
                </c:pt>
                <c:pt idx="2">
                  <c:v>5.99664581581983</c:v>
                </c:pt>
                <c:pt idx="3">
                  <c:v>5.02239469117956</c:v>
                </c:pt>
                <c:pt idx="4">
                  <c:v>5.28910201657191</c:v>
                </c:pt>
                <c:pt idx="5">
                  <c:v>9.28770315033279</c:v>
                </c:pt>
                <c:pt idx="6">
                  <c:v>9.349948891026</c:v>
                </c:pt>
                <c:pt idx="7">
                  <c:v>10.1645828321172</c:v>
                </c:pt>
                <c:pt idx="8">
                  <c:v>13.8049995126841</c:v>
                </c:pt>
                <c:pt idx="9">
                  <c:v>14.464163865173</c:v>
                </c:pt>
                <c:pt idx="10">
                  <c:v>14.3329695124376</c:v>
                </c:pt>
                <c:pt idx="11">
                  <c:v>14.6527422065357</c:v>
                </c:pt>
                <c:pt idx="12">
                  <c:v>15.5104357766208</c:v>
                </c:pt>
                <c:pt idx="13">
                  <c:v>11.9830105916282</c:v>
                </c:pt>
                <c:pt idx="14">
                  <c:v>15.1304371051313</c:v>
                </c:pt>
                <c:pt idx="15">
                  <c:v>3.95874921885009</c:v>
                </c:pt>
                <c:pt idx="1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</c:v>
                </c:pt>
                <c:pt idx="1">
                  <c:v>2.48780826780561</c:v>
                </c:pt>
                <c:pt idx="2">
                  <c:v>0</c:v>
                </c:pt>
                <c:pt idx="3">
                  <c:v>0</c:v>
                </c:pt>
                <c:pt idx="4">
                  <c:v>1.59024727723054</c:v>
                </c:pt>
                <c:pt idx="5">
                  <c:v>4.34222271287943</c:v>
                </c:pt>
                <c:pt idx="6">
                  <c:v>0.149551644014378</c:v>
                </c:pt>
                <c:pt idx="7">
                  <c:v>1.07149436425783</c:v>
                </c:pt>
                <c:pt idx="8">
                  <c:v>3.64041668056686</c:v>
                </c:pt>
                <c:pt idx="9">
                  <c:v>0.945892400155814</c:v>
                </c:pt>
                <c:pt idx="10">
                  <c:v>0.996606720125816</c:v>
                </c:pt>
                <c:pt idx="11">
                  <c:v>0.319772694098132</c:v>
                </c:pt>
                <c:pt idx="12">
                  <c:v>0.857693570085039</c:v>
                </c:pt>
                <c:pt idx="13">
                  <c:v>0</c:v>
                </c:pt>
                <c:pt idx="14">
                  <c:v>3.14742651350311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</c:v>
                </c:pt>
                <c:pt idx="1">
                  <c:v>1.99580524834364</c:v>
                </c:pt>
                <c:pt idx="2">
                  <c:v>0</c:v>
                </c:pt>
                <c:pt idx="3">
                  <c:v>0.974251124640275</c:v>
                </c:pt>
                <c:pt idx="4">
                  <c:v>1.32353995183819</c:v>
                </c:pt>
                <c:pt idx="5">
                  <c:v>0.343621579118547</c:v>
                </c:pt>
                <c:pt idx="6">
                  <c:v>0.0873059033211657</c:v>
                </c:pt>
                <c:pt idx="7">
                  <c:v>0.256860423166604</c:v>
                </c:pt>
                <c:pt idx="8">
                  <c:v>0</c:v>
                </c:pt>
                <c:pt idx="9">
                  <c:v>0.286728047666895</c:v>
                </c:pt>
                <c:pt idx="10">
                  <c:v>1.12780107286124</c:v>
                </c:pt>
                <c:pt idx="11">
                  <c:v>0</c:v>
                </c:pt>
                <c:pt idx="12">
                  <c:v>0</c:v>
                </c:pt>
                <c:pt idx="13">
                  <c:v>3.52742518499254</c:v>
                </c:pt>
                <c:pt idx="14">
                  <c:v>0</c:v>
                </c:pt>
                <c:pt idx="15">
                  <c:v>11.1716878862812</c:v>
                </c:pt>
                <c:pt idx="16">
                  <c:v>3.95874921885009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</c:v>
                </c:pt>
                <c:pt idx="1">
                  <c:v>2.82427240400523</c:v>
                </c:pt>
                <c:pt idx="2">
                  <c:v>10.6094257910179</c:v>
                </c:pt>
                <c:pt idx="3">
                  <c:v>21.3950929334389</c:v>
                </c:pt>
                <c:pt idx="4">
                  <c:v>16.2754366555778</c:v>
                </c:pt>
                <c:pt idx="5">
                  <c:v>15.7733944777976</c:v>
                </c:pt>
                <c:pt idx="6">
                  <c:v>14.1947535251326</c:v>
                </c:pt>
                <c:pt idx="7">
                  <c:v>12.3149513002413</c:v>
                </c:pt>
                <c:pt idx="8">
                  <c:v>10.5182664807417</c:v>
                </c:pt>
                <c:pt idx="9">
                  <c:v>9.66099869010558</c:v>
                </c:pt>
                <c:pt idx="10">
                  <c:v>9.66099869010558</c:v>
                </c:pt>
                <c:pt idx="11">
                  <c:v>9.66099869010558</c:v>
                </c:pt>
                <c:pt idx="12">
                  <c:v>8.86831707865165</c:v>
                </c:pt>
                <c:pt idx="13">
                  <c:v>7.54046123509208</c:v>
                </c:pt>
                <c:pt idx="14">
                  <c:v>7.54046123509208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</c:v>
                </c:pt>
                <c:pt idx="1">
                  <c:v>2.82427240400523</c:v>
                </c:pt>
                <c:pt idx="2">
                  <c:v>7.78515338701265</c:v>
                </c:pt>
                <c:pt idx="3">
                  <c:v>10.9095612117644</c:v>
                </c:pt>
                <c:pt idx="4">
                  <c:v>0</c:v>
                </c:pt>
                <c:pt idx="5">
                  <c:v>0.960144380120107</c:v>
                </c:pt>
                <c:pt idx="6">
                  <c:v>0.350327458748457</c:v>
                </c:pt>
                <c:pt idx="7">
                  <c:v>0</c:v>
                </c:pt>
                <c:pt idx="8">
                  <c:v>0.243813532364088</c:v>
                </c:pt>
                <c:pt idx="9">
                  <c:v>0.0538121480528008</c:v>
                </c:pt>
                <c:pt idx="10">
                  <c:v>0</c:v>
                </c:pt>
                <c:pt idx="11">
                  <c:v>0</c:v>
                </c:pt>
                <c:pt idx="12">
                  <c:v>0.203393919220701</c:v>
                </c:pt>
                <c:pt idx="13">
                  <c:v>0.195701391860158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0.123894069343378</c:v>
                </c:pt>
                <c:pt idx="4">
                  <c:v>5.11965627786106</c:v>
                </c:pt>
                <c:pt idx="5">
                  <c:v>1.46218655790032</c:v>
                </c:pt>
                <c:pt idx="6">
                  <c:v>1.92896841141345</c:v>
                </c:pt>
                <c:pt idx="7">
                  <c:v>1.87980222489134</c:v>
                </c:pt>
                <c:pt idx="8">
                  <c:v>2.04049835186368</c:v>
                </c:pt>
                <c:pt idx="9">
                  <c:v>0.911079938688886</c:v>
                </c:pt>
                <c:pt idx="10">
                  <c:v>0</c:v>
                </c:pt>
                <c:pt idx="11">
                  <c:v>0</c:v>
                </c:pt>
                <c:pt idx="12">
                  <c:v>0.996075530674637</c:v>
                </c:pt>
                <c:pt idx="13">
                  <c:v>1.52355723541973</c:v>
                </c:pt>
                <c:pt idx="14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7.54046123509208</c:v>
                </c:pt>
                <c:pt idx="1">
                  <c:v>6.57214905837545</c:v>
                </c:pt>
                <c:pt idx="2">
                  <c:v>6.57214905837545</c:v>
                </c:pt>
                <c:pt idx="3">
                  <c:v>4.26899350388457</c:v>
                </c:pt>
                <c:pt idx="4">
                  <c:v>4.42782871421984</c:v>
                </c:pt>
                <c:pt idx="5">
                  <c:v>8.72797268941027</c:v>
                </c:pt>
                <c:pt idx="6">
                  <c:v>9.50384807291682</c:v>
                </c:pt>
                <c:pt idx="7">
                  <c:v>10.8020352781713</c:v>
                </c:pt>
                <c:pt idx="8">
                  <c:v>13.1419023165502</c:v>
                </c:pt>
                <c:pt idx="9">
                  <c:v>14.6139962102861</c:v>
                </c:pt>
                <c:pt idx="10">
                  <c:v>14.2516627517103</c:v>
                </c:pt>
                <c:pt idx="11">
                  <c:v>19.6267704218521</c:v>
                </c:pt>
                <c:pt idx="12">
                  <c:v>11.0117016531073</c:v>
                </c:pt>
                <c:pt idx="13">
                  <c:v>3.31150157129714</c:v>
                </c:pt>
                <c:pt idx="14">
                  <c:v>-2.66453525910038e-15</c:v>
                </c:pt>
                <c:pt idx="1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</c:v>
                </c:pt>
                <c:pt idx="1">
                  <c:v>3.1800708872225</c:v>
                </c:pt>
                <c:pt idx="2">
                  <c:v>0</c:v>
                </c:pt>
                <c:pt idx="3">
                  <c:v>0</c:v>
                </c:pt>
                <c:pt idx="4">
                  <c:v>0.653799347325917</c:v>
                </c:pt>
                <c:pt idx="5">
                  <c:v>4.54834024194701</c:v>
                </c:pt>
                <c:pt idx="6">
                  <c:v>0.863181286827716</c:v>
                </c:pt>
                <c:pt idx="7">
                  <c:v>1.55504762842113</c:v>
                </c:pt>
                <c:pt idx="8">
                  <c:v>2.33986703837889</c:v>
                </c:pt>
                <c:pt idx="9">
                  <c:v>1.75882194140281</c:v>
                </c:pt>
                <c:pt idx="10">
                  <c:v>0.765467614285431</c:v>
                </c:pt>
                <c:pt idx="11">
                  <c:v>5.37510767014172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4.14838306393913</c:v>
                </c:pt>
                <c:pt idx="2">
                  <c:v>0</c:v>
                </c:pt>
                <c:pt idx="3">
                  <c:v>2.30315555449088</c:v>
                </c:pt>
                <c:pt idx="4">
                  <c:v>0.494964136990647</c:v>
                </c:pt>
                <c:pt idx="5">
                  <c:v>0.248196266756586</c:v>
                </c:pt>
                <c:pt idx="6">
                  <c:v>0.0873059033211657</c:v>
                </c:pt>
                <c:pt idx="7">
                  <c:v>0.256860423166604</c:v>
                </c:pt>
                <c:pt idx="8">
                  <c:v>0</c:v>
                </c:pt>
                <c:pt idx="9">
                  <c:v>0.286728047666895</c:v>
                </c:pt>
                <c:pt idx="10">
                  <c:v>1.12780107286124</c:v>
                </c:pt>
                <c:pt idx="11">
                  <c:v>0</c:v>
                </c:pt>
                <c:pt idx="12">
                  <c:v>8.6150687687448</c:v>
                </c:pt>
                <c:pt idx="13">
                  <c:v>7.70020008181012</c:v>
                </c:pt>
                <c:pt idx="14">
                  <c:v>3.31150157129714</c:v>
                </c:pt>
                <c:pt idx="15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16.3887511451624</c:v>
                </c:pt>
                <c:pt idx="2">
                  <c:v>25.4758486225417</c:v>
                </c:pt>
                <c:pt idx="3">
                  <c:v>23.2468469360631</c:v>
                </c:pt>
                <c:pt idx="4">
                  <c:v>15.2255965001074</c:v>
                </c:pt>
                <c:pt idx="5">
                  <c:v>14.0907563971569</c:v>
                </c:pt>
                <c:pt idx="6">
                  <c:v>13.6123032308687</c:v>
                </c:pt>
                <c:pt idx="7">
                  <c:v>13.6123032308687</c:v>
                </c:pt>
                <c:pt idx="8">
                  <c:v>13.6123032308687</c:v>
                </c:pt>
                <c:pt idx="9">
                  <c:v>13.5138351972159</c:v>
                </c:pt>
                <c:pt idx="10">
                  <c:v>8.26236767868418</c:v>
                </c:pt>
                <c:pt idx="11">
                  <c:v>8.26236767868418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</c:v>
                </c:pt>
                <c:pt idx="1">
                  <c:v>16.3887511451624</c:v>
                </c:pt>
                <c:pt idx="2">
                  <c:v>9.13525137146904</c:v>
                </c:pt>
                <c:pt idx="3">
                  <c:v>0</c:v>
                </c:pt>
                <c:pt idx="4">
                  <c:v>0</c:v>
                </c:pt>
                <c:pt idx="5">
                  <c:v>0.243813532364088</c:v>
                </c:pt>
                <c:pt idx="6">
                  <c:v>0.0538121480528008</c:v>
                </c:pt>
                <c:pt idx="7">
                  <c:v>0</c:v>
                </c:pt>
                <c:pt idx="8">
                  <c:v>0</c:v>
                </c:pt>
                <c:pt idx="9">
                  <c:v>0.0163615039381434</c:v>
                </c:pt>
                <c:pt idx="10">
                  <c:v>0.0857080566854797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0.0481538940897232</c:v>
                </c:pt>
                <c:pt idx="3">
                  <c:v>2.22900168647858</c:v>
                </c:pt>
                <c:pt idx="4">
                  <c:v>8.02125043595573</c:v>
                </c:pt>
                <c:pt idx="5">
                  <c:v>1.37865363531461</c:v>
                </c:pt>
                <c:pt idx="6">
                  <c:v>0.532265314340988</c:v>
                </c:pt>
                <c:pt idx="7">
                  <c:v>0</c:v>
                </c:pt>
                <c:pt idx="8">
                  <c:v>0</c:v>
                </c:pt>
                <c:pt idx="9">
                  <c:v>0.114829537590903</c:v>
                </c:pt>
                <c:pt idx="10">
                  <c:v>5.33717557521722</c:v>
                </c:pt>
                <c:pt idx="11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TE y TT!$B$2:$B$774</c:f>
              <c:numCache>
                <c:formatCode>General</c:formatCode>
                <c:ptCount val="773"/>
                <c:pt idx="0">
                  <c:v>1155517.65837176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116916.617345063</c:v>
                </c:pt>
                <c:pt idx="18">
                  <c:v>117265.125609735</c:v>
                </c:pt>
                <c:pt idx="19">
                  <c:v>117616.715582751</c:v>
                </c:pt>
                <c:pt idx="20">
                  <c:v>117971.49017397</c:v>
                </c:pt>
                <c:pt idx="21">
                  <c:v>118329.594314777</c:v>
                </c:pt>
                <c:pt idx="22">
                  <c:v>118691.335510142</c:v>
                </c:pt>
                <c:pt idx="23">
                  <c:v>119058.919668359</c:v>
                </c:pt>
                <c:pt idx="24">
                  <c:v>119424.916919599</c:v>
                </c:pt>
                <c:pt idx="25">
                  <c:v>119795.456669528</c:v>
                </c:pt>
                <c:pt idx="26">
                  <c:v>120170.369679988</c:v>
                </c:pt>
                <c:pt idx="27">
                  <c:v>120536.936834352</c:v>
                </c:pt>
                <c:pt idx="28">
                  <c:v>120917.224739803</c:v>
                </c:pt>
                <c:pt idx="29">
                  <c:v>121303.077354568</c:v>
                </c:pt>
                <c:pt idx="30">
                  <c:v>121688.620275591</c:v>
                </c:pt>
                <c:pt idx="31">
                  <c:v>122080.301396683</c:v>
                </c:pt>
                <c:pt idx="32">
                  <c:v>122421.768740992</c:v>
                </c:pt>
                <c:pt idx="33">
                  <c:v>122823.188278142</c:v>
                </c:pt>
                <c:pt idx="34">
                  <c:v>123225.31928312</c:v>
                </c:pt>
                <c:pt idx="35">
                  <c:v>123635.626797286</c:v>
                </c:pt>
                <c:pt idx="36">
                  <c:v>124044.360673608</c:v>
                </c:pt>
                <c:pt idx="37">
                  <c:v>124461.640090207</c:v>
                </c:pt>
                <c:pt idx="38">
                  <c:v>124875.569055384</c:v>
                </c:pt>
                <c:pt idx="39">
                  <c:v>125300.374404113</c:v>
                </c:pt>
                <c:pt idx="40">
                  <c:v>125711.933976328</c:v>
                </c:pt>
                <c:pt idx="41">
                  <c:v>126144.703454379</c:v>
                </c:pt>
                <c:pt idx="42">
                  <c:v>126579.302521534</c:v>
                </c:pt>
                <c:pt idx="43">
                  <c:v>127022.239885805</c:v>
                </c:pt>
                <c:pt idx="44">
                  <c:v>127466.412606592</c:v>
                </c:pt>
                <c:pt idx="45">
                  <c:v>127911.109955103</c:v>
                </c:pt>
                <c:pt idx="46">
                  <c:v>128368.385944332</c:v>
                </c:pt>
                <c:pt idx="47">
                  <c:v>128829.232650742</c:v>
                </c:pt>
                <c:pt idx="48">
                  <c:v>129285.435521024</c:v>
                </c:pt>
                <c:pt idx="49">
                  <c:v>129757.865841742</c:v>
                </c:pt>
                <c:pt idx="50">
                  <c:v>130235.875849357</c:v>
                </c:pt>
                <c:pt idx="51">
                  <c:v>130719.381053496</c:v>
                </c:pt>
                <c:pt idx="52">
                  <c:v>131202.088074323</c:v>
                </c:pt>
                <c:pt idx="53">
                  <c:v>131698.078304191</c:v>
                </c:pt>
                <c:pt idx="54">
                  <c:v>132197.227522412</c:v>
                </c:pt>
                <c:pt idx="55">
                  <c:v>132693.714486134</c:v>
                </c:pt>
                <c:pt idx="56">
                  <c:v>133208.574829326</c:v>
                </c:pt>
                <c:pt idx="57">
                  <c:v>133724.079879193</c:v>
                </c:pt>
                <c:pt idx="58">
                  <c:v>134232.706369195</c:v>
                </c:pt>
                <c:pt idx="59">
                  <c:v>134767.597330689</c:v>
                </c:pt>
                <c:pt idx="60">
                  <c:v>135300.218958659</c:v>
                </c:pt>
                <c:pt idx="61">
                  <c:v>135851.7571563</c:v>
                </c:pt>
                <c:pt idx="62">
                  <c:v>136398.667216192</c:v>
                </c:pt>
                <c:pt idx="63">
                  <c:v>136950.410643909</c:v>
                </c:pt>
                <c:pt idx="64">
                  <c:v>137525.897614668</c:v>
                </c:pt>
                <c:pt idx="65">
                  <c:v>138092.075605352</c:v>
                </c:pt>
                <c:pt idx="66">
                  <c:v>138663.994800115</c:v>
                </c:pt>
                <c:pt idx="67">
                  <c:v>139265.110487734</c:v>
                </c:pt>
                <c:pt idx="68">
                  <c:v>139849.813590477</c:v>
                </c:pt>
                <c:pt idx="69">
                  <c:v>140442.889746874</c:v>
                </c:pt>
                <c:pt idx="70">
                  <c:v>141071.660381605</c:v>
                </c:pt>
                <c:pt idx="71">
                  <c:v>141673.2356988</c:v>
                </c:pt>
                <c:pt idx="72">
                  <c:v>142288.298674939</c:v>
                </c:pt>
                <c:pt idx="73">
                  <c:v>142947.053334624</c:v>
                </c:pt>
                <c:pt idx="74">
                  <c:v>143563.702639988</c:v>
                </c:pt>
                <c:pt idx="75">
                  <c:v>144201.328380125</c:v>
                </c:pt>
                <c:pt idx="76">
                  <c:v>144892.665693297</c:v>
                </c:pt>
                <c:pt idx="77">
                  <c:v>145473.957208773</c:v>
                </c:pt>
                <c:pt idx="78">
                  <c:v>146136.413079915</c:v>
                </c:pt>
                <c:pt idx="79">
                  <c:v>146860.416249599</c:v>
                </c:pt>
                <c:pt idx="80">
                  <c:v>147523.744332678</c:v>
                </c:pt>
                <c:pt idx="81">
                  <c:v>148279.240107748</c:v>
                </c:pt>
                <c:pt idx="82">
                  <c:v>148998.430861284</c:v>
                </c:pt>
                <c:pt idx="83">
                  <c:v>149783.109315487</c:v>
                </c:pt>
                <c:pt idx="84">
                  <c:v>150549.562395528</c:v>
                </c:pt>
                <c:pt idx="85">
                  <c:v>151301.860590759</c:v>
                </c:pt>
                <c:pt idx="86">
                  <c:v>152034.652149034</c:v>
                </c:pt>
                <c:pt idx="87">
                  <c:v>152890.235639493</c:v>
                </c:pt>
                <c:pt idx="88">
                  <c:v>153669.240272566</c:v>
                </c:pt>
                <c:pt idx="89">
                  <c:v>154557.161989656</c:v>
                </c:pt>
                <c:pt idx="90">
                  <c:v>155422.450574298</c:v>
                </c:pt>
                <c:pt idx="91">
                  <c:v>156223.790912398</c:v>
                </c:pt>
                <c:pt idx="92">
                  <c:v>157034.460367477</c:v>
                </c:pt>
                <c:pt idx="93">
                  <c:v>158006.259861275</c:v>
                </c:pt>
                <c:pt idx="94">
                  <c:v>158808.308180613</c:v>
                </c:pt>
                <c:pt idx="95">
                  <c:v>159819.56391245</c:v>
                </c:pt>
                <c:pt idx="96">
                  <c:v>160792.191593623</c:v>
                </c:pt>
                <c:pt idx="97">
                  <c:v>161563.460525191</c:v>
                </c:pt>
                <c:pt idx="98">
                  <c:v>162643.682678784</c:v>
                </c:pt>
                <c:pt idx="99">
                  <c:v>163659.679986298</c:v>
                </c:pt>
                <c:pt idx="100">
                  <c:v>164849.321380367</c:v>
                </c:pt>
                <c:pt idx="101">
                  <c:v>165860.740073799</c:v>
                </c:pt>
                <c:pt idx="102">
                  <c:v>166925.400732348</c:v>
                </c:pt>
                <c:pt idx="103">
                  <c:v>167651.988507234</c:v>
                </c:pt>
                <c:pt idx="104">
                  <c:v>168908.342759128</c:v>
                </c:pt>
                <c:pt idx="105">
                  <c:v>169977.659509409</c:v>
                </c:pt>
                <c:pt idx="106">
                  <c:v>171378.380398346</c:v>
                </c:pt>
                <c:pt idx="107">
                  <c:v>172418.226410061</c:v>
                </c:pt>
                <c:pt idx="108">
                  <c:v>173458.942435251</c:v>
                </c:pt>
                <c:pt idx="109">
                  <c:v>174948.121665503</c:v>
                </c:pt>
                <c:pt idx="110">
                  <c:v>175873.848031954</c:v>
                </c:pt>
                <c:pt idx="111">
                  <c:v>176781.709828712</c:v>
                </c:pt>
                <c:pt idx="112">
                  <c:v>178335.325112061</c:v>
                </c:pt>
                <c:pt idx="113">
                  <c:v>178933.500405816</c:v>
                </c:pt>
                <c:pt idx="114">
                  <c:v>179530.825630239</c:v>
                </c:pt>
                <c:pt idx="115">
                  <c:v>181107.900298163</c:v>
                </c:pt>
                <c:pt idx="116">
                  <c:v>181031.519994661</c:v>
                </c:pt>
                <c:pt idx="117">
                  <c:v>181123.503897405</c:v>
                </c:pt>
                <c:pt idx="118">
                  <c:v>182667.792479562</c:v>
                </c:pt>
                <c:pt idx="119">
                  <c:v>183021.604039736</c:v>
                </c:pt>
                <c:pt idx="120">
                  <c:v>182929.390211325</c:v>
                </c:pt>
                <c:pt idx="121">
                  <c:v>184606.472390941</c:v>
                </c:pt>
                <c:pt idx="122">
                  <c:v>184649.00321222</c:v>
                </c:pt>
                <c:pt idx="123">
                  <c:v>185346.537217624</c:v>
                </c:pt>
                <c:pt idx="124">
                  <c:v>185340.748489895</c:v>
                </c:pt>
                <c:pt idx="125">
                  <c:v>185695.983507709</c:v>
                </c:pt>
                <c:pt idx="126">
                  <c:v>185687.439183143</c:v>
                </c:pt>
                <c:pt idx="127">
                  <c:v>187370.914713571</c:v>
                </c:pt>
                <c:pt idx="128">
                  <c:v>188078.275856227</c:v>
                </c:pt>
                <c:pt idx="129">
                  <c:v>188090.961869129</c:v>
                </c:pt>
                <c:pt idx="130">
                  <c:v>189571.542780219</c:v>
                </c:pt>
                <c:pt idx="131">
                  <c:v>189558.851104885</c:v>
                </c:pt>
                <c:pt idx="132">
                  <c:v>189672.52668421</c:v>
                </c:pt>
                <c:pt idx="133">
                  <c:v>190372.368500519</c:v>
                </c:pt>
                <c:pt idx="134">
                  <c:v>190400.398889412</c:v>
                </c:pt>
                <c:pt idx="135">
                  <c:v>192070.296783465</c:v>
                </c:pt>
                <c:pt idx="136">
                  <c:v>193585.737171933</c:v>
                </c:pt>
                <c:pt idx="137">
                  <c:v>195199.745777674</c:v>
                </c:pt>
                <c:pt idx="138">
                  <c:v>196621.363849288</c:v>
                </c:pt>
                <c:pt idx="139">
                  <c:v>197727.600870341</c:v>
                </c:pt>
                <c:pt idx="140">
                  <c:v>199159.038995493</c:v>
                </c:pt>
                <c:pt idx="141">
                  <c:v>201552.36113657</c:v>
                </c:pt>
                <c:pt idx="142">
                  <c:v>203311.088894618</c:v>
                </c:pt>
                <c:pt idx="143">
                  <c:v>203741.120392274</c:v>
                </c:pt>
                <c:pt idx="144">
                  <c:v>203766.486737138</c:v>
                </c:pt>
                <c:pt idx="145">
                  <c:v>204632.708908329</c:v>
                </c:pt>
                <c:pt idx="146">
                  <c:v>206020.007714654</c:v>
                </c:pt>
                <c:pt idx="147">
                  <c:v>207462.943399294</c:v>
                </c:pt>
                <c:pt idx="148">
                  <c:v>208621.93171024</c:v>
                </c:pt>
                <c:pt idx="149">
                  <c:v>210039.573160198</c:v>
                </c:pt>
                <c:pt idx="150">
                  <c:v>212198.928681146</c:v>
                </c:pt>
                <c:pt idx="151">
                  <c:v>215353.653532056</c:v>
                </c:pt>
                <c:pt idx="152">
                  <c:v>217288.604722788</c:v>
                </c:pt>
                <c:pt idx="153">
                  <c:v>218819.607390176</c:v>
                </c:pt>
                <c:pt idx="154">
                  <c:v>218814.123061827</c:v>
                </c:pt>
                <c:pt idx="155">
                  <c:v>218801.009443033</c:v>
                </c:pt>
                <c:pt idx="156">
                  <c:v>218768.925369049</c:v>
                </c:pt>
                <c:pt idx="157">
                  <c:v>218590.802526217</c:v>
                </c:pt>
                <c:pt idx="158">
                  <c:v>218117.963361393</c:v>
                </c:pt>
                <c:pt idx="159">
                  <c:v>220123.641494901</c:v>
                </c:pt>
                <c:pt idx="160">
                  <c:v>222397.653597359</c:v>
                </c:pt>
                <c:pt idx="161">
                  <c:v>224734.822987391</c:v>
                </c:pt>
                <c:pt idx="162">
                  <c:v>227272.210815918</c:v>
                </c:pt>
                <c:pt idx="163">
                  <c:v>229904.565172294</c:v>
                </c:pt>
                <c:pt idx="164">
                  <c:v>232396.482602666</c:v>
                </c:pt>
                <c:pt idx="165">
                  <c:v>234852.20635352</c:v>
                </c:pt>
                <c:pt idx="166">
                  <c:v>236386.2843842</c:v>
                </c:pt>
                <c:pt idx="167">
                  <c:v>236913.096514657</c:v>
                </c:pt>
                <c:pt idx="168">
                  <c:v>238525.458468713</c:v>
                </c:pt>
                <c:pt idx="169">
                  <c:v>239525.839591409</c:v>
                </c:pt>
                <c:pt idx="170">
                  <c:v>240717.18566533</c:v>
                </c:pt>
                <c:pt idx="171">
                  <c:v>242854.448538076</c:v>
                </c:pt>
                <c:pt idx="172">
                  <c:v>244983.97893631</c:v>
                </c:pt>
                <c:pt idx="173">
                  <c:v>244729.033267039</c:v>
                </c:pt>
                <c:pt idx="174">
                  <c:v>244559.421471379</c:v>
                </c:pt>
                <c:pt idx="175">
                  <c:v>245736.863151877</c:v>
                </c:pt>
                <c:pt idx="176">
                  <c:v>247224.01289207</c:v>
                </c:pt>
                <c:pt idx="177">
                  <c:v>248837.296144424</c:v>
                </c:pt>
                <c:pt idx="178">
                  <c:v>250188.039116926</c:v>
                </c:pt>
                <c:pt idx="179">
                  <c:v>251608.476279594</c:v>
                </c:pt>
                <c:pt idx="180">
                  <c:v>251306.681076513</c:v>
                </c:pt>
                <c:pt idx="181">
                  <c:v>251358.666007931</c:v>
                </c:pt>
                <c:pt idx="182">
                  <c:v>251965.583658486</c:v>
                </c:pt>
                <c:pt idx="183">
                  <c:v>252888.309687084</c:v>
                </c:pt>
                <c:pt idx="184">
                  <c:v>254110.528644063</c:v>
                </c:pt>
                <c:pt idx="185">
                  <c:v>254473.472724293</c:v>
                </c:pt>
                <c:pt idx="186">
                  <c:v>255279.4906419</c:v>
                </c:pt>
                <c:pt idx="187">
                  <c:v>256508.133095729</c:v>
                </c:pt>
                <c:pt idx="188">
                  <c:v>257336.815044502</c:v>
                </c:pt>
                <c:pt idx="189">
                  <c:v>258928.152355398</c:v>
                </c:pt>
                <c:pt idx="190">
                  <c:v>259903.491550486</c:v>
                </c:pt>
                <c:pt idx="191">
                  <c:v>260439.412169402</c:v>
                </c:pt>
                <c:pt idx="192">
                  <c:v>260096.430149831</c:v>
                </c:pt>
                <c:pt idx="193">
                  <c:v>259829.715861011</c:v>
                </c:pt>
                <c:pt idx="194">
                  <c:v>260986.287184676</c:v>
                </c:pt>
                <c:pt idx="195">
                  <c:v>261088.930092392</c:v>
                </c:pt>
                <c:pt idx="196">
                  <c:v>262448.99958969</c:v>
                </c:pt>
                <c:pt idx="197">
                  <c:v>264129.710120244</c:v>
                </c:pt>
                <c:pt idx="198">
                  <c:v>263090.375884373</c:v>
                </c:pt>
                <c:pt idx="199">
                  <c:v>263178.551973894</c:v>
                </c:pt>
                <c:pt idx="200">
                  <c:v>263715.815845554</c:v>
                </c:pt>
                <c:pt idx="201">
                  <c:v>265529.470752591</c:v>
                </c:pt>
                <c:pt idx="202">
                  <c:v>266010.535053612</c:v>
                </c:pt>
                <c:pt idx="203">
                  <c:v>266818.819636479</c:v>
                </c:pt>
                <c:pt idx="204">
                  <c:v>266900.848224917</c:v>
                </c:pt>
                <c:pt idx="205">
                  <c:v>267247.883173179</c:v>
                </c:pt>
                <c:pt idx="206">
                  <c:v>267079.59741639</c:v>
                </c:pt>
                <c:pt idx="207">
                  <c:v>266606.366090592</c:v>
                </c:pt>
                <c:pt idx="208">
                  <c:v>266939.748934867</c:v>
                </c:pt>
                <c:pt idx="209">
                  <c:v>267744.531759251</c:v>
                </c:pt>
                <c:pt idx="210">
                  <c:v>269358.826766956</c:v>
                </c:pt>
                <c:pt idx="211">
                  <c:v>270324.488296297</c:v>
                </c:pt>
                <c:pt idx="212">
                  <c:v>270516.559190231</c:v>
                </c:pt>
                <c:pt idx="213">
                  <c:v>271802.581306196</c:v>
                </c:pt>
                <c:pt idx="214">
                  <c:v>272563.192506043</c:v>
                </c:pt>
                <c:pt idx="215">
                  <c:v>273320.064916815</c:v>
                </c:pt>
                <c:pt idx="216">
                  <c:v>273064.729344651</c:v>
                </c:pt>
                <c:pt idx="217">
                  <c:v>273212.09085255</c:v>
                </c:pt>
                <c:pt idx="218">
                  <c:v>275132.998410649</c:v>
                </c:pt>
                <c:pt idx="219">
                  <c:v>276308.45676658</c:v>
                </c:pt>
                <c:pt idx="220">
                  <c:v>275995.819607712</c:v>
                </c:pt>
                <c:pt idx="221">
                  <c:v>275583.226426508</c:v>
                </c:pt>
                <c:pt idx="222">
                  <c:v>277215.682460128</c:v>
                </c:pt>
                <c:pt idx="223">
                  <c:v>277747.196970346</c:v>
                </c:pt>
                <c:pt idx="224">
                  <c:v>279848.977258797</c:v>
                </c:pt>
                <c:pt idx="225">
                  <c:v>280894.309267377</c:v>
                </c:pt>
                <c:pt idx="226">
                  <c:v>282204.512165546</c:v>
                </c:pt>
                <c:pt idx="227">
                  <c:v>283563.657514828</c:v>
                </c:pt>
                <c:pt idx="228">
                  <c:v>284615.085579712</c:v>
                </c:pt>
                <c:pt idx="229">
                  <c:v>286204.471720613</c:v>
                </c:pt>
                <c:pt idx="230">
                  <c:v>286633.740961421</c:v>
                </c:pt>
                <c:pt idx="231">
                  <c:v>288370.889721047</c:v>
                </c:pt>
                <c:pt idx="232">
                  <c:v>289861.041496421</c:v>
                </c:pt>
                <c:pt idx="233">
                  <c:v>292287.609025922</c:v>
                </c:pt>
                <c:pt idx="234">
                  <c:v>294332.347245952</c:v>
                </c:pt>
                <c:pt idx="235">
                  <c:v>294519.137985871</c:v>
                </c:pt>
                <c:pt idx="236">
                  <c:v>295457.053526925</c:v>
                </c:pt>
                <c:pt idx="237">
                  <c:v>297703.579237004</c:v>
                </c:pt>
                <c:pt idx="238">
                  <c:v>299710.230883377</c:v>
                </c:pt>
                <c:pt idx="239">
                  <c:v>299187.084616666</c:v>
                </c:pt>
                <c:pt idx="240">
                  <c:v>299943.735626676</c:v>
                </c:pt>
                <c:pt idx="241">
                  <c:v>301208.818762174</c:v>
                </c:pt>
                <c:pt idx="242">
                  <c:v>303135.193920202</c:v>
                </c:pt>
                <c:pt idx="243">
                  <c:v>304639.2087167</c:v>
                </c:pt>
                <c:pt idx="244">
                  <c:v>306537.047088319</c:v>
                </c:pt>
                <c:pt idx="245">
                  <c:v>308569.569395925</c:v>
                </c:pt>
                <c:pt idx="246">
                  <c:v>309352.242400441</c:v>
                </c:pt>
                <c:pt idx="247">
                  <c:v>310659.565131399</c:v>
                </c:pt>
                <c:pt idx="248">
                  <c:v>311024.357276488</c:v>
                </c:pt>
                <c:pt idx="249">
                  <c:v>311749.881935919</c:v>
                </c:pt>
                <c:pt idx="250">
                  <c:v>314224.518861187</c:v>
                </c:pt>
                <c:pt idx="251">
                  <c:v>315660.606609175</c:v>
                </c:pt>
                <c:pt idx="252">
                  <c:v>315843.256588424</c:v>
                </c:pt>
                <c:pt idx="253">
                  <c:v>318834.562880417</c:v>
                </c:pt>
                <c:pt idx="254">
                  <c:v>320795.49299339</c:v>
                </c:pt>
                <c:pt idx="255">
                  <c:v>322004.223396325</c:v>
                </c:pt>
                <c:pt idx="256">
                  <c:v>323721.965190987</c:v>
                </c:pt>
                <c:pt idx="257">
                  <c:v>323674.256088657</c:v>
                </c:pt>
                <c:pt idx="258">
                  <c:v>324608.02590773</c:v>
                </c:pt>
                <c:pt idx="259">
                  <c:v>325996.060392488</c:v>
                </c:pt>
                <c:pt idx="260">
                  <c:v>326765.723560384</c:v>
                </c:pt>
                <c:pt idx="261">
                  <c:v>328821.131804399</c:v>
                </c:pt>
                <c:pt idx="262">
                  <c:v>330565.773136038</c:v>
                </c:pt>
                <c:pt idx="263">
                  <c:v>333399.567518635</c:v>
                </c:pt>
                <c:pt idx="264">
                  <c:v>335835.616382412</c:v>
                </c:pt>
                <c:pt idx="265">
                  <c:v>336102.146362103</c:v>
                </c:pt>
                <c:pt idx="266">
                  <c:v>337308.072743073</c:v>
                </c:pt>
                <c:pt idx="267">
                  <c:v>340177.000533608</c:v>
                </c:pt>
                <c:pt idx="268">
                  <c:v>341124.411929842</c:v>
                </c:pt>
                <c:pt idx="269">
                  <c:v>342554.823947866</c:v>
                </c:pt>
                <c:pt idx="270">
                  <c:v>342422.583738962</c:v>
                </c:pt>
                <c:pt idx="271">
                  <c:v>345340.94202352</c:v>
                </c:pt>
                <c:pt idx="272">
                  <c:v>347492.794607482</c:v>
                </c:pt>
                <c:pt idx="273">
                  <c:v>349275.333643032</c:v>
                </c:pt>
                <c:pt idx="274">
                  <c:v>352149.10640884</c:v>
                </c:pt>
                <c:pt idx="275">
                  <c:v>352109.302344694</c:v>
                </c:pt>
                <c:pt idx="276">
                  <c:v>352969.78417386</c:v>
                </c:pt>
                <c:pt idx="277">
                  <c:v>354554.241417053</c:v>
                </c:pt>
                <c:pt idx="278">
                  <c:v>355000.481902881</c:v>
                </c:pt>
                <c:pt idx="279">
                  <c:v>355835.106045051</c:v>
                </c:pt>
                <c:pt idx="280">
                  <c:v>358929.360371941</c:v>
                </c:pt>
                <c:pt idx="281">
                  <c:v>360478.897597924</c:v>
                </c:pt>
                <c:pt idx="282">
                  <c:v>362166.765630599</c:v>
                </c:pt>
                <c:pt idx="283">
                  <c:v>365365.737401187</c:v>
                </c:pt>
                <c:pt idx="284">
                  <c:v>365568.580231213</c:v>
                </c:pt>
                <c:pt idx="285">
                  <c:v>366839.687140332</c:v>
                </c:pt>
                <c:pt idx="286">
                  <c:v>368426.378619842</c:v>
                </c:pt>
                <c:pt idx="287">
                  <c:v>368982.515775671</c:v>
                </c:pt>
                <c:pt idx="288">
                  <c:v>370353.999487971</c:v>
                </c:pt>
                <c:pt idx="289">
                  <c:v>372769.472754976</c:v>
                </c:pt>
                <c:pt idx="290">
                  <c:v>375016.522517475</c:v>
                </c:pt>
                <c:pt idx="291">
                  <c:v>376784.867618067</c:v>
                </c:pt>
                <c:pt idx="292">
                  <c:v>379705.659657196</c:v>
                </c:pt>
                <c:pt idx="293">
                  <c:v>382158.103560567</c:v>
                </c:pt>
                <c:pt idx="294">
                  <c:v>381733.388686483</c:v>
                </c:pt>
                <c:pt idx="295">
                  <c:v>382738.707336686</c:v>
                </c:pt>
                <c:pt idx="296">
                  <c:v>383553.671274524</c:v>
                </c:pt>
                <c:pt idx="297">
                  <c:v>386810.366347547</c:v>
                </c:pt>
                <c:pt idx="298">
                  <c:v>386907.295465218</c:v>
                </c:pt>
                <c:pt idx="299">
                  <c:v>390093.655296971</c:v>
                </c:pt>
                <c:pt idx="300">
                  <c:v>392281.221915721</c:v>
                </c:pt>
                <c:pt idx="301">
                  <c:v>394084.884953162</c:v>
                </c:pt>
                <c:pt idx="302">
                  <c:v>396610.229950921</c:v>
                </c:pt>
                <c:pt idx="303">
                  <c:v>397308.796594471</c:v>
                </c:pt>
                <c:pt idx="304">
                  <c:v>398610.878789457</c:v>
                </c:pt>
                <c:pt idx="305">
                  <c:v>400870.594770334</c:v>
                </c:pt>
                <c:pt idx="306">
                  <c:v>401954.700295682</c:v>
                </c:pt>
                <c:pt idx="307">
                  <c:v>403355.758476923</c:v>
                </c:pt>
                <c:pt idx="308">
                  <c:v>407889.60733883</c:v>
                </c:pt>
                <c:pt idx="309">
                  <c:v>411270.635805034</c:v>
                </c:pt>
                <c:pt idx="310">
                  <c:v>411764.136447246</c:v>
                </c:pt>
                <c:pt idx="311">
                  <c:v>415907.367685955</c:v>
                </c:pt>
                <c:pt idx="312">
                  <c:v>415770.34793028</c:v>
                </c:pt>
                <c:pt idx="313">
                  <c:v>417079.43468712</c:v>
                </c:pt>
                <c:pt idx="314">
                  <c:v>418781.326172366</c:v>
                </c:pt>
                <c:pt idx="315">
                  <c:v>419611.86958967</c:v>
                </c:pt>
                <c:pt idx="316">
                  <c:v>421937.601676866</c:v>
                </c:pt>
                <c:pt idx="317">
                  <c:v>425002.148860388</c:v>
                </c:pt>
                <c:pt idx="318">
                  <c:v>426967.469784822</c:v>
                </c:pt>
                <c:pt idx="319">
                  <c:v>430269.62978998</c:v>
                </c:pt>
                <c:pt idx="320">
                  <c:v>432699.387668228</c:v>
                </c:pt>
                <c:pt idx="321">
                  <c:v>431368.376248883</c:v>
                </c:pt>
                <c:pt idx="322">
                  <c:v>431985.960924473</c:v>
                </c:pt>
                <c:pt idx="323">
                  <c:v>436369.641352358</c:v>
                </c:pt>
                <c:pt idx="324">
                  <c:v>436898.966170404</c:v>
                </c:pt>
                <c:pt idx="325">
                  <c:v>441234.928824754</c:v>
                </c:pt>
                <c:pt idx="326">
                  <c:v>445238.594951831</c:v>
                </c:pt>
                <c:pt idx="327">
                  <c:v>448389.549563863</c:v>
                </c:pt>
                <c:pt idx="328">
                  <c:v>452926.220353635</c:v>
                </c:pt>
                <c:pt idx="329">
                  <c:v>455085.04870808</c:v>
                </c:pt>
                <c:pt idx="330">
                  <c:v>455404.291126871</c:v>
                </c:pt>
                <c:pt idx="331">
                  <c:v>458185.167575447</c:v>
                </c:pt>
                <c:pt idx="332">
                  <c:v>459474.967575874</c:v>
                </c:pt>
                <c:pt idx="333">
                  <c:v>461508.40538932</c:v>
                </c:pt>
                <c:pt idx="334">
                  <c:v>466943.702302955</c:v>
                </c:pt>
                <c:pt idx="335">
                  <c:v>470788.611855112</c:v>
                </c:pt>
                <c:pt idx="336">
                  <c:v>470898.213625893</c:v>
                </c:pt>
                <c:pt idx="337">
                  <c:v>475536.628782008</c:v>
                </c:pt>
                <c:pt idx="338">
                  <c:v>474886.798562154</c:v>
                </c:pt>
                <c:pt idx="339">
                  <c:v>474324.716957515</c:v>
                </c:pt>
                <c:pt idx="340">
                  <c:v>474182.74866886</c:v>
                </c:pt>
                <c:pt idx="341">
                  <c:v>472101.761342198</c:v>
                </c:pt>
                <c:pt idx="342">
                  <c:v>471451.086006978</c:v>
                </c:pt>
                <c:pt idx="343">
                  <c:v>473899.89074916</c:v>
                </c:pt>
                <c:pt idx="344">
                  <c:v>473631.220591055</c:v>
                </c:pt>
                <c:pt idx="345">
                  <c:v>474719.579908294</c:v>
                </c:pt>
                <c:pt idx="346">
                  <c:v>474654.104079993</c:v>
                </c:pt>
                <c:pt idx="347">
                  <c:v>470431.930786077</c:v>
                </c:pt>
                <c:pt idx="348">
                  <c:v>468871.802999186</c:v>
                </c:pt>
                <c:pt idx="349">
                  <c:v>472523.475031495</c:v>
                </c:pt>
                <c:pt idx="350">
                  <c:v>469700.985348258</c:v>
                </c:pt>
                <c:pt idx="351">
                  <c:v>472691.392647609</c:v>
                </c:pt>
                <c:pt idx="352">
                  <c:v>477133.418261604</c:v>
                </c:pt>
                <c:pt idx="353">
                  <c:v>481168.250181334</c:v>
                </c:pt>
                <c:pt idx="354">
                  <c:v>487406.260844485</c:v>
                </c:pt>
                <c:pt idx="355">
                  <c:v>490209.648283254</c:v>
                </c:pt>
                <c:pt idx="356">
                  <c:v>488952.16648849</c:v>
                </c:pt>
                <c:pt idx="357">
                  <c:v>491862.813655633</c:v>
                </c:pt>
                <c:pt idx="358">
                  <c:v>494769.136829256</c:v>
                </c:pt>
                <c:pt idx="359">
                  <c:v>497033.767914158</c:v>
                </c:pt>
                <c:pt idx="360">
                  <c:v>494148.036304319</c:v>
                </c:pt>
                <c:pt idx="361">
                  <c:v>494707.578192148</c:v>
                </c:pt>
                <c:pt idx="362">
                  <c:v>495951.66538486</c:v>
                </c:pt>
                <c:pt idx="363">
                  <c:v>495476.757001888</c:v>
                </c:pt>
                <c:pt idx="364">
                  <c:v>494285.6176292</c:v>
                </c:pt>
                <c:pt idx="365">
                  <c:v>494034.072835811</c:v>
                </c:pt>
                <c:pt idx="366">
                  <c:v>493047.69942895</c:v>
                </c:pt>
                <c:pt idx="367">
                  <c:v>488690.765014811</c:v>
                </c:pt>
                <c:pt idx="368">
                  <c:v>488604.377406616</c:v>
                </c:pt>
                <c:pt idx="369">
                  <c:v>486900.447280283</c:v>
                </c:pt>
                <c:pt idx="370">
                  <c:v>489137.551371515</c:v>
                </c:pt>
                <c:pt idx="371">
                  <c:v>489862.135796284</c:v>
                </c:pt>
                <c:pt idx="372">
                  <c:v>487207.214814509</c:v>
                </c:pt>
                <c:pt idx="373">
                  <c:v>491264.55721096</c:v>
                </c:pt>
                <c:pt idx="374">
                  <c:v>496304.038123748</c:v>
                </c:pt>
                <c:pt idx="375">
                  <c:v>496725.299871873</c:v>
                </c:pt>
                <c:pt idx="376">
                  <c:v>497276.950198392</c:v>
                </c:pt>
                <c:pt idx="377">
                  <c:v>496294.177510072</c:v>
                </c:pt>
                <c:pt idx="378">
                  <c:v>497147.935438172</c:v>
                </c:pt>
                <c:pt idx="379">
                  <c:v>501942.106868648</c:v>
                </c:pt>
                <c:pt idx="380">
                  <c:v>504045.115164097</c:v>
                </c:pt>
                <c:pt idx="381">
                  <c:v>511343.568200887</c:v>
                </c:pt>
                <c:pt idx="382">
                  <c:v>505268.891592086</c:v>
                </c:pt>
                <c:pt idx="383">
                  <c:v>502571.702931484</c:v>
                </c:pt>
                <c:pt idx="384">
                  <c:v>503389.372168472</c:v>
                </c:pt>
                <c:pt idx="385">
                  <c:v>501590.256435596</c:v>
                </c:pt>
                <c:pt idx="386">
                  <c:v>503579.126939276</c:v>
                </c:pt>
                <c:pt idx="387">
                  <c:v>502308.078773391</c:v>
                </c:pt>
                <c:pt idx="388">
                  <c:v>499345.192041361</c:v>
                </c:pt>
                <c:pt idx="389">
                  <c:v>502661.34240447</c:v>
                </c:pt>
                <c:pt idx="390">
                  <c:v>501045.185640246</c:v>
                </c:pt>
                <c:pt idx="391">
                  <c:v>503061.432212411</c:v>
                </c:pt>
                <c:pt idx="392">
                  <c:v>505162.008331497</c:v>
                </c:pt>
                <c:pt idx="393">
                  <c:v>506071.175701385</c:v>
                </c:pt>
                <c:pt idx="394">
                  <c:v>504510.072486615</c:v>
                </c:pt>
                <c:pt idx="395">
                  <c:v>507799.595346465</c:v>
                </c:pt>
                <c:pt idx="396">
                  <c:v>507121.663625427</c:v>
                </c:pt>
                <c:pt idx="397">
                  <c:v>511628.971100012</c:v>
                </c:pt>
                <c:pt idx="398">
                  <c:v>515249.3699803</c:v>
                </c:pt>
                <c:pt idx="399">
                  <c:v>514315.451596678</c:v>
                </c:pt>
                <c:pt idx="400">
                  <c:v>516194.554796743</c:v>
                </c:pt>
                <c:pt idx="401">
                  <c:v>523376.486448758</c:v>
                </c:pt>
                <c:pt idx="402">
                  <c:v>515662.895545606</c:v>
                </c:pt>
                <c:pt idx="403">
                  <c:v>512053.242070569</c:v>
                </c:pt>
                <c:pt idx="404">
                  <c:v>515030.210710637</c:v>
                </c:pt>
                <c:pt idx="405">
                  <c:v>514281.76863238</c:v>
                </c:pt>
                <c:pt idx="406">
                  <c:v>520608.303565338</c:v>
                </c:pt>
                <c:pt idx="407">
                  <c:v>513766.845510314</c:v>
                </c:pt>
                <c:pt idx="408">
                  <c:v>514161.562114086</c:v>
                </c:pt>
                <c:pt idx="409">
                  <c:v>514229.245992343</c:v>
                </c:pt>
                <c:pt idx="410">
                  <c:v>511749.337955671</c:v>
                </c:pt>
                <c:pt idx="411">
                  <c:v>515793.94122952</c:v>
                </c:pt>
                <c:pt idx="412">
                  <c:v>515001.702825022</c:v>
                </c:pt>
                <c:pt idx="413">
                  <c:v>515826.887820016</c:v>
                </c:pt>
                <c:pt idx="414">
                  <c:v>510848.267699426</c:v>
                </c:pt>
                <c:pt idx="415">
                  <c:v>515955.719527398</c:v>
                </c:pt>
                <c:pt idx="416">
                  <c:v>516596.442234244</c:v>
                </c:pt>
                <c:pt idx="417">
                  <c:v>516123.45273954</c:v>
                </c:pt>
                <c:pt idx="418">
                  <c:v>519838.509675813</c:v>
                </c:pt>
                <c:pt idx="419">
                  <c:v>512987.756563825</c:v>
                </c:pt>
                <c:pt idx="420">
                  <c:v>514520.966735942</c:v>
                </c:pt>
                <c:pt idx="421">
                  <c:v>515012.281189512</c:v>
                </c:pt>
                <c:pt idx="422">
                  <c:v>514181.113678162</c:v>
                </c:pt>
                <c:pt idx="423">
                  <c:v>514052.796133942</c:v>
                </c:pt>
                <c:pt idx="424">
                  <c:v>518351.648802672</c:v>
                </c:pt>
                <c:pt idx="425">
                  <c:v>512735.914496803</c:v>
                </c:pt>
                <c:pt idx="426">
                  <c:v>513490.779192746</c:v>
                </c:pt>
                <c:pt idx="427">
                  <c:v>513410.241016276</c:v>
                </c:pt>
                <c:pt idx="428">
                  <c:v>513565.720427972</c:v>
                </c:pt>
                <c:pt idx="429">
                  <c:v>513591.813062447</c:v>
                </c:pt>
                <c:pt idx="430">
                  <c:v>515119.535726013</c:v>
                </c:pt>
                <c:pt idx="431">
                  <c:v>515345.017303539</c:v>
                </c:pt>
                <c:pt idx="432">
                  <c:v>516319.884074519</c:v>
                </c:pt>
                <c:pt idx="433">
                  <c:v>515390.685408568</c:v>
                </c:pt>
                <c:pt idx="434">
                  <c:v>518618.03526903</c:v>
                </c:pt>
                <c:pt idx="435">
                  <c:v>518376.335301645</c:v>
                </c:pt>
                <c:pt idx="436">
                  <c:v>519236.136589947</c:v>
                </c:pt>
                <c:pt idx="437">
                  <c:v>518099.874710721</c:v>
                </c:pt>
                <c:pt idx="438">
                  <c:v>519501.024185453</c:v>
                </c:pt>
                <c:pt idx="439">
                  <c:v>519985.210857578</c:v>
                </c:pt>
                <c:pt idx="440">
                  <c:v>521650.723024772</c:v>
                </c:pt>
                <c:pt idx="441">
                  <c:v>519068.084332113</c:v>
                </c:pt>
                <c:pt idx="442">
                  <c:v>517814.908414836</c:v>
                </c:pt>
                <c:pt idx="443">
                  <c:v>517147.216567627</c:v>
                </c:pt>
                <c:pt idx="444">
                  <c:v>515678.184704655</c:v>
                </c:pt>
                <c:pt idx="445">
                  <c:v>515212.390791188</c:v>
                </c:pt>
                <c:pt idx="446">
                  <c:v>516414.955814949</c:v>
                </c:pt>
                <c:pt idx="447">
                  <c:v>516603.393856905</c:v>
                </c:pt>
                <c:pt idx="448">
                  <c:v>518238.883236358</c:v>
                </c:pt>
                <c:pt idx="449">
                  <c:v>518271.472771366</c:v>
                </c:pt>
                <c:pt idx="450">
                  <c:v>517906.621988079</c:v>
                </c:pt>
                <c:pt idx="451">
                  <c:v>519284.074736874</c:v>
                </c:pt>
                <c:pt idx="452">
                  <c:v>517622.324470533</c:v>
                </c:pt>
                <c:pt idx="453">
                  <c:v>518000.105974787</c:v>
                </c:pt>
                <c:pt idx="454">
                  <c:v>518244.730305718</c:v>
                </c:pt>
                <c:pt idx="455">
                  <c:v>520418.579165059</c:v>
                </c:pt>
                <c:pt idx="456">
                  <c:v>516882.136599704</c:v>
                </c:pt>
                <c:pt idx="457">
                  <c:v>517085.491327891</c:v>
                </c:pt>
                <c:pt idx="458">
                  <c:v>517078.531539906</c:v>
                </c:pt>
                <c:pt idx="459">
                  <c:v>516319.890691126</c:v>
                </c:pt>
                <c:pt idx="460">
                  <c:v>516853.197208234</c:v>
                </c:pt>
                <c:pt idx="461">
                  <c:v>516602.224170659</c:v>
                </c:pt>
                <c:pt idx="462">
                  <c:v>515125.65515626</c:v>
                </c:pt>
                <c:pt idx="463">
                  <c:v>517019.841552725</c:v>
                </c:pt>
                <c:pt idx="464">
                  <c:v>517477.791366937</c:v>
                </c:pt>
                <c:pt idx="465">
                  <c:v>517661.30065892</c:v>
                </c:pt>
                <c:pt idx="466">
                  <c:v>518302.490809881</c:v>
                </c:pt>
                <c:pt idx="467">
                  <c:v>518121.337064397</c:v>
                </c:pt>
                <c:pt idx="468">
                  <c:v>518439.185617868</c:v>
                </c:pt>
                <c:pt idx="469">
                  <c:v>518638.898943201</c:v>
                </c:pt>
                <c:pt idx="470">
                  <c:v>518485.75531963</c:v>
                </c:pt>
                <c:pt idx="471">
                  <c:v>516745.146021909</c:v>
                </c:pt>
                <c:pt idx="472">
                  <c:v>518905.83814754</c:v>
                </c:pt>
                <c:pt idx="473">
                  <c:v>518221.330031609</c:v>
                </c:pt>
                <c:pt idx="474">
                  <c:v>517964.944865771</c:v>
                </c:pt>
                <c:pt idx="475">
                  <c:v>517979.393351339</c:v>
                </c:pt>
                <c:pt idx="476">
                  <c:v>518057.698571471</c:v>
                </c:pt>
                <c:pt idx="477">
                  <c:v>518115.964558207</c:v>
                </c:pt>
                <c:pt idx="478">
                  <c:v>517842.746021808</c:v>
                </c:pt>
                <c:pt idx="479">
                  <c:v>517655.814485036</c:v>
                </c:pt>
                <c:pt idx="480">
                  <c:v>517922.135735354</c:v>
                </c:pt>
                <c:pt idx="481">
                  <c:v>516998.04684655</c:v>
                </c:pt>
                <c:pt idx="482">
                  <c:v>516770.336640203</c:v>
                </c:pt>
                <c:pt idx="483">
                  <c:v>517384.132451439</c:v>
                </c:pt>
                <c:pt idx="484">
                  <c:v>517737.301117271</c:v>
                </c:pt>
                <c:pt idx="485">
                  <c:v>517803.14414771</c:v>
                </c:pt>
                <c:pt idx="486">
                  <c:v>517571.873221344</c:v>
                </c:pt>
                <c:pt idx="487">
                  <c:v>517888.317925652</c:v>
                </c:pt>
                <c:pt idx="488">
                  <c:v>518154.624488203</c:v>
                </c:pt>
                <c:pt idx="489">
                  <c:v>517877.532746187</c:v>
                </c:pt>
                <c:pt idx="490">
                  <c:v>518253.593340394</c:v>
                </c:pt>
                <c:pt idx="491">
                  <c:v>517796.966279945</c:v>
                </c:pt>
                <c:pt idx="492">
                  <c:v>518128.432650902</c:v>
                </c:pt>
                <c:pt idx="493">
                  <c:v>517726.712798277</c:v>
                </c:pt>
                <c:pt idx="494">
                  <c:v>517491.324496811</c:v>
                </c:pt>
                <c:pt idx="495">
                  <c:v>518005.665234215</c:v>
                </c:pt>
                <c:pt idx="496">
                  <c:v>518022.40851492</c:v>
                </c:pt>
                <c:pt idx="497">
                  <c:v>517965.016172447</c:v>
                </c:pt>
                <c:pt idx="498">
                  <c:v>517762.349309495</c:v>
                </c:pt>
                <c:pt idx="499">
                  <c:v>517945.944984686</c:v>
                </c:pt>
                <c:pt idx="500">
                  <c:v>517935.668675763</c:v>
                </c:pt>
                <c:pt idx="501">
                  <c:v>517864.479059057</c:v>
                </c:pt>
                <c:pt idx="502">
                  <c:v>517886.189313672</c:v>
                </c:pt>
                <c:pt idx="503">
                  <c:v>517934.152590107</c:v>
                </c:pt>
                <c:pt idx="504">
                  <c:v>517936.356437429</c:v>
                </c:pt>
                <c:pt idx="505">
                  <c:v>518027.19035189</c:v>
                </c:pt>
                <c:pt idx="506">
                  <c:v>517777.706332993</c:v>
                </c:pt>
                <c:pt idx="507">
                  <c:v>517674.026310056</c:v>
                </c:pt>
                <c:pt idx="508">
                  <c:v>517694.994209349</c:v>
                </c:pt>
                <c:pt idx="509">
                  <c:v>517528.871705804</c:v>
                </c:pt>
                <c:pt idx="510">
                  <c:v>517553.287746896</c:v>
                </c:pt>
                <c:pt idx="511">
                  <c:v>517422.479042245</c:v>
                </c:pt>
                <c:pt idx="512">
                  <c:v>517398.63839231</c:v>
                </c:pt>
                <c:pt idx="513">
                  <c:v>517490.049353147</c:v>
                </c:pt>
                <c:pt idx="514">
                  <c:v>517528.303153141</c:v>
                </c:pt>
                <c:pt idx="515">
                  <c:v>517417.271298345</c:v>
                </c:pt>
                <c:pt idx="516">
                  <c:v>517511.023472376</c:v>
                </c:pt>
                <c:pt idx="517">
                  <c:v>517325.360487727</c:v>
                </c:pt>
                <c:pt idx="518">
                  <c:v>517478.617722208</c:v>
                </c:pt>
                <c:pt idx="519">
                  <c:v>517588.481474995</c:v>
                </c:pt>
                <c:pt idx="520">
                  <c:v>517693.954565263</c:v>
                </c:pt>
                <c:pt idx="521">
                  <c:v>517535.278218992</c:v>
                </c:pt>
                <c:pt idx="522">
                  <c:v>517698.948486708</c:v>
                </c:pt>
                <c:pt idx="523">
                  <c:v>517603.046987068</c:v>
                </c:pt>
                <c:pt idx="524">
                  <c:v>517644.129365997</c:v>
                </c:pt>
                <c:pt idx="525">
                  <c:v>517579.726775271</c:v>
                </c:pt>
                <c:pt idx="526">
                  <c:v>517554.787200257</c:v>
                </c:pt>
                <c:pt idx="527">
                  <c:v>517546.522225413</c:v>
                </c:pt>
                <c:pt idx="528">
                  <c:v>517608.021753594</c:v>
                </c:pt>
                <c:pt idx="529">
                  <c:v>517564.776855823</c:v>
                </c:pt>
                <c:pt idx="530">
                  <c:v>517560.334771068</c:v>
                </c:pt>
                <c:pt idx="531">
                  <c:v>517607.608719997</c:v>
                </c:pt>
                <c:pt idx="532">
                  <c:v>517536.926251936</c:v>
                </c:pt>
                <c:pt idx="533">
                  <c:v>517551.04886635</c:v>
                </c:pt>
                <c:pt idx="534">
                  <c:v>517597.862117737</c:v>
                </c:pt>
                <c:pt idx="535">
                  <c:v>517653.200891176</c:v>
                </c:pt>
                <c:pt idx="536">
                  <c:v>517678.882446667</c:v>
                </c:pt>
                <c:pt idx="537">
                  <c:v>517632.496692404</c:v>
                </c:pt>
                <c:pt idx="538">
                  <c:v>517679.721163029</c:v>
                </c:pt>
                <c:pt idx="539">
                  <c:v>517676.297563927</c:v>
                </c:pt>
                <c:pt idx="540">
                  <c:v>517651.4065724</c:v>
                </c:pt>
                <c:pt idx="541">
                  <c:v>517583.174383326</c:v>
                </c:pt>
                <c:pt idx="542">
                  <c:v>517575.805993193</c:v>
                </c:pt>
                <c:pt idx="543">
                  <c:v>517623.59571581</c:v>
                </c:pt>
                <c:pt idx="544">
                  <c:v>517567.247451903</c:v>
                </c:pt>
                <c:pt idx="545">
                  <c:v>517511.482162376</c:v>
                </c:pt>
                <c:pt idx="546">
                  <c:v>517587.500137458</c:v>
                </c:pt>
                <c:pt idx="547">
                  <c:v>517579.545583601</c:v>
                </c:pt>
                <c:pt idx="548">
                  <c:v>517552.281247843</c:v>
                </c:pt>
                <c:pt idx="549">
                  <c:v>517580.132680876</c:v>
                </c:pt>
                <c:pt idx="550">
                  <c:v>517591.96716038</c:v>
                </c:pt>
                <c:pt idx="551">
                  <c:v>517601.964519242</c:v>
                </c:pt>
                <c:pt idx="552">
                  <c:v>517613.93071601</c:v>
                </c:pt>
                <c:pt idx="553">
                  <c:v>517573.641286189</c:v>
                </c:pt>
                <c:pt idx="554">
                  <c:v>517612.772618083</c:v>
                </c:pt>
                <c:pt idx="555">
                  <c:v>517597.584199009</c:v>
                </c:pt>
                <c:pt idx="556">
                  <c:v>517613.336841641</c:v>
                </c:pt>
                <c:pt idx="557">
                  <c:v>517579.540088144</c:v>
                </c:pt>
                <c:pt idx="558">
                  <c:v>517560.21657944</c:v>
                </c:pt>
                <c:pt idx="559">
                  <c:v>517551.303191542</c:v>
                </c:pt>
                <c:pt idx="560">
                  <c:v>517566.869927826</c:v>
                </c:pt>
                <c:pt idx="561">
                  <c:v>517520.363573021</c:v>
                </c:pt>
                <c:pt idx="562">
                  <c:v>517515.671634556</c:v>
                </c:pt>
                <c:pt idx="563">
                  <c:v>517510.352365975</c:v>
                </c:pt>
                <c:pt idx="564">
                  <c:v>517522.733961742</c:v>
                </c:pt>
                <c:pt idx="565">
                  <c:v>517521.247219071</c:v>
                </c:pt>
                <c:pt idx="566">
                  <c:v>517536.010814704</c:v>
                </c:pt>
                <c:pt idx="567">
                  <c:v>517507.432968584</c:v>
                </c:pt>
                <c:pt idx="568">
                  <c:v>517476.917111006</c:v>
                </c:pt>
                <c:pt idx="569">
                  <c:v>517515.802998661</c:v>
                </c:pt>
                <c:pt idx="570">
                  <c:v>517557.979390675</c:v>
                </c:pt>
                <c:pt idx="571">
                  <c:v>517533.250684935</c:v>
                </c:pt>
                <c:pt idx="572">
                  <c:v>517536.407929906</c:v>
                </c:pt>
                <c:pt idx="573">
                  <c:v>517539.719914343</c:v>
                </c:pt>
                <c:pt idx="574">
                  <c:v>517529.737977776</c:v>
                </c:pt>
                <c:pt idx="575">
                  <c:v>517534.134269159</c:v>
                </c:pt>
                <c:pt idx="576">
                  <c:v>517526.2613801</c:v>
                </c:pt>
                <c:pt idx="577">
                  <c:v>517520.256126847</c:v>
                </c:pt>
                <c:pt idx="578">
                  <c:v>517536.679672514</c:v>
                </c:pt>
                <c:pt idx="579">
                  <c:v>517533.063430496</c:v>
                </c:pt>
                <c:pt idx="580">
                  <c:v>517529.471678802</c:v>
                </c:pt>
                <c:pt idx="581">
                  <c:v>517546.492397549</c:v>
                </c:pt>
                <c:pt idx="582">
                  <c:v>517541.540688176</c:v>
                </c:pt>
                <c:pt idx="583">
                  <c:v>517548.2192418</c:v>
                </c:pt>
                <c:pt idx="584">
                  <c:v>517537.441483934</c:v>
                </c:pt>
                <c:pt idx="585">
                  <c:v>517550.092817874</c:v>
                </c:pt>
                <c:pt idx="586">
                  <c:v>517562.135712223</c:v>
                </c:pt>
                <c:pt idx="587">
                  <c:v>517560.381391515</c:v>
                </c:pt>
                <c:pt idx="588">
                  <c:v>517558.076975624</c:v>
                </c:pt>
                <c:pt idx="589">
                  <c:v>517553.74157424</c:v>
                </c:pt>
                <c:pt idx="590">
                  <c:v>517574.255407178</c:v>
                </c:pt>
                <c:pt idx="591">
                  <c:v>517563.484275466</c:v>
                </c:pt>
                <c:pt idx="592">
                  <c:v>517560.910436235</c:v>
                </c:pt>
                <c:pt idx="593">
                  <c:v>517565.665218385</c:v>
                </c:pt>
                <c:pt idx="594">
                  <c:v>517553.568377236</c:v>
                </c:pt>
                <c:pt idx="595">
                  <c:v>517562.799478734</c:v>
                </c:pt>
                <c:pt idx="596">
                  <c:v>517570.425646506</c:v>
                </c:pt>
                <c:pt idx="597">
                  <c:v>517561.829858542</c:v>
                </c:pt>
                <c:pt idx="598">
                  <c:v>517564.738774328</c:v>
                </c:pt>
                <c:pt idx="599">
                  <c:v>517554.594666425</c:v>
                </c:pt>
                <c:pt idx="600">
                  <c:v>517563.357178778</c:v>
                </c:pt>
                <c:pt idx="601">
                  <c:v>517558.35136156</c:v>
                </c:pt>
                <c:pt idx="602">
                  <c:v>517569.394843427</c:v>
                </c:pt>
                <c:pt idx="603">
                  <c:v>517587.921209668</c:v>
                </c:pt>
                <c:pt idx="604">
                  <c:v>517588.314039142</c:v>
                </c:pt>
                <c:pt idx="605">
                  <c:v>517586.530579121</c:v>
                </c:pt>
                <c:pt idx="606">
                  <c:v>517585.754642307</c:v>
                </c:pt>
                <c:pt idx="607">
                  <c:v>517579.848593023</c:v>
                </c:pt>
                <c:pt idx="608">
                  <c:v>517585.388635577</c:v>
                </c:pt>
                <c:pt idx="609">
                  <c:v>517572.24248844</c:v>
                </c:pt>
                <c:pt idx="610">
                  <c:v>517579.233041066</c:v>
                </c:pt>
                <c:pt idx="611">
                  <c:v>517566.303555337</c:v>
                </c:pt>
                <c:pt idx="612">
                  <c:v>517570.867947112</c:v>
                </c:pt>
                <c:pt idx="613">
                  <c:v>517567.686886724</c:v>
                </c:pt>
                <c:pt idx="614">
                  <c:v>517569.175997868</c:v>
                </c:pt>
                <c:pt idx="615">
                  <c:v>517557.534655137</c:v>
                </c:pt>
                <c:pt idx="616">
                  <c:v>517565.494174578</c:v>
                </c:pt>
                <c:pt idx="617">
                  <c:v>517570.263856326</c:v>
                </c:pt>
                <c:pt idx="618">
                  <c:v>517557.742898597</c:v>
                </c:pt>
                <c:pt idx="619">
                  <c:v>517565.250200744</c:v>
                </c:pt>
                <c:pt idx="620">
                  <c:v>517554.729541748</c:v>
                </c:pt>
                <c:pt idx="621">
                  <c:v>517552.906168368</c:v>
                </c:pt>
                <c:pt idx="622">
                  <c:v>517551.283113457</c:v>
                </c:pt>
                <c:pt idx="623">
                  <c:v>517551.056368074</c:v>
                </c:pt>
                <c:pt idx="624">
                  <c:v>517556.166909804</c:v>
                </c:pt>
                <c:pt idx="625">
                  <c:v>517552.360247648</c:v>
                </c:pt>
                <c:pt idx="626">
                  <c:v>517545.069793297</c:v>
                </c:pt>
                <c:pt idx="627">
                  <c:v>517551.606215706</c:v>
                </c:pt>
                <c:pt idx="628">
                  <c:v>517551.308227925</c:v>
                </c:pt>
                <c:pt idx="629">
                  <c:v>517551.521144615</c:v>
                </c:pt>
                <c:pt idx="630">
                  <c:v>517549.661101906</c:v>
                </c:pt>
                <c:pt idx="631">
                  <c:v>517551.38359705</c:v>
                </c:pt>
                <c:pt idx="632">
                  <c:v>517548.684213271</c:v>
                </c:pt>
                <c:pt idx="633">
                  <c:v>517552.010220259</c:v>
                </c:pt>
                <c:pt idx="634">
                  <c:v>517550.266157812</c:v>
                </c:pt>
                <c:pt idx="635">
                  <c:v>517555.567072253</c:v>
                </c:pt>
                <c:pt idx="636">
                  <c:v>517559.327940374</c:v>
                </c:pt>
                <c:pt idx="637">
                  <c:v>517561.087084383</c:v>
                </c:pt>
                <c:pt idx="638">
                  <c:v>517562.788392459</c:v>
                </c:pt>
                <c:pt idx="639">
                  <c:v>517560.222657001</c:v>
                </c:pt>
                <c:pt idx="640">
                  <c:v>517560.204933153</c:v>
                </c:pt>
                <c:pt idx="641">
                  <c:v>517559.735909879</c:v>
                </c:pt>
                <c:pt idx="642">
                  <c:v>517560.685807289</c:v>
                </c:pt>
                <c:pt idx="643">
                  <c:v>517561.214789203</c:v>
                </c:pt>
                <c:pt idx="644">
                  <c:v>517558.416100505</c:v>
                </c:pt>
                <c:pt idx="645">
                  <c:v>517558.252074711</c:v>
                </c:pt>
                <c:pt idx="646">
                  <c:v>517555.629912218</c:v>
                </c:pt>
                <c:pt idx="647">
                  <c:v>517555.472263207</c:v>
                </c:pt>
                <c:pt idx="648">
                  <c:v>517556.375642264</c:v>
                </c:pt>
                <c:pt idx="649">
                  <c:v>517555.357781949</c:v>
                </c:pt>
                <c:pt idx="650">
                  <c:v>517555.974091698</c:v>
                </c:pt>
                <c:pt idx="651">
                  <c:v>517547.708950311</c:v>
                </c:pt>
                <c:pt idx="652">
                  <c:v>517555.302074968</c:v>
                </c:pt>
                <c:pt idx="653">
                  <c:v>517554.501063903</c:v>
                </c:pt>
                <c:pt idx="654">
                  <c:v>517553.624174169</c:v>
                </c:pt>
                <c:pt idx="655">
                  <c:v>517557.881212948</c:v>
                </c:pt>
                <c:pt idx="656">
                  <c:v>517558.440671125</c:v>
                </c:pt>
                <c:pt idx="657">
                  <c:v>517557.954086196</c:v>
                </c:pt>
                <c:pt idx="658">
                  <c:v>517558.029642051</c:v>
                </c:pt>
                <c:pt idx="659">
                  <c:v>517560.986685885</c:v>
                </c:pt>
                <c:pt idx="660">
                  <c:v>517557.952363321</c:v>
                </c:pt>
                <c:pt idx="661">
                  <c:v>517552.823296015</c:v>
                </c:pt>
                <c:pt idx="662">
                  <c:v>517559.618191367</c:v>
                </c:pt>
                <c:pt idx="663">
                  <c:v>517559.317572213</c:v>
                </c:pt>
                <c:pt idx="664">
                  <c:v>517558.573477825</c:v>
                </c:pt>
                <c:pt idx="665">
                  <c:v>517557.728930164</c:v>
                </c:pt>
                <c:pt idx="666">
                  <c:v>517558.034610883</c:v>
                </c:pt>
                <c:pt idx="667">
                  <c:v>517559.448258827</c:v>
                </c:pt>
                <c:pt idx="668">
                  <c:v>517557.59482522</c:v>
                </c:pt>
                <c:pt idx="669">
                  <c:v>517557.754223172</c:v>
                </c:pt>
                <c:pt idx="670">
                  <c:v>517557.633941556</c:v>
                </c:pt>
                <c:pt idx="671">
                  <c:v>517557.974260253</c:v>
                </c:pt>
                <c:pt idx="672">
                  <c:v>517558.503267197</c:v>
                </c:pt>
                <c:pt idx="673">
                  <c:v>517557.235994421</c:v>
                </c:pt>
                <c:pt idx="674">
                  <c:v>517554.66498585</c:v>
                </c:pt>
                <c:pt idx="675">
                  <c:v>517555.067846165</c:v>
                </c:pt>
                <c:pt idx="676">
                  <c:v>517554.745210993</c:v>
                </c:pt>
                <c:pt idx="677">
                  <c:v>517554.810741962</c:v>
                </c:pt>
                <c:pt idx="678">
                  <c:v>517554.462867716</c:v>
                </c:pt>
                <c:pt idx="679">
                  <c:v>517553.840746925</c:v>
                </c:pt>
                <c:pt idx="680">
                  <c:v>517554.958871768</c:v>
                </c:pt>
                <c:pt idx="681">
                  <c:v>517553.354075908</c:v>
                </c:pt>
                <c:pt idx="682">
                  <c:v>517555.370484534</c:v>
                </c:pt>
                <c:pt idx="683">
                  <c:v>517557.788394319</c:v>
                </c:pt>
                <c:pt idx="684">
                  <c:v>517556.767627953</c:v>
                </c:pt>
                <c:pt idx="685">
                  <c:v>517557.051771583</c:v>
                </c:pt>
                <c:pt idx="686">
                  <c:v>517559.082043213</c:v>
                </c:pt>
                <c:pt idx="687">
                  <c:v>517558.339258996</c:v>
                </c:pt>
                <c:pt idx="688">
                  <c:v>517557.490274441</c:v>
                </c:pt>
                <c:pt idx="689">
                  <c:v>517556.526215437</c:v>
                </c:pt>
                <c:pt idx="690">
                  <c:v>517555.809050618</c:v>
                </c:pt>
                <c:pt idx="691">
                  <c:v>517556.427303644</c:v>
                </c:pt>
                <c:pt idx="692">
                  <c:v>517556.634685229</c:v>
                </c:pt>
                <c:pt idx="693">
                  <c:v>517556.570793704</c:v>
                </c:pt>
                <c:pt idx="694">
                  <c:v>517556.664086224</c:v>
                </c:pt>
                <c:pt idx="695">
                  <c:v>517556.28197663</c:v>
                </c:pt>
                <c:pt idx="696">
                  <c:v>517556.969712667</c:v>
                </c:pt>
                <c:pt idx="697">
                  <c:v>517556.447743584</c:v>
                </c:pt>
                <c:pt idx="698">
                  <c:v>517556.453014847</c:v>
                </c:pt>
                <c:pt idx="699">
                  <c:v>517556.352996229</c:v>
                </c:pt>
                <c:pt idx="700">
                  <c:v>517557.666010022</c:v>
                </c:pt>
                <c:pt idx="701">
                  <c:v>517556.589415049</c:v>
                </c:pt>
                <c:pt idx="702">
                  <c:v>517557.19908216</c:v>
                </c:pt>
                <c:pt idx="703">
                  <c:v>517556.695938878</c:v>
                </c:pt>
                <c:pt idx="704">
                  <c:v>517555.857473146</c:v>
                </c:pt>
                <c:pt idx="705">
                  <c:v>517555.661609768</c:v>
                </c:pt>
                <c:pt idx="706">
                  <c:v>517556.168418632</c:v>
                </c:pt>
                <c:pt idx="707">
                  <c:v>517555.45073579</c:v>
                </c:pt>
                <c:pt idx="708">
                  <c:v>517555.501240405</c:v>
                </c:pt>
                <c:pt idx="709">
                  <c:v>517554.581572027</c:v>
                </c:pt>
                <c:pt idx="710">
                  <c:v>517555.682036496</c:v>
                </c:pt>
                <c:pt idx="711">
                  <c:v>517554.147738958</c:v>
                </c:pt>
                <c:pt idx="712">
                  <c:v>517555.553953342</c:v>
                </c:pt>
                <c:pt idx="713">
                  <c:v>517556.777545516</c:v>
                </c:pt>
                <c:pt idx="714">
                  <c:v>517556.569392095</c:v>
                </c:pt>
                <c:pt idx="715">
                  <c:v>517556.494958281</c:v>
                </c:pt>
                <c:pt idx="716">
                  <c:v>517557.802577654</c:v>
                </c:pt>
                <c:pt idx="717">
                  <c:v>517557.029605985</c:v>
                </c:pt>
                <c:pt idx="718">
                  <c:v>517557.190557597</c:v>
                </c:pt>
                <c:pt idx="719">
                  <c:v>517556.700046005</c:v>
                </c:pt>
                <c:pt idx="720">
                  <c:v>517556.751054365</c:v>
                </c:pt>
                <c:pt idx="721">
                  <c:v>517556.245025844</c:v>
                </c:pt>
                <c:pt idx="722">
                  <c:v>517556.297970043</c:v>
                </c:pt>
                <c:pt idx="723">
                  <c:v>517556.114288981</c:v>
                </c:pt>
                <c:pt idx="724">
                  <c:v>517556.096900149</c:v>
                </c:pt>
                <c:pt idx="725">
                  <c:v>517556.188743991</c:v>
                </c:pt>
                <c:pt idx="726">
                  <c:v>517555.917968085</c:v>
                </c:pt>
                <c:pt idx="727">
                  <c:v>517556.079446393</c:v>
                </c:pt>
                <c:pt idx="728">
                  <c:v>517555.540136604</c:v>
                </c:pt>
                <c:pt idx="729">
                  <c:v>517556.19611201</c:v>
                </c:pt>
                <c:pt idx="730">
                  <c:v>517556.084635753</c:v>
                </c:pt>
                <c:pt idx="731">
                  <c:v>517556.300464726</c:v>
                </c:pt>
                <c:pt idx="732">
                  <c:v>517556.262408529</c:v>
                </c:pt>
                <c:pt idx="733">
                  <c:v>517556.454346946</c:v>
                </c:pt>
                <c:pt idx="734">
                  <c:v>517556.297765511</c:v>
                </c:pt>
                <c:pt idx="735">
                  <c:v>517556.778879079</c:v>
                </c:pt>
                <c:pt idx="736">
                  <c:v>517556.924636841</c:v>
                </c:pt>
                <c:pt idx="737">
                  <c:v>517556.900606047</c:v>
                </c:pt>
                <c:pt idx="738">
                  <c:v>517557.05618954</c:v>
                </c:pt>
                <c:pt idx="739">
                  <c:v>517556.715695001</c:v>
                </c:pt>
                <c:pt idx="740">
                  <c:v>517556.680758476</c:v>
                </c:pt>
                <c:pt idx="741">
                  <c:v>517556.825719669</c:v>
                </c:pt>
                <c:pt idx="742">
                  <c:v>517556.415732891</c:v>
                </c:pt>
                <c:pt idx="743">
                  <c:v>517556.179262066</c:v>
                </c:pt>
                <c:pt idx="744">
                  <c:v>517556.527730664</c:v>
                </c:pt>
                <c:pt idx="745">
                  <c:v>517556.457453233</c:v>
                </c:pt>
                <c:pt idx="746">
                  <c:v>517556.50841545</c:v>
                </c:pt>
                <c:pt idx="747">
                  <c:v>517556.702698061</c:v>
                </c:pt>
                <c:pt idx="748">
                  <c:v>517556.467882173</c:v>
                </c:pt>
                <c:pt idx="749">
                  <c:v>517555.863617515</c:v>
                </c:pt>
                <c:pt idx="750">
                  <c:v>517556.316675398</c:v>
                </c:pt>
                <c:pt idx="751">
                  <c:v>517556.626434875</c:v>
                </c:pt>
                <c:pt idx="752">
                  <c:v>517556.853708571</c:v>
                </c:pt>
                <c:pt idx="753">
                  <c:v>517556.765992715</c:v>
                </c:pt>
                <c:pt idx="754">
                  <c:v>517556.818204657</c:v>
                </c:pt>
                <c:pt idx="755">
                  <c:v>517556.98845661</c:v>
                </c:pt>
                <c:pt idx="756">
                  <c:v>517556.623625419</c:v>
                </c:pt>
                <c:pt idx="757">
                  <c:v>517556.012081121</c:v>
                </c:pt>
                <c:pt idx="758">
                  <c:v>517556.180853243</c:v>
                </c:pt>
                <c:pt idx="759">
                  <c:v>517556.054496048</c:v>
                </c:pt>
                <c:pt idx="760">
                  <c:v>517556.233170996</c:v>
                </c:pt>
                <c:pt idx="761">
                  <c:v>517556.054799825</c:v>
                </c:pt>
                <c:pt idx="762">
                  <c:v>517555.883233588</c:v>
                </c:pt>
                <c:pt idx="763">
                  <c:v>517556.170378872</c:v>
                </c:pt>
                <c:pt idx="764">
                  <c:v>517556.134408693</c:v>
                </c:pt>
                <c:pt idx="765">
                  <c:v>517555.943011936</c:v>
                </c:pt>
                <c:pt idx="766">
                  <c:v>517555.825158434</c:v>
                </c:pt>
                <c:pt idx="767">
                  <c:v>517555.968398866</c:v>
                </c:pt>
                <c:pt idx="768">
                  <c:v>517556.004895061</c:v>
                </c:pt>
                <c:pt idx="769">
                  <c:v>517555.912983185</c:v>
                </c:pt>
                <c:pt idx="770">
                  <c:v>517556.083370314</c:v>
                </c:pt>
                <c:pt idx="771">
                  <c:v>517555.767013439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TE y TT!$C$2:$C$774</c:f>
              <c:numCache>
                <c:formatCode>General</c:formatCode>
                <c:ptCount val="773"/>
                <c:pt idx="0">
                  <c:v>3137831.36113571</c:v>
                </c:pt>
                <c:pt idx="1">
                  <c:v>2626139.72241811</c:v>
                </c:pt>
                <c:pt idx="2">
                  <c:v>2626108.23516016</c:v>
                </c:pt>
                <c:pt idx="3">
                  <c:v>2626100.33796826</c:v>
                </c:pt>
                <c:pt idx="4">
                  <c:v>2626078.94153159</c:v>
                </c:pt>
                <c:pt idx="5">
                  <c:v>2626068.79232082</c:v>
                </c:pt>
                <c:pt idx="6">
                  <c:v>2626120.12775234</c:v>
                </c:pt>
                <c:pt idx="7">
                  <c:v>2626109.10197436</c:v>
                </c:pt>
                <c:pt idx="8">
                  <c:v>2626072.23928267</c:v>
                </c:pt>
                <c:pt idx="9">
                  <c:v>2626124.68533499</c:v>
                </c:pt>
                <c:pt idx="10">
                  <c:v>2626089.67977223</c:v>
                </c:pt>
                <c:pt idx="11">
                  <c:v>2626070.17216903</c:v>
                </c:pt>
                <c:pt idx="12">
                  <c:v>2626084.84086799</c:v>
                </c:pt>
                <c:pt idx="13">
                  <c:v>2626086.2926905</c:v>
                </c:pt>
                <c:pt idx="14">
                  <c:v>2626289.80511015</c:v>
                </c:pt>
                <c:pt idx="15">
                  <c:v>2626440.97746101</c:v>
                </c:pt>
                <c:pt idx="16">
                  <c:v>2626593.26635462</c:v>
                </c:pt>
                <c:pt idx="17">
                  <c:v>2626746.71871123</c:v>
                </c:pt>
                <c:pt idx="18">
                  <c:v>2626901.38650998</c:v>
                </c:pt>
                <c:pt idx="19">
                  <c:v>2627057.33133977</c:v>
                </c:pt>
                <c:pt idx="20">
                  <c:v>2627214.63541267</c:v>
                </c:pt>
                <c:pt idx="21">
                  <c:v>2627373.43464909</c:v>
                </c:pt>
                <c:pt idx="22">
                  <c:v>2627534.07512724</c:v>
                </c:pt>
                <c:pt idx="23">
                  <c:v>2627700.16085637</c:v>
                </c:pt>
                <c:pt idx="24">
                  <c:v>2627861.04162378</c:v>
                </c:pt>
                <c:pt idx="25">
                  <c:v>2628024.60424625</c:v>
                </c:pt>
                <c:pt idx="26">
                  <c:v>2628190.85355111</c:v>
                </c:pt>
                <c:pt idx="27">
                  <c:v>2628346.67184635</c:v>
                </c:pt>
                <c:pt idx="28">
                  <c:v>2628513.51592544</c:v>
                </c:pt>
                <c:pt idx="29">
                  <c:v>2628684.83181341</c:v>
                </c:pt>
                <c:pt idx="30">
                  <c:v>2628852.2319209</c:v>
                </c:pt>
                <c:pt idx="31">
                  <c:v>2629024.15342973</c:v>
                </c:pt>
                <c:pt idx="32">
                  <c:v>2629155.8733195</c:v>
                </c:pt>
                <c:pt idx="33">
                  <c:v>2629327.35048457</c:v>
                </c:pt>
                <c:pt idx="34">
                  <c:v>2629502.2537709</c:v>
                </c:pt>
                <c:pt idx="35">
                  <c:v>2629680.39675448</c:v>
                </c:pt>
                <c:pt idx="36">
                  <c:v>2629857.9050483</c:v>
                </c:pt>
                <c:pt idx="37">
                  <c:v>2630039.15854686</c:v>
                </c:pt>
                <c:pt idx="38">
                  <c:v>2630218.71029371</c:v>
                </c:pt>
                <c:pt idx="39">
                  <c:v>2630403.05227328</c:v>
                </c:pt>
                <c:pt idx="40">
                  <c:v>2630582.18800654</c:v>
                </c:pt>
                <c:pt idx="41">
                  <c:v>2630769.83920517</c:v>
                </c:pt>
                <c:pt idx="42">
                  <c:v>2630952.6235041</c:v>
                </c:pt>
                <c:pt idx="43">
                  <c:v>2631143.9528209</c:v>
                </c:pt>
                <c:pt idx="44">
                  <c:v>2631327.0521601</c:v>
                </c:pt>
                <c:pt idx="45">
                  <c:v>2631517.10270079</c:v>
                </c:pt>
                <c:pt idx="46">
                  <c:v>2631713.79727569</c:v>
                </c:pt>
                <c:pt idx="47">
                  <c:v>2631904.10045256</c:v>
                </c:pt>
                <c:pt idx="48">
                  <c:v>2632098.62028035</c:v>
                </c:pt>
                <c:pt idx="49">
                  <c:v>2632301.2427471</c:v>
                </c:pt>
                <c:pt idx="50">
                  <c:v>2632498.5377162</c:v>
                </c:pt>
                <c:pt idx="51">
                  <c:v>2632706.40694647</c:v>
                </c:pt>
                <c:pt idx="52">
                  <c:v>2632912.45190529</c:v>
                </c:pt>
                <c:pt idx="53">
                  <c:v>2633116.84783133</c:v>
                </c:pt>
                <c:pt idx="54">
                  <c:v>2633331.05347148</c:v>
                </c:pt>
                <c:pt idx="55">
                  <c:v>2633542.95719902</c:v>
                </c:pt>
                <c:pt idx="56">
                  <c:v>2633754.51992762</c:v>
                </c:pt>
                <c:pt idx="57">
                  <c:v>2633975.34706863</c:v>
                </c:pt>
                <c:pt idx="58">
                  <c:v>2634192.741831</c:v>
                </c:pt>
                <c:pt idx="59">
                  <c:v>2634411.66589534</c:v>
                </c:pt>
                <c:pt idx="60">
                  <c:v>2634639.39645032</c:v>
                </c:pt>
                <c:pt idx="61">
                  <c:v>2634860.30701636</c:v>
                </c:pt>
                <c:pt idx="62">
                  <c:v>2635087.98489352</c:v>
                </c:pt>
                <c:pt idx="63">
                  <c:v>2635322.98337613</c:v>
                </c:pt>
                <c:pt idx="64">
                  <c:v>2635552.94141584</c:v>
                </c:pt>
                <c:pt idx="65">
                  <c:v>2635788.01692297</c:v>
                </c:pt>
                <c:pt idx="66">
                  <c:v>2636030.72970763</c:v>
                </c:pt>
                <c:pt idx="67">
                  <c:v>2636270.08610915</c:v>
                </c:pt>
                <c:pt idx="68">
                  <c:v>2636512.47308308</c:v>
                </c:pt>
                <c:pt idx="69">
                  <c:v>2636763.33804077</c:v>
                </c:pt>
                <c:pt idx="70">
                  <c:v>2637012.57826422</c:v>
                </c:pt>
                <c:pt idx="71">
                  <c:v>2637261.87473078</c:v>
                </c:pt>
                <c:pt idx="72">
                  <c:v>2637521.29136802</c:v>
                </c:pt>
                <c:pt idx="73">
                  <c:v>2637781.03824975</c:v>
                </c:pt>
                <c:pt idx="74">
                  <c:v>2638036.74680248</c:v>
                </c:pt>
                <c:pt idx="75">
                  <c:v>2638305.03718435</c:v>
                </c:pt>
                <c:pt idx="76">
                  <c:v>2638576.03274463</c:v>
                </c:pt>
                <c:pt idx="77">
                  <c:v>2638823.98417511</c:v>
                </c:pt>
                <c:pt idx="78">
                  <c:v>2639100.45002502</c:v>
                </c:pt>
                <c:pt idx="79">
                  <c:v>2639382.65526004</c:v>
                </c:pt>
                <c:pt idx="80">
                  <c:v>2639659.28952054</c:v>
                </c:pt>
                <c:pt idx="81">
                  <c:v>2639948.28703166</c:v>
                </c:pt>
                <c:pt idx="82">
                  <c:v>2640241.79051782</c:v>
                </c:pt>
                <c:pt idx="83">
                  <c:v>2640523.85203369</c:v>
                </c:pt>
                <c:pt idx="84">
                  <c:v>2640827.07584129</c:v>
                </c:pt>
                <c:pt idx="85">
                  <c:v>2641132.69512735</c:v>
                </c:pt>
                <c:pt idx="86">
                  <c:v>2641432.42696951</c:v>
                </c:pt>
                <c:pt idx="87">
                  <c:v>2641753.33069157</c:v>
                </c:pt>
                <c:pt idx="88">
                  <c:v>2642070.13459116</c:v>
                </c:pt>
                <c:pt idx="89">
                  <c:v>2642386.35960465</c:v>
                </c:pt>
                <c:pt idx="90">
                  <c:v>2642722.44085552</c:v>
                </c:pt>
                <c:pt idx="91">
                  <c:v>2643049.13125991</c:v>
                </c:pt>
                <c:pt idx="92">
                  <c:v>2643375.72515213</c:v>
                </c:pt>
                <c:pt idx="93">
                  <c:v>2643736.31556492</c:v>
                </c:pt>
                <c:pt idx="94">
                  <c:v>2644067.38322023</c:v>
                </c:pt>
                <c:pt idx="95">
                  <c:v>2644429.92661068</c:v>
                </c:pt>
                <c:pt idx="96">
                  <c:v>2644803.75645944</c:v>
                </c:pt>
                <c:pt idx="97">
                  <c:v>2645129.30150455</c:v>
                </c:pt>
                <c:pt idx="98">
                  <c:v>2645519.45700665</c:v>
                </c:pt>
                <c:pt idx="99">
                  <c:v>2645910.38156864</c:v>
                </c:pt>
                <c:pt idx="100">
                  <c:v>2646306.29408559</c:v>
                </c:pt>
                <c:pt idx="101">
                  <c:v>2646697.45820209</c:v>
                </c:pt>
                <c:pt idx="102">
                  <c:v>2647107.04565831</c:v>
                </c:pt>
                <c:pt idx="103">
                  <c:v>2647421.51172533</c:v>
                </c:pt>
                <c:pt idx="104">
                  <c:v>2647873.35477965</c:v>
                </c:pt>
                <c:pt idx="105">
                  <c:v>2648289.39344559</c:v>
                </c:pt>
                <c:pt idx="106">
                  <c:v>2648776.54017661</c:v>
                </c:pt>
                <c:pt idx="107">
                  <c:v>2649184.06302543</c:v>
                </c:pt>
                <c:pt idx="108">
                  <c:v>2649596.01480232</c:v>
                </c:pt>
                <c:pt idx="109">
                  <c:v>2650120.44319064</c:v>
                </c:pt>
                <c:pt idx="110">
                  <c:v>2650497.30216543</c:v>
                </c:pt>
                <c:pt idx="111">
                  <c:v>2650872.14087975</c:v>
                </c:pt>
                <c:pt idx="112">
                  <c:v>2651425.06232973</c:v>
                </c:pt>
                <c:pt idx="113">
                  <c:v>2651701.22151034</c:v>
                </c:pt>
                <c:pt idx="114">
                  <c:v>2651979.64767273</c:v>
                </c:pt>
                <c:pt idx="115">
                  <c:v>2652547.51206479</c:v>
                </c:pt>
                <c:pt idx="116">
                  <c:v>2652601.11182378</c:v>
                </c:pt>
                <c:pt idx="117">
                  <c:v>2652712.53632948</c:v>
                </c:pt>
                <c:pt idx="118">
                  <c:v>2653276.83088733</c:v>
                </c:pt>
                <c:pt idx="119">
                  <c:v>2653402.0528207</c:v>
                </c:pt>
                <c:pt idx="120">
                  <c:v>2653361.29139809</c:v>
                </c:pt>
                <c:pt idx="121">
                  <c:v>2653962.24756504</c:v>
                </c:pt>
                <c:pt idx="122">
                  <c:v>2654084.62891838</c:v>
                </c:pt>
                <c:pt idx="123">
                  <c:v>2654338.85688159</c:v>
                </c:pt>
                <c:pt idx="124">
                  <c:v>2654325.60129808</c:v>
                </c:pt>
                <c:pt idx="125">
                  <c:v>2654475.68969287</c:v>
                </c:pt>
                <c:pt idx="126">
                  <c:v>2654468.47166089</c:v>
                </c:pt>
                <c:pt idx="127">
                  <c:v>2655077.53071766</c:v>
                </c:pt>
                <c:pt idx="128">
                  <c:v>2655352.30581739</c:v>
                </c:pt>
                <c:pt idx="129">
                  <c:v>2655358.66401815</c:v>
                </c:pt>
                <c:pt idx="130">
                  <c:v>2655780.03687919</c:v>
                </c:pt>
                <c:pt idx="131">
                  <c:v>2655788.24266013</c:v>
                </c:pt>
                <c:pt idx="132">
                  <c:v>2655902.32435356</c:v>
                </c:pt>
                <c:pt idx="133">
                  <c:v>2656178.11641528</c:v>
                </c:pt>
                <c:pt idx="134">
                  <c:v>2656195.85446174</c:v>
                </c:pt>
                <c:pt idx="135">
                  <c:v>2656797.48658983</c:v>
                </c:pt>
                <c:pt idx="136">
                  <c:v>2657343.00935221</c:v>
                </c:pt>
                <c:pt idx="137">
                  <c:v>2657929.43964084</c:v>
                </c:pt>
                <c:pt idx="138">
                  <c:v>2658431.08739735</c:v>
                </c:pt>
                <c:pt idx="139">
                  <c:v>2658848.18152749</c:v>
                </c:pt>
                <c:pt idx="140">
                  <c:v>2659310.61418213</c:v>
                </c:pt>
                <c:pt idx="141">
                  <c:v>2660070.29870977</c:v>
                </c:pt>
                <c:pt idx="142">
                  <c:v>2660659.60594131</c:v>
                </c:pt>
                <c:pt idx="143">
                  <c:v>2660819.69328536</c:v>
                </c:pt>
                <c:pt idx="144">
                  <c:v>2660841.19864373</c:v>
                </c:pt>
                <c:pt idx="145">
                  <c:v>2661215.99816644</c:v>
                </c:pt>
                <c:pt idx="146">
                  <c:v>2661720.92723464</c:v>
                </c:pt>
                <c:pt idx="147">
                  <c:v>2662253.06944202</c:v>
                </c:pt>
                <c:pt idx="148">
                  <c:v>2662663.19756597</c:v>
                </c:pt>
                <c:pt idx="149">
                  <c:v>2663191.60597004</c:v>
                </c:pt>
                <c:pt idx="150">
                  <c:v>2663907.7501651</c:v>
                </c:pt>
                <c:pt idx="151">
                  <c:v>2664941.33488919</c:v>
                </c:pt>
                <c:pt idx="152">
                  <c:v>2665598.68912855</c:v>
                </c:pt>
                <c:pt idx="153">
                  <c:v>2666094.42823804</c:v>
                </c:pt>
                <c:pt idx="154">
                  <c:v>2666097.65463191</c:v>
                </c:pt>
                <c:pt idx="155">
                  <c:v>2666111.21417973</c:v>
                </c:pt>
                <c:pt idx="156">
                  <c:v>2666105.65602693</c:v>
                </c:pt>
                <c:pt idx="157">
                  <c:v>2666137.02488714</c:v>
                </c:pt>
                <c:pt idx="158">
                  <c:v>2666017.9303102</c:v>
                </c:pt>
                <c:pt idx="159">
                  <c:v>2666761.14591841</c:v>
                </c:pt>
                <c:pt idx="160">
                  <c:v>2667590.17193678</c:v>
                </c:pt>
                <c:pt idx="161">
                  <c:v>2668437.05478704</c:v>
                </c:pt>
                <c:pt idx="162">
                  <c:v>2669352.57048679</c:v>
                </c:pt>
                <c:pt idx="163">
                  <c:v>2670287.69032646</c:v>
                </c:pt>
                <c:pt idx="164">
                  <c:v>2671173.75899596</c:v>
                </c:pt>
                <c:pt idx="165">
                  <c:v>2672064.08927971</c:v>
                </c:pt>
                <c:pt idx="166">
                  <c:v>2672606.6895675</c:v>
                </c:pt>
                <c:pt idx="167">
                  <c:v>2672892.93555748</c:v>
                </c:pt>
                <c:pt idx="168">
                  <c:v>2673533.56914304</c:v>
                </c:pt>
                <c:pt idx="169">
                  <c:v>2673975.06215479</c:v>
                </c:pt>
                <c:pt idx="170">
                  <c:v>2674467.32364635</c:v>
                </c:pt>
                <c:pt idx="171">
                  <c:v>2675249.19336505</c:v>
                </c:pt>
                <c:pt idx="172">
                  <c:v>2676022.49324995</c:v>
                </c:pt>
                <c:pt idx="173">
                  <c:v>2676067.01828581</c:v>
                </c:pt>
                <c:pt idx="174">
                  <c:v>2676123.00571042</c:v>
                </c:pt>
                <c:pt idx="175">
                  <c:v>2676611.90800674</c:v>
                </c:pt>
                <c:pt idx="176">
                  <c:v>2677217.31552905</c:v>
                </c:pt>
                <c:pt idx="177">
                  <c:v>2677875.86257384</c:v>
                </c:pt>
                <c:pt idx="178">
                  <c:v>2678444.90479116</c:v>
                </c:pt>
                <c:pt idx="179">
                  <c:v>2679007.50715589</c:v>
                </c:pt>
                <c:pt idx="180">
                  <c:v>2679039.21660403</c:v>
                </c:pt>
                <c:pt idx="181">
                  <c:v>2679190.54503553</c:v>
                </c:pt>
                <c:pt idx="182">
                  <c:v>2679529.64647303</c:v>
                </c:pt>
                <c:pt idx="183">
                  <c:v>2679973.36494201</c:v>
                </c:pt>
                <c:pt idx="184">
                  <c:v>2680512.98464103</c:v>
                </c:pt>
                <c:pt idx="185">
                  <c:v>2680792.94977684</c:v>
                </c:pt>
                <c:pt idx="186">
                  <c:v>2681195.36469055</c:v>
                </c:pt>
                <c:pt idx="187">
                  <c:v>2681739.7955134</c:v>
                </c:pt>
                <c:pt idx="188">
                  <c:v>2682143.01657583</c:v>
                </c:pt>
                <c:pt idx="189">
                  <c:v>2682790.06528448</c:v>
                </c:pt>
                <c:pt idx="190">
                  <c:v>2683247.17689034</c:v>
                </c:pt>
                <c:pt idx="191">
                  <c:v>2683559.60063812</c:v>
                </c:pt>
                <c:pt idx="192">
                  <c:v>2683609.09685183</c:v>
                </c:pt>
                <c:pt idx="193">
                  <c:v>2683694.80860281</c:v>
                </c:pt>
                <c:pt idx="194">
                  <c:v>2684238.05092192</c:v>
                </c:pt>
                <c:pt idx="195">
                  <c:v>2684443.66425212</c:v>
                </c:pt>
                <c:pt idx="196">
                  <c:v>2685053.9477012</c:v>
                </c:pt>
                <c:pt idx="197">
                  <c:v>2685728.57857354</c:v>
                </c:pt>
                <c:pt idx="198">
                  <c:v>2685547.24286876</c:v>
                </c:pt>
                <c:pt idx="199">
                  <c:v>2685736.19175038</c:v>
                </c:pt>
                <c:pt idx="200">
                  <c:v>2686085.7136051</c:v>
                </c:pt>
                <c:pt idx="201">
                  <c:v>2686841.65479386</c:v>
                </c:pt>
                <c:pt idx="202">
                  <c:v>2687171.14661388</c:v>
                </c:pt>
                <c:pt idx="203">
                  <c:v>2687615.01102564</c:v>
                </c:pt>
                <c:pt idx="204">
                  <c:v>2687842.70818994</c:v>
                </c:pt>
                <c:pt idx="205">
                  <c:v>2688120.51687678</c:v>
                </c:pt>
                <c:pt idx="206">
                  <c:v>2688267.80484766</c:v>
                </c:pt>
                <c:pt idx="207">
                  <c:v>2688305.92515546</c:v>
                </c:pt>
                <c:pt idx="208">
                  <c:v>2688592.79352059</c:v>
                </c:pt>
                <c:pt idx="209">
                  <c:v>2689059.72138355</c:v>
                </c:pt>
                <c:pt idx="210">
                  <c:v>2689755.32716198</c:v>
                </c:pt>
                <c:pt idx="211">
                  <c:v>2690252.55772445</c:v>
                </c:pt>
                <c:pt idx="212">
                  <c:v>2690544.29626398</c:v>
                </c:pt>
                <c:pt idx="213">
                  <c:v>2691125.34651067</c:v>
                </c:pt>
                <c:pt idx="214">
                  <c:v>2691582.53637847</c:v>
                </c:pt>
                <c:pt idx="215">
                  <c:v>2691991.70680611</c:v>
                </c:pt>
                <c:pt idx="216">
                  <c:v>2692089.75660483</c:v>
                </c:pt>
                <c:pt idx="217">
                  <c:v>2692342.4658575</c:v>
                </c:pt>
                <c:pt idx="218">
                  <c:v>2693174.75507572</c:v>
                </c:pt>
                <c:pt idx="219">
                  <c:v>2693733.69655722</c:v>
                </c:pt>
                <c:pt idx="220">
                  <c:v>2693725.59125277</c:v>
                </c:pt>
                <c:pt idx="221">
                  <c:v>2693797.3908239</c:v>
                </c:pt>
                <c:pt idx="222">
                  <c:v>2694549.39700335</c:v>
                </c:pt>
                <c:pt idx="223">
                  <c:v>2694981.39136473</c:v>
                </c:pt>
                <c:pt idx="224">
                  <c:v>2695874.6083551</c:v>
                </c:pt>
                <c:pt idx="225">
                  <c:v>2696463.83074973</c:v>
                </c:pt>
                <c:pt idx="226">
                  <c:v>2697070.87155005</c:v>
                </c:pt>
                <c:pt idx="227">
                  <c:v>2697739.60542211</c:v>
                </c:pt>
                <c:pt idx="228">
                  <c:v>2698340.2174739</c:v>
                </c:pt>
                <c:pt idx="229">
                  <c:v>2699082.0572115</c:v>
                </c:pt>
                <c:pt idx="230">
                  <c:v>2699481.41041743</c:v>
                </c:pt>
                <c:pt idx="231">
                  <c:v>2700268.87109838</c:v>
                </c:pt>
                <c:pt idx="232">
                  <c:v>2701024.26193087</c:v>
                </c:pt>
                <c:pt idx="233">
                  <c:v>2702071.10456749</c:v>
                </c:pt>
                <c:pt idx="234">
                  <c:v>2702959.10983086</c:v>
                </c:pt>
                <c:pt idx="235">
                  <c:v>2703236.27438391</c:v>
                </c:pt>
                <c:pt idx="236">
                  <c:v>2703778.65423096</c:v>
                </c:pt>
                <c:pt idx="237">
                  <c:v>2704777.67000275</c:v>
                </c:pt>
                <c:pt idx="238">
                  <c:v>2705655.17393277</c:v>
                </c:pt>
                <c:pt idx="239">
                  <c:v>2705788.52529138</c:v>
                </c:pt>
                <c:pt idx="240">
                  <c:v>2706296.12479495</c:v>
                </c:pt>
                <c:pt idx="241">
                  <c:v>2707055.4174453</c:v>
                </c:pt>
                <c:pt idx="242">
                  <c:v>2707823.75405278</c:v>
                </c:pt>
                <c:pt idx="243">
                  <c:v>2708518.87356544</c:v>
                </c:pt>
                <c:pt idx="244">
                  <c:v>2709435.21367546</c:v>
                </c:pt>
                <c:pt idx="245">
                  <c:v>2710462.91453286</c:v>
                </c:pt>
                <c:pt idx="246">
                  <c:v>2710984.42376952</c:v>
                </c:pt>
                <c:pt idx="247">
                  <c:v>2711672.82001208</c:v>
                </c:pt>
                <c:pt idx="248">
                  <c:v>2712072.87245459</c:v>
                </c:pt>
                <c:pt idx="249">
                  <c:v>2712629.86322509</c:v>
                </c:pt>
                <c:pt idx="250">
                  <c:v>2713769.08013914</c:v>
                </c:pt>
                <c:pt idx="251">
                  <c:v>2714490.24772851</c:v>
                </c:pt>
                <c:pt idx="252">
                  <c:v>2714814.79507291</c:v>
                </c:pt>
                <c:pt idx="253">
                  <c:v>2716008.69920947</c:v>
                </c:pt>
                <c:pt idx="254">
                  <c:v>2716962.38407423</c:v>
                </c:pt>
                <c:pt idx="255">
                  <c:v>2717687.57970269</c:v>
                </c:pt>
                <c:pt idx="256">
                  <c:v>2718573.69134719</c:v>
                </c:pt>
                <c:pt idx="257">
                  <c:v>2718902.31625957</c:v>
                </c:pt>
                <c:pt idx="258">
                  <c:v>2719712.42746076</c:v>
                </c:pt>
                <c:pt idx="259">
                  <c:v>2720563.81647535</c:v>
                </c:pt>
                <c:pt idx="260">
                  <c:v>2721000.13865801</c:v>
                </c:pt>
                <c:pt idx="261">
                  <c:v>2721960.9682934</c:v>
                </c:pt>
                <c:pt idx="262">
                  <c:v>2722879.76358397</c:v>
                </c:pt>
                <c:pt idx="263">
                  <c:v>2724140.01774871</c:v>
                </c:pt>
                <c:pt idx="264">
                  <c:v>2725205.15570564</c:v>
                </c:pt>
                <c:pt idx="265">
                  <c:v>2725528.27468682</c:v>
                </c:pt>
                <c:pt idx="266">
                  <c:v>2726219.8693018</c:v>
                </c:pt>
                <c:pt idx="267">
                  <c:v>2727509.00479114</c:v>
                </c:pt>
                <c:pt idx="268">
                  <c:v>2728199.05740222</c:v>
                </c:pt>
                <c:pt idx="269">
                  <c:v>2729030.13267481</c:v>
                </c:pt>
                <c:pt idx="270">
                  <c:v>2729337.5705757</c:v>
                </c:pt>
                <c:pt idx="271">
                  <c:v>2730504.71535898</c:v>
                </c:pt>
                <c:pt idx="272">
                  <c:v>2731260.40862398</c:v>
                </c:pt>
                <c:pt idx="273">
                  <c:v>2732003.68386543</c:v>
                </c:pt>
                <c:pt idx="274">
                  <c:v>2733410.82531848</c:v>
                </c:pt>
                <c:pt idx="275">
                  <c:v>2733570.63819567</c:v>
                </c:pt>
                <c:pt idx="276">
                  <c:v>2734094.67361757</c:v>
                </c:pt>
                <c:pt idx="277">
                  <c:v>2734847.50317254</c:v>
                </c:pt>
                <c:pt idx="278">
                  <c:v>2735247.22868614</c:v>
                </c:pt>
                <c:pt idx="279">
                  <c:v>2735855.06481909</c:v>
                </c:pt>
                <c:pt idx="280">
                  <c:v>2737238.99000967</c:v>
                </c:pt>
                <c:pt idx="281">
                  <c:v>2737954.98826643</c:v>
                </c:pt>
                <c:pt idx="282">
                  <c:v>2738773.8650103</c:v>
                </c:pt>
                <c:pt idx="283">
                  <c:v>2740073.04334026</c:v>
                </c:pt>
                <c:pt idx="284">
                  <c:v>2740489.42099887</c:v>
                </c:pt>
                <c:pt idx="285">
                  <c:v>2741461.40634806</c:v>
                </c:pt>
                <c:pt idx="286">
                  <c:v>2742407.02250604</c:v>
                </c:pt>
                <c:pt idx="287">
                  <c:v>2742667.55867026</c:v>
                </c:pt>
                <c:pt idx="288">
                  <c:v>2743365.65940648</c:v>
                </c:pt>
                <c:pt idx="289">
                  <c:v>2744415.43406297</c:v>
                </c:pt>
                <c:pt idx="290">
                  <c:v>2745435.08247519</c:v>
                </c:pt>
                <c:pt idx="291">
                  <c:v>2746352.29126466</c:v>
                </c:pt>
                <c:pt idx="292">
                  <c:v>2747626.7726393</c:v>
                </c:pt>
                <c:pt idx="293">
                  <c:v>2748612.80548459</c:v>
                </c:pt>
                <c:pt idx="294">
                  <c:v>2748599.45986263</c:v>
                </c:pt>
                <c:pt idx="295">
                  <c:v>2749184.65780845</c:v>
                </c:pt>
                <c:pt idx="296">
                  <c:v>2749808.63970435</c:v>
                </c:pt>
                <c:pt idx="297">
                  <c:v>2751460.89797042</c:v>
                </c:pt>
                <c:pt idx="298">
                  <c:v>2751770.22719816</c:v>
                </c:pt>
                <c:pt idx="299">
                  <c:v>2752955.14692039</c:v>
                </c:pt>
                <c:pt idx="300">
                  <c:v>2753556.42308721</c:v>
                </c:pt>
                <c:pt idx="301">
                  <c:v>2754195.75339691</c:v>
                </c:pt>
                <c:pt idx="302">
                  <c:v>2755367.50658917</c:v>
                </c:pt>
                <c:pt idx="303">
                  <c:v>2755788.32449783</c:v>
                </c:pt>
                <c:pt idx="304">
                  <c:v>2756473.58495864</c:v>
                </c:pt>
                <c:pt idx="305">
                  <c:v>2757456.64692272</c:v>
                </c:pt>
                <c:pt idx="306">
                  <c:v>2758065.48355776</c:v>
                </c:pt>
                <c:pt idx="307">
                  <c:v>2758942.84605096</c:v>
                </c:pt>
                <c:pt idx="308">
                  <c:v>2760852.57420234</c:v>
                </c:pt>
                <c:pt idx="309">
                  <c:v>2762177.25883236</c:v>
                </c:pt>
                <c:pt idx="310">
                  <c:v>2762253.61522123</c:v>
                </c:pt>
                <c:pt idx="311">
                  <c:v>2763840.61085377</c:v>
                </c:pt>
                <c:pt idx="312">
                  <c:v>2764123.25417767</c:v>
                </c:pt>
                <c:pt idx="313">
                  <c:v>2765194.02090505</c:v>
                </c:pt>
                <c:pt idx="314">
                  <c:v>2766205.26522699</c:v>
                </c:pt>
                <c:pt idx="315">
                  <c:v>2766581.02102865</c:v>
                </c:pt>
                <c:pt idx="316">
                  <c:v>2767582.47914669</c:v>
                </c:pt>
                <c:pt idx="317">
                  <c:v>2768886.9168735</c:v>
                </c:pt>
                <c:pt idx="318">
                  <c:v>2769908.5172732</c:v>
                </c:pt>
                <c:pt idx="319">
                  <c:v>2771339.39789675</c:v>
                </c:pt>
                <c:pt idx="320">
                  <c:v>2772129.54247755</c:v>
                </c:pt>
                <c:pt idx="321">
                  <c:v>2771728.02287944</c:v>
                </c:pt>
                <c:pt idx="322">
                  <c:v>2772278.94460314</c:v>
                </c:pt>
                <c:pt idx="323">
                  <c:v>2774478.52541081</c:v>
                </c:pt>
                <c:pt idx="324">
                  <c:v>2775103.51858634</c:v>
                </c:pt>
                <c:pt idx="325">
                  <c:v>2776774.43285879</c:v>
                </c:pt>
                <c:pt idx="326">
                  <c:v>2778117.80918509</c:v>
                </c:pt>
                <c:pt idx="327">
                  <c:v>2779341.52896874</c:v>
                </c:pt>
                <c:pt idx="328">
                  <c:v>2781442.61477689</c:v>
                </c:pt>
                <c:pt idx="329">
                  <c:v>2782493.9203317</c:v>
                </c:pt>
                <c:pt idx="330">
                  <c:v>2782814.21825153</c:v>
                </c:pt>
                <c:pt idx="331">
                  <c:v>2783985.86007759</c:v>
                </c:pt>
                <c:pt idx="332">
                  <c:v>2784663.22644629</c:v>
                </c:pt>
                <c:pt idx="333">
                  <c:v>2786020.37829154</c:v>
                </c:pt>
                <c:pt idx="334">
                  <c:v>2788272.02925907</c:v>
                </c:pt>
                <c:pt idx="335">
                  <c:v>2789678.28124935</c:v>
                </c:pt>
                <c:pt idx="336">
                  <c:v>2789497.11802134</c:v>
                </c:pt>
                <c:pt idx="337">
                  <c:v>2791055.68781417</c:v>
                </c:pt>
                <c:pt idx="338">
                  <c:v>2791159.50898213</c:v>
                </c:pt>
                <c:pt idx="339">
                  <c:v>2791530.31590549</c:v>
                </c:pt>
                <c:pt idx="340">
                  <c:v>2791885.68195236</c:v>
                </c:pt>
                <c:pt idx="341">
                  <c:v>2791103.23776612</c:v>
                </c:pt>
                <c:pt idx="342">
                  <c:v>2790916.05211348</c:v>
                </c:pt>
                <c:pt idx="343">
                  <c:v>2792131.62628188</c:v>
                </c:pt>
                <c:pt idx="344">
                  <c:v>2792421.34572886</c:v>
                </c:pt>
                <c:pt idx="345">
                  <c:v>2793080.82758708</c:v>
                </c:pt>
                <c:pt idx="346">
                  <c:v>2792685.38897865</c:v>
                </c:pt>
                <c:pt idx="347">
                  <c:v>2791107.34806806</c:v>
                </c:pt>
                <c:pt idx="348">
                  <c:v>2790468.33308157</c:v>
                </c:pt>
                <c:pt idx="349">
                  <c:v>2792624.51984015</c:v>
                </c:pt>
                <c:pt idx="350">
                  <c:v>2792041.45541335</c:v>
                </c:pt>
                <c:pt idx="351">
                  <c:v>2792812.08647363</c:v>
                </c:pt>
                <c:pt idx="352">
                  <c:v>2794267.13763598</c:v>
                </c:pt>
                <c:pt idx="353">
                  <c:v>2795685.740781</c:v>
                </c:pt>
                <c:pt idx="354">
                  <c:v>2798311.65167893</c:v>
                </c:pt>
                <c:pt idx="355">
                  <c:v>2799454.28135416</c:v>
                </c:pt>
                <c:pt idx="356">
                  <c:v>2799066.55985958</c:v>
                </c:pt>
                <c:pt idx="357">
                  <c:v>2799971.63655865</c:v>
                </c:pt>
                <c:pt idx="358">
                  <c:v>2801050.28614735</c:v>
                </c:pt>
                <c:pt idx="359">
                  <c:v>2802449.25531371</c:v>
                </c:pt>
                <c:pt idx="360">
                  <c:v>2801364.96246806</c:v>
                </c:pt>
                <c:pt idx="361">
                  <c:v>2801667.84207546</c:v>
                </c:pt>
                <c:pt idx="362">
                  <c:v>2801494.07551729</c:v>
                </c:pt>
                <c:pt idx="363">
                  <c:v>2801280.71473638</c:v>
                </c:pt>
                <c:pt idx="364">
                  <c:v>2801429.44281765</c:v>
                </c:pt>
                <c:pt idx="365">
                  <c:v>2801794.61015335</c:v>
                </c:pt>
                <c:pt idx="366">
                  <c:v>2801871.77984022</c:v>
                </c:pt>
                <c:pt idx="367">
                  <c:v>2800231.36241404</c:v>
                </c:pt>
                <c:pt idx="368">
                  <c:v>2800802.63496287</c:v>
                </c:pt>
                <c:pt idx="369">
                  <c:v>2800174.17578888</c:v>
                </c:pt>
                <c:pt idx="370">
                  <c:v>2800947.54943661</c:v>
                </c:pt>
                <c:pt idx="371">
                  <c:v>2801448.31782657</c:v>
                </c:pt>
                <c:pt idx="372">
                  <c:v>2800449.61213181</c:v>
                </c:pt>
                <c:pt idx="373">
                  <c:v>2801808.70665546</c:v>
                </c:pt>
                <c:pt idx="374">
                  <c:v>2803922.22175519</c:v>
                </c:pt>
                <c:pt idx="375">
                  <c:v>2804224.0366079</c:v>
                </c:pt>
                <c:pt idx="376">
                  <c:v>2804541.12561289</c:v>
                </c:pt>
                <c:pt idx="377">
                  <c:v>2804859.25594982</c:v>
                </c:pt>
                <c:pt idx="378">
                  <c:v>2804326.53175009</c:v>
                </c:pt>
                <c:pt idx="379">
                  <c:v>2805812.06516385</c:v>
                </c:pt>
                <c:pt idx="380">
                  <c:v>2807160.65791278</c:v>
                </c:pt>
                <c:pt idx="381">
                  <c:v>2809985.04014908</c:v>
                </c:pt>
                <c:pt idx="382">
                  <c:v>2807367.01537653</c:v>
                </c:pt>
                <c:pt idx="383">
                  <c:v>2806366.89491748</c:v>
                </c:pt>
                <c:pt idx="384">
                  <c:v>2806550.84002166</c:v>
                </c:pt>
                <c:pt idx="385">
                  <c:v>2806334.50384613</c:v>
                </c:pt>
                <c:pt idx="386">
                  <c:v>2807617.09660001</c:v>
                </c:pt>
                <c:pt idx="387">
                  <c:v>2807124.91005643</c:v>
                </c:pt>
                <c:pt idx="388">
                  <c:v>2806016.59328441</c:v>
                </c:pt>
                <c:pt idx="389">
                  <c:v>2807631.72866542</c:v>
                </c:pt>
                <c:pt idx="390">
                  <c:v>2807922.02330703</c:v>
                </c:pt>
                <c:pt idx="391">
                  <c:v>2807886.53388733</c:v>
                </c:pt>
                <c:pt idx="392">
                  <c:v>2808776.06410857</c:v>
                </c:pt>
                <c:pt idx="393">
                  <c:v>2809233.43589889</c:v>
                </c:pt>
                <c:pt idx="394">
                  <c:v>2808529.31475358</c:v>
                </c:pt>
                <c:pt idx="395">
                  <c:v>2809262.3915257</c:v>
                </c:pt>
                <c:pt idx="396">
                  <c:v>2808881.33529397</c:v>
                </c:pt>
                <c:pt idx="397">
                  <c:v>2810589.57148982</c:v>
                </c:pt>
                <c:pt idx="398">
                  <c:v>2811705.2381888</c:v>
                </c:pt>
                <c:pt idx="399">
                  <c:v>2810854.69121434</c:v>
                </c:pt>
                <c:pt idx="400">
                  <c:v>2812084.71038063</c:v>
                </c:pt>
                <c:pt idx="401">
                  <c:v>2814833.32011917</c:v>
                </c:pt>
                <c:pt idx="402">
                  <c:v>2811432.70879162</c:v>
                </c:pt>
                <c:pt idx="403">
                  <c:v>2810867.6821889</c:v>
                </c:pt>
                <c:pt idx="404">
                  <c:v>2812669.54742403</c:v>
                </c:pt>
                <c:pt idx="405">
                  <c:v>2812361.29410067</c:v>
                </c:pt>
                <c:pt idx="406">
                  <c:v>2815288.19589161</c:v>
                </c:pt>
                <c:pt idx="407">
                  <c:v>2812085.38784007</c:v>
                </c:pt>
                <c:pt idx="408">
                  <c:v>2812439.18120129</c:v>
                </c:pt>
                <c:pt idx="409">
                  <c:v>2812503.44619918</c:v>
                </c:pt>
                <c:pt idx="410">
                  <c:v>2811394.5854148</c:v>
                </c:pt>
                <c:pt idx="411">
                  <c:v>2812995.33091627</c:v>
                </c:pt>
                <c:pt idx="412">
                  <c:v>2813404.01802044</c:v>
                </c:pt>
                <c:pt idx="413">
                  <c:v>2813867.50907215</c:v>
                </c:pt>
                <c:pt idx="414">
                  <c:v>2812390.07101593</c:v>
                </c:pt>
                <c:pt idx="415">
                  <c:v>2814002.27165661</c:v>
                </c:pt>
                <c:pt idx="416">
                  <c:v>2813836.72416066</c:v>
                </c:pt>
                <c:pt idx="417">
                  <c:v>2813534.75503</c:v>
                </c:pt>
                <c:pt idx="418">
                  <c:v>2814330.24791449</c:v>
                </c:pt>
                <c:pt idx="419">
                  <c:v>2812082.8449983</c:v>
                </c:pt>
                <c:pt idx="420">
                  <c:v>2812818.85645238</c:v>
                </c:pt>
                <c:pt idx="421">
                  <c:v>2813075.84852036</c:v>
                </c:pt>
                <c:pt idx="422">
                  <c:v>2812607.38031346</c:v>
                </c:pt>
                <c:pt idx="423">
                  <c:v>2812543.6870582</c:v>
                </c:pt>
                <c:pt idx="424">
                  <c:v>2814389.65156595</c:v>
                </c:pt>
                <c:pt idx="425">
                  <c:v>2812296.54562709</c:v>
                </c:pt>
                <c:pt idx="426">
                  <c:v>2812539.43144742</c:v>
                </c:pt>
                <c:pt idx="427">
                  <c:v>2812613.79107918</c:v>
                </c:pt>
                <c:pt idx="428">
                  <c:v>2812764.27040069</c:v>
                </c:pt>
                <c:pt idx="429">
                  <c:v>2812755.44384903</c:v>
                </c:pt>
                <c:pt idx="430">
                  <c:v>2813126.89156488</c:v>
                </c:pt>
                <c:pt idx="431">
                  <c:v>2812872.20389834</c:v>
                </c:pt>
                <c:pt idx="432">
                  <c:v>2813329.8456113</c:v>
                </c:pt>
                <c:pt idx="433">
                  <c:v>2812878.27490616</c:v>
                </c:pt>
                <c:pt idx="434">
                  <c:v>2814076.54529298</c:v>
                </c:pt>
                <c:pt idx="435">
                  <c:v>2813945.78592228</c:v>
                </c:pt>
                <c:pt idx="436">
                  <c:v>2814241.17127024</c:v>
                </c:pt>
                <c:pt idx="437">
                  <c:v>2813775.6891816</c:v>
                </c:pt>
                <c:pt idx="438">
                  <c:v>2814403.2116304</c:v>
                </c:pt>
                <c:pt idx="439">
                  <c:v>2814506.84285837</c:v>
                </c:pt>
                <c:pt idx="440">
                  <c:v>2815073.57529494</c:v>
                </c:pt>
                <c:pt idx="441">
                  <c:v>2814092.42668754</c:v>
                </c:pt>
                <c:pt idx="442">
                  <c:v>2813883.16155171</c:v>
                </c:pt>
                <c:pt idx="443">
                  <c:v>2813447.11664643</c:v>
                </c:pt>
                <c:pt idx="444">
                  <c:v>2813381.11805637</c:v>
                </c:pt>
                <c:pt idx="445">
                  <c:v>2813159.03566459</c:v>
                </c:pt>
                <c:pt idx="446">
                  <c:v>2813872.36859087</c:v>
                </c:pt>
                <c:pt idx="447">
                  <c:v>2814059.64493858</c:v>
                </c:pt>
                <c:pt idx="448">
                  <c:v>2814668.52288685</c:v>
                </c:pt>
                <c:pt idx="449">
                  <c:v>2814799.46199145</c:v>
                </c:pt>
                <c:pt idx="450">
                  <c:v>2814619.60101928</c:v>
                </c:pt>
                <c:pt idx="451">
                  <c:v>2815362.52544339</c:v>
                </c:pt>
                <c:pt idx="452">
                  <c:v>2814366.77910851</c:v>
                </c:pt>
                <c:pt idx="453">
                  <c:v>2814372.9770808</c:v>
                </c:pt>
                <c:pt idx="454">
                  <c:v>2814616.40194757</c:v>
                </c:pt>
                <c:pt idx="455">
                  <c:v>2815611.50178397</c:v>
                </c:pt>
                <c:pt idx="456">
                  <c:v>2814140.01043503</c:v>
                </c:pt>
                <c:pt idx="457">
                  <c:v>2813848.28165796</c:v>
                </c:pt>
                <c:pt idx="458">
                  <c:v>2814305.74448734</c:v>
                </c:pt>
                <c:pt idx="459">
                  <c:v>2813912.63170469</c:v>
                </c:pt>
                <c:pt idx="460">
                  <c:v>2814085.18837723</c:v>
                </c:pt>
                <c:pt idx="461">
                  <c:v>2814064.9302815</c:v>
                </c:pt>
                <c:pt idx="462">
                  <c:v>2813486.88002939</c:v>
                </c:pt>
                <c:pt idx="463">
                  <c:v>2814250.607174</c:v>
                </c:pt>
                <c:pt idx="464">
                  <c:v>2814406.9557058</c:v>
                </c:pt>
                <c:pt idx="465">
                  <c:v>2814573.28946011</c:v>
                </c:pt>
                <c:pt idx="466">
                  <c:v>2814617.78362795</c:v>
                </c:pt>
                <c:pt idx="467">
                  <c:v>2814528.57346121</c:v>
                </c:pt>
                <c:pt idx="468">
                  <c:v>2814618.77578701</c:v>
                </c:pt>
                <c:pt idx="469">
                  <c:v>2814766.44617457</c:v>
                </c:pt>
                <c:pt idx="470">
                  <c:v>2814810.94161852</c:v>
                </c:pt>
                <c:pt idx="471">
                  <c:v>2813893.96146024</c:v>
                </c:pt>
                <c:pt idx="472">
                  <c:v>2814759.95147164</c:v>
                </c:pt>
                <c:pt idx="473">
                  <c:v>2814569.84664585</c:v>
                </c:pt>
                <c:pt idx="474">
                  <c:v>2814517.03512176</c:v>
                </c:pt>
                <c:pt idx="475">
                  <c:v>2814535.51626872</c:v>
                </c:pt>
                <c:pt idx="476">
                  <c:v>2814603.20070848</c:v>
                </c:pt>
                <c:pt idx="477">
                  <c:v>2814585.15338561</c:v>
                </c:pt>
                <c:pt idx="478">
                  <c:v>2814533.94141684</c:v>
                </c:pt>
                <c:pt idx="479">
                  <c:v>2814525.83833567</c:v>
                </c:pt>
                <c:pt idx="480">
                  <c:v>2814638.7195028</c:v>
                </c:pt>
                <c:pt idx="481">
                  <c:v>2814220.04998234</c:v>
                </c:pt>
                <c:pt idx="482">
                  <c:v>2814162.10087261</c:v>
                </c:pt>
                <c:pt idx="483">
                  <c:v>2814313.42590796</c:v>
                </c:pt>
                <c:pt idx="484">
                  <c:v>2814466.43853419</c:v>
                </c:pt>
                <c:pt idx="485">
                  <c:v>2814496.71919844</c:v>
                </c:pt>
                <c:pt idx="486">
                  <c:v>2814356.6636571</c:v>
                </c:pt>
                <c:pt idx="487">
                  <c:v>2814506.33673709</c:v>
                </c:pt>
                <c:pt idx="488">
                  <c:v>2814610.2460127</c:v>
                </c:pt>
                <c:pt idx="489">
                  <c:v>2814479.76891362</c:v>
                </c:pt>
                <c:pt idx="490">
                  <c:v>2814673.62140828</c:v>
                </c:pt>
                <c:pt idx="491">
                  <c:v>2814501.94848028</c:v>
                </c:pt>
                <c:pt idx="492">
                  <c:v>2814498.87816654</c:v>
                </c:pt>
                <c:pt idx="493">
                  <c:v>2814460.8659037</c:v>
                </c:pt>
                <c:pt idx="494">
                  <c:v>2814348.52625608</c:v>
                </c:pt>
                <c:pt idx="495">
                  <c:v>2814551.29312304</c:v>
                </c:pt>
                <c:pt idx="496">
                  <c:v>2814595.06753352</c:v>
                </c:pt>
                <c:pt idx="497">
                  <c:v>2814537.31590278</c:v>
                </c:pt>
                <c:pt idx="498">
                  <c:v>2814435.73809848</c:v>
                </c:pt>
                <c:pt idx="499">
                  <c:v>2814530.36378167</c:v>
                </c:pt>
                <c:pt idx="500">
                  <c:v>2814526.75041732</c:v>
                </c:pt>
                <c:pt idx="501">
                  <c:v>2814507.03255894</c:v>
                </c:pt>
                <c:pt idx="502">
                  <c:v>2814498.86377511</c:v>
                </c:pt>
                <c:pt idx="503">
                  <c:v>2814495.76081562</c:v>
                </c:pt>
                <c:pt idx="504">
                  <c:v>2814473.44685893</c:v>
                </c:pt>
                <c:pt idx="505">
                  <c:v>2814538.41575174</c:v>
                </c:pt>
                <c:pt idx="506">
                  <c:v>2814432.63721192</c:v>
                </c:pt>
                <c:pt idx="507">
                  <c:v>2814401.18581991</c:v>
                </c:pt>
                <c:pt idx="508">
                  <c:v>2814415.51202663</c:v>
                </c:pt>
                <c:pt idx="509">
                  <c:v>2814346.290386</c:v>
                </c:pt>
                <c:pt idx="510">
                  <c:v>2814352.56621504</c:v>
                </c:pt>
                <c:pt idx="511">
                  <c:v>2814300.42792571</c:v>
                </c:pt>
                <c:pt idx="512">
                  <c:v>2814290.34292055</c:v>
                </c:pt>
                <c:pt idx="513">
                  <c:v>2814321.81787757</c:v>
                </c:pt>
                <c:pt idx="514">
                  <c:v>2814334.66157301</c:v>
                </c:pt>
                <c:pt idx="515">
                  <c:v>2814297.56137939</c:v>
                </c:pt>
                <c:pt idx="516">
                  <c:v>2814315.89501909</c:v>
                </c:pt>
                <c:pt idx="517">
                  <c:v>2814248.61854803</c:v>
                </c:pt>
                <c:pt idx="518">
                  <c:v>2814320.86148694</c:v>
                </c:pt>
                <c:pt idx="519">
                  <c:v>2814379.37432237</c:v>
                </c:pt>
                <c:pt idx="520">
                  <c:v>2814414.9782755</c:v>
                </c:pt>
                <c:pt idx="521">
                  <c:v>2814362.44106376</c:v>
                </c:pt>
                <c:pt idx="522">
                  <c:v>2814434.26926252</c:v>
                </c:pt>
                <c:pt idx="523">
                  <c:v>2814387.84844131</c:v>
                </c:pt>
                <c:pt idx="524">
                  <c:v>2814396.49413844</c:v>
                </c:pt>
                <c:pt idx="525">
                  <c:v>2814378.2983461</c:v>
                </c:pt>
                <c:pt idx="526">
                  <c:v>2814364.90773439</c:v>
                </c:pt>
                <c:pt idx="527">
                  <c:v>2814364.52489067</c:v>
                </c:pt>
                <c:pt idx="528">
                  <c:v>2814384.84252357</c:v>
                </c:pt>
                <c:pt idx="529">
                  <c:v>2814378.31658166</c:v>
                </c:pt>
                <c:pt idx="530">
                  <c:v>2814382.77732756</c:v>
                </c:pt>
                <c:pt idx="531">
                  <c:v>2814393.98564513</c:v>
                </c:pt>
                <c:pt idx="532">
                  <c:v>2814365.39991126</c:v>
                </c:pt>
                <c:pt idx="533">
                  <c:v>2814368.11114342</c:v>
                </c:pt>
                <c:pt idx="534">
                  <c:v>2814383.06863149</c:v>
                </c:pt>
                <c:pt idx="535">
                  <c:v>2814409.96934843</c:v>
                </c:pt>
                <c:pt idx="536">
                  <c:v>2814419.28784386</c:v>
                </c:pt>
                <c:pt idx="537">
                  <c:v>2814405.76062459</c:v>
                </c:pt>
                <c:pt idx="538">
                  <c:v>2814419.12987953</c:v>
                </c:pt>
                <c:pt idx="539">
                  <c:v>2814414.37582209</c:v>
                </c:pt>
                <c:pt idx="540">
                  <c:v>2814407.87930331</c:v>
                </c:pt>
                <c:pt idx="541">
                  <c:v>2814380.48303256</c:v>
                </c:pt>
                <c:pt idx="542">
                  <c:v>2814374.72707288</c:v>
                </c:pt>
                <c:pt idx="543">
                  <c:v>2814389.46243555</c:v>
                </c:pt>
                <c:pt idx="544">
                  <c:v>2814368.36759292</c:v>
                </c:pt>
                <c:pt idx="545">
                  <c:v>2814359.32677868</c:v>
                </c:pt>
                <c:pt idx="546">
                  <c:v>2814385.91385681</c:v>
                </c:pt>
                <c:pt idx="547">
                  <c:v>2814378.38540556</c:v>
                </c:pt>
                <c:pt idx="548">
                  <c:v>2814370.57392625</c:v>
                </c:pt>
                <c:pt idx="549">
                  <c:v>2814380.26762972</c:v>
                </c:pt>
                <c:pt idx="550">
                  <c:v>2814382.70105897</c:v>
                </c:pt>
                <c:pt idx="551">
                  <c:v>2814387.50439664</c:v>
                </c:pt>
                <c:pt idx="552">
                  <c:v>2814392.02370562</c:v>
                </c:pt>
                <c:pt idx="553">
                  <c:v>2814375.20534909</c:v>
                </c:pt>
                <c:pt idx="554">
                  <c:v>2814391.03865614</c:v>
                </c:pt>
                <c:pt idx="555">
                  <c:v>2814383.82893248</c:v>
                </c:pt>
                <c:pt idx="556">
                  <c:v>2814386.97992946</c:v>
                </c:pt>
                <c:pt idx="557">
                  <c:v>2814377.80011758</c:v>
                </c:pt>
                <c:pt idx="558">
                  <c:v>2814371.67749239</c:v>
                </c:pt>
                <c:pt idx="559">
                  <c:v>2814372.95315867</c:v>
                </c:pt>
                <c:pt idx="560">
                  <c:v>2814371.66901167</c:v>
                </c:pt>
                <c:pt idx="561">
                  <c:v>2814353.68570621</c:v>
                </c:pt>
                <c:pt idx="562">
                  <c:v>2814351.05740505</c:v>
                </c:pt>
                <c:pt idx="563">
                  <c:v>2814346.36931364</c:v>
                </c:pt>
                <c:pt idx="564">
                  <c:v>2814352.5844817</c:v>
                </c:pt>
                <c:pt idx="565">
                  <c:v>2814350.94010175</c:v>
                </c:pt>
                <c:pt idx="566">
                  <c:v>2814359.64726032</c:v>
                </c:pt>
                <c:pt idx="567">
                  <c:v>2814344.94178786</c:v>
                </c:pt>
                <c:pt idx="568">
                  <c:v>2814335.47104332</c:v>
                </c:pt>
                <c:pt idx="569">
                  <c:v>2814348.16863053</c:v>
                </c:pt>
                <c:pt idx="570">
                  <c:v>2814365.20015698</c:v>
                </c:pt>
                <c:pt idx="571">
                  <c:v>2814355.22293712</c:v>
                </c:pt>
                <c:pt idx="572">
                  <c:v>2814354.9203795</c:v>
                </c:pt>
                <c:pt idx="573">
                  <c:v>2814356.12471084</c:v>
                </c:pt>
                <c:pt idx="574">
                  <c:v>2814351.60995652</c:v>
                </c:pt>
                <c:pt idx="575">
                  <c:v>2814352.48227935</c:v>
                </c:pt>
                <c:pt idx="576">
                  <c:v>2814349.89892293</c:v>
                </c:pt>
                <c:pt idx="577">
                  <c:v>2814349.93548208</c:v>
                </c:pt>
                <c:pt idx="578">
                  <c:v>2814357.53710003</c:v>
                </c:pt>
                <c:pt idx="579">
                  <c:v>2814357.94804161</c:v>
                </c:pt>
                <c:pt idx="580">
                  <c:v>2814355.84980291</c:v>
                </c:pt>
                <c:pt idx="581">
                  <c:v>2814366.17101189</c:v>
                </c:pt>
                <c:pt idx="582">
                  <c:v>2814365.27877924</c:v>
                </c:pt>
                <c:pt idx="583">
                  <c:v>2814367.19733651</c:v>
                </c:pt>
                <c:pt idx="584">
                  <c:v>2814363.65849244</c:v>
                </c:pt>
                <c:pt idx="585">
                  <c:v>2814366.59052197</c:v>
                </c:pt>
                <c:pt idx="586">
                  <c:v>2814371.85836035</c:v>
                </c:pt>
                <c:pt idx="587">
                  <c:v>2814371.63403544</c:v>
                </c:pt>
                <c:pt idx="588">
                  <c:v>2814370.35258989</c:v>
                </c:pt>
                <c:pt idx="589">
                  <c:v>2814366.64076705</c:v>
                </c:pt>
                <c:pt idx="590">
                  <c:v>2814376.28669418</c:v>
                </c:pt>
                <c:pt idx="591">
                  <c:v>2814373.25867938</c:v>
                </c:pt>
                <c:pt idx="592">
                  <c:v>2814372.98384118</c:v>
                </c:pt>
                <c:pt idx="593">
                  <c:v>2814373.38585616</c:v>
                </c:pt>
                <c:pt idx="594">
                  <c:v>2814365.68001893</c:v>
                </c:pt>
                <c:pt idx="595">
                  <c:v>2814372.66570892</c:v>
                </c:pt>
                <c:pt idx="596">
                  <c:v>2814376.98393014</c:v>
                </c:pt>
                <c:pt idx="597">
                  <c:v>2814375.19005101</c:v>
                </c:pt>
                <c:pt idx="598">
                  <c:v>2814375.66090752</c:v>
                </c:pt>
                <c:pt idx="599">
                  <c:v>2814372.21675185</c:v>
                </c:pt>
                <c:pt idx="600">
                  <c:v>2814374.44899038</c:v>
                </c:pt>
                <c:pt idx="601">
                  <c:v>2814372.06639129</c:v>
                </c:pt>
                <c:pt idx="602">
                  <c:v>2814376.11878783</c:v>
                </c:pt>
                <c:pt idx="603">
                  <c:v>2814383.86371532</c:v>
                </c:pt>
                <c:pt idx="604">
                  <c:v>2814384.52985369</c:v>
                </c:pt>
                <c:pt idx="605">
                  <c:v>2814385.74696475</c:v>
                </c:pt>
                <c:pt idx="606">
                  <c:v>2814382.39304125</c:v>
                </c:pt>
                <c:pt idx="607">
                  <c:v>2814380.0761593</c:v>
                </c:pt>
                <c:pt idx="608">
                  <c:v>2814381.56164633</c:v>
                </c:pt>
                <c:pt idx="609">
                  <c:v>2814379.38115165</c:v>
                </c:pt>
                <c:pt idx="610">
                  <c:v>2814379.28603024</c:v>
                </c:pt>
                <c:pt idx="611">
                  <c:v>2814374.94249954</c:v>
                </c:pt>
                <c:pt idx="612">
                  <c:v>2814376.71038235</c:v>
                </c:pt>
                <c:pt idx="613">
                  <c:v>2814374.23526759</c:v>
                </c:pt>
                <c:pt idx="614">
                  <c:v>2814376.81523901</c:v>
                </c:pt>
                <c:pt idx="615">
                  <c:v>2814372.06756272</c:v>
                </c:pt>
                <c:pt idx="616">
                  <c:v>2814374.52764478</c:v>
                </c:pt>
                <c:pt idx="617">
                  <c:v>2814376.40858545</c:v>
                </c:pt>
                <c:pt idx="618">
                  <c:v>2814372.59941583</c:v>
                </c:pt>
                <c:pt idx="619">
                  <c:v>2814373.92989218</c:v>
                </c:pt>
                <c:pt idx="620">
                  <c:v>2814370.03611117</c:v>
                </c:pt>
                <c:pt idx="621">
                  <c:v>2814368.91697512</c:v>
                </c:pt>
                <c:pt idx="622">
                  <c:v>2814367.54037464</c:v>
                </c:pt>
                <c:pt idx="623">
                  <c:v>2814367.51325993</c:v>
                </c:pt>
                <c:pt idx="624">
                  <c:v>2814368.87260432</c:v>
                </c:pt>
                <c:pt idx="625">
                  <c:v>2814367.58291498</c:v>
                </c:pt>
                <c:pt idx="626">
                  <c:v>2814364.17877558</c:v>
                </c:pt>
                <c:pt idx="627">
                  <c:v>2814367.54311336</c:v>
                </c:pt>
                <c:pt idx="628">
                  <c:v>2814367.17793595</c:v>
                </c:pt>
                <c:pt idx="629">
                  <c:v>2814367.20343939</c:v>
                </c:pt>
                <c:pt idx="630">
                  <c:v>2814366.77486992</c:v>
                </c:pt>
                <c:pt idx="631">
                  <c:v>2814367.60172431</c:v>
                </c:pt>
                <c:pt idx="632">
                  <c:v>2814366.45996554</c:v>
                </c:pt>
                <c:pt idx="633">
                  <c:v>2814367.3075533</c:v>
                </c:pt>
                <c:pt idx="634">
                  <c:v>2814366.88948014</c:v>
                </c:pt>
                <c:pt idx="635">
                  <c:v>2814369.83625179</c:v>
                </c:pt>
                <c:pt idx="636">
                  <c:v>2814371.14845466</c:v>
                </c:pt>
                <c:pt idx="637">
                  <c:v>2814371.95881116</c:v>
                </c:pt>
                <c:pt idx="638">
                  <c:v>2814372.76377707</c:v>
                </c:pt>
                <c:pt idx="639">
                  <c:v>2814371.59946285</c:v>
                </c:pt>
                <c:pt idx="640">
                  <c:v>2814371.48414529</c:v>
                </c:pt>
                <c:pt idx="641">
                  <c:v>2814371.44647977</c:v>
                </c:pt>
                <c:pt idx="642">
                  <c:v>2814371.39208985</c:v>
                </c:pt>
                <c:pt idx="643">
                  <c:v>2814371.40928256</c:v>
                </c:pt>
                <c:pt idx="644">
                  <c:v>2814370.71206747</c:v>
                </c:pt>
                <c:pt idx="645">
                  <c:v>2814371.19005063</c:v>
                </c:pt>
                <c:pt idx="646">
                  <c:v>2814369.86794329</c:v>
                </c:pt>
                <c:pt idx="647">
                  <c:v>2814370.33870535</c:v>
                </c:pt>
                <c:pt idx="648">
                  <c:v>2814370.22944482</c:v>
                </c:pt>
                <c:pt idx="649">
                  <c:v>2814369.90873897</c:v>
                </c:pt>
                <c:pt idx="650">
                  <c:v>2814370.39627573</c:v>
                </c:pt>
                <c:pt idx="651">
                  <c:v>2814366.67734086</c:v>
                </c:pt>
                <c:pt idx="652">
                  <c:v>2814369.77507895</c:v>
                </c:pt>
                <c:pt idx="653">
                  <c:v>2814369.72632204</c:v>
                </c:pt>
                <c:pt idx="654">
                  <c:v>2814369.20717579</c:v>
                </c:pt>
                <c:pt idx="655">
                  <c:v>2814371.02303994</c:v>
                </c:pt>
                <c:pt idx="656">
                  <c:v>2814371.07642383</c:v>
                </c:pt>
                <c:pt idx="657">
                  <c:v>2814371.63808848</c:v>
                </c:pt>
                <c:pt idx="658">
                  <c:v>2814371.52339641</c:v>
                </c:pt>
                <c:pt idx="659">
                  <c:v>2814372.75970129</c:v>
                </c:pt>
                <c:pt idx="660">
                  <c:v>2814371.21508035</c:v>
                </c:pt>
                <c:pt idx="661">
                  <c:v>2814369.85743939</c:v>
                </c:pt>
                <c:pt idx="662">
                  <c:v>2814371.9029552</c:v>
                </c:pt>
                <c:pt idx="663">
                  <c:v>2814372.57043702</c:v>
                </c:pt>
                <c:pt idx="664">
                  <c:v>2814371.80859907</c:v>
                </c:pt>
                <c:pt idx="665">
                  <c:v>2814371.27108493</c:v>
                </c:pt>
                <c:pt idx="666">
                  <c:v>2814371.54613923</c:v>
                </c:pt>
                <c:pt idx="667">
                  <c:v>2814372.13551391</c:v>
                </c:pt>
                <c:pt idx="668">
                  <c:v>2814371.40991196</c:v>
                </c:pt>
                <c:pt idx="669">
                  <c:v>2814371.50835913</c:v>
                </c:pt>
                <c:pt idx="670">
                  <c:v>2814371.18317378</c:v>
                </c:pt>
                <c:pt idx="671">
                  <c:v>2814371.31640015</c:v>
                </c:pt>
                <c:pt idx="672">
                  <c:v>2814371.73783996</c:v>
                </c:pt>
                <c:pt idx="673">
                  <c:v>2814371.34017853</c:v>
                </c:pt>
                <c:pt idx="674">
                  <c:v>2814370.29321297</c:v>
                </c:pt>
                <c:pt idx="675">
                  <c:v>2814370.23351889</c:v>
                </c:pt>
                <c:pt idx="676">
                  <c:v>2814370.25914318</c:v>
                </c:pt>
                <c:pt idx="677">
                  <c:v>2814370.44886251</c:v>
                </c:pt>
                <c:pt idx="678">
                  <c:v>2814370.19128273</c:v>
                </c:pt>
                <c:pt idx="679">
                  <c:v>2814370.23661885</c:v>
                </c:pt>
                <c:pt idx="680">
                  <c:v>2814370.58574224</c:v>
                </c:pt>
                <c:pt idx="681">
                  <c:v>2814369.94164933</c:v>
                </c:pt>
                <c:pt idx="682">
                  <c:v>2814370.59523981</c:v>
                </c:pt>
                <c:pt idx="683">
                  <c:v>2814371.65551046</c:v>
                </c:pt>
                <c:pt idx="684">
                  <c:v>2814371.14016232</c:v>
                </c:pt>
                <c:pt idx="685">
                  <c:v>2814371.32037009</c:v>
                </c:pt>
                <c:pt idx="686">
                  <c:v>2814371.7909819</c:v>
                </c:pt>
                <c:pt idx="687">
                  <c:v>2814371.84832501</c:v>
                </c:pt>
                <c:pt idx="688">
                  <c:v>2814371.55020675</c:v>
                </c:pt>
                <c:pt idx="689">
                  <c:v>2814371.25876973</c:v>
                </c:pt>
                <c:pt idx="690">
                  <c:v>2814371.06434464</c:v>
                </c:pt>
                <c:pt idx="691">
                  <c:v>2814371.27296428</c:v>
                </c:pt>
                <c:pt idx="692">
                  <c:v>2814371.23951447</c:v>
                </c:pt>
                <c:pt idx="693">
                  <c:v>2814371.16605983</c:v>
                </c:pt>
                <c:pt idx="694">
                  <c:v>2814371.39275418</c:v>
                </c:pt>
                <c:pt idx="695">
                  <c:v>2814371.11045041</c:v>
                </c:pt>
                <c:pt idx="696">
                  <c:v>2814371.27308253</c:v>
                </c:pt>
                <c:pt idx="697">
                  <c:v>2814370.99217057</c:v>
                </c:pt>
                <c:pt idx="698">
                  <c:v>2814371.04142568</c:v>
                </c:pt>
                <c:pt idx="699">
                  <c:v>2814370.98462864</c:v>
                </c:pt>
                <c:pt idx="700">
                  <c:v>2814371.49228996</c:v>
                </c:pt>
                <c:pt idx="701">
                  <c:v>2814371.12830292</c:v>
                </c:pt>
                <c:pt idx="702">
                  <c:v>2814371.14714289</c:v>
                </c:pt>
                <c:pt idx="703">
                  <c:v>2814371.08286359</c:v>
                </c:pt>
                <c:pt idx="704">
                  <c:v>2814370.8697714</c:v>
                </c:pt>
                <c:pt idx="705">
                  <c:v>2814370.84972738</c:v>
                </c:pt>
                <c:pt idx="706">
                  <c:v>2814371.019649</c:v>
                </c:pt>
                <c:pt idx="707">
                  <c:v>2814370.83172868</c:v>
                </c:pt>
                <c:pt idx="708">
                  <c:v>2814370.90374092</c:v>
                </c:pt>
                <c:pt idx="709">
                  <c:v>2814370.58205453</c:v>
                </c:pt>
                <c:pt idx="710">
                  <c:v>2814370.95883918</c:v>
                </c:pt>
                <c:pt idx="711">
                  <c:v>2814370.23153584</c:v>
                </c:pt>
                <c:pt idx="712">
                  <c:v>2814370.79246217</c:v>
                </c:pt>
                <c:pt idx="713">
                  <c:v>2814371.22181364</c:v>
                </c:pt>
                <c:pt idx="714">
                  <c:v>2814370.99734233</c:v>
                </c:pt>
                <c:pt idx="715">
                  <c:v>2814371.13101478</c:v>
                </c:pt>
                <c:pt idx="716">
                  <c:v>2814371.57855485</c:v>
                </c:pt>
                <c:pt idx="717">
                  <c:v>2814371.32009608</c:v>
                </c:pt>
                <c:pt idx="718">
                  <c:v>2814371.32362129</c:v>
                </c:pt>
                <c:pt idx="719">
                  <c:v>2814371.21280323</c:v>
                </c:pt>
                <c:pt idx="720">
                  <c:v>2814371.25372384</c:v>
                </c:pt>
                <c:pt idx="721">
                  <c:v>2814371.02906781</c:v>
                </c:pt>
                <c:pt idx="722">
                  <c:v>2814371.07573353</c:v>
                </c:pt>
                <c:pt idx="723">
                  <c:v>2814370.9792041</c:v>
                </c:pt>
                <c:pt idx="724">
                  <c:v>2814371.05545064</c:v>
                </c:pt>
                <c:pt idx="725">
                  <c:v>2814371.08206604</c:v>
                </c:pt>
                <c:pt idx="726">
                  <c:v>2814370.97394451</c:v>
                </c:pt>
                <c:pt idx="727">
                  <c:v>2814371.03426178</c:v>
                </c:pt>
                <c:pt idx="728">
                  <c:v>2814370.84912167</c:v>
                </c:pt>
                <c:pt idx="729">
                  <c:v>2814371.06622685</c:v>
                </c:pt>
                <c:pt idx="730">
                  <c:v>2814371.02923783</c:v>
                </c:pt>
                <c:pt idx="731">
                  <c:v>2814371.11391068</c:v>
                </c:pt>
                <c:pt idx="732">
                  <c:v>2814371.10954205</c:v>
                </c:pt>
                <c:pt idx="733">
                  <c:v>2814371.15179133</c:v>
                </c:pt>
                <c:pt idx="734">
                  <c:v>2814371.11488999</c:v>
                </c:pt>
                <c:pt idx="735">
                  <c:v>2814371.34602724</c:v>
                </c:pt>
                <c:pt idx="736">
                  <c:v>2814371.38197613</c:v>
                </c:pt>
                <c:pt idx="737">
                  <c:v>2814371.40655097</c:v>
                </c:pt>
                <c:pt idx="738">
                  <c:v>2814371.38605649</c:v>
                </c:pt>
                <c:pt idx="739">
                  <c:v>2814371.31774636</c:v>
                </c:pt>
                <c:pt idx="740">
                  <c:v>2814371.35951509</c:v>
                </c:pt>
                <c:pt idx="741">
                  <c:v>2814371.44898352</c:v>
                </c:pt>
                <c:pt idx="742">
                  <c:v>2814371.2717665</c:v>
                </c:pt>
                <c:pt idx="743">
                  <c:v>2814371.2181929</c:v>
                </c:pt>
                <c:pt idx="744">
                  <c:v>2814371.31417368</c:v>
                </c:pt>
                <c:pt idx="745">
                  <c:v>2814371.27864476</c:v>
                </c:pt>
                <c:pt idx="746">
                  <c:v>2814371.29000479</c:v>
                </c:pt>
                <c:pt idx="747">
                  <c:v>2814371.42756201</c:v>
                </c:pt>
                <c:pt idx="748">
                  <c:v>2814371.28450154</c:v>
                </c:pt>
                <c:pt idx="749">
                  <c:v>2814371.00468448</c:v>
                </c:pt>
                <c:pt idx="750">
                  <c:v>2814371.21476258</c:v>
                </c:pt>
                <c:pt idx="751">
                  <c:v>2814371.26655096</c:v>
                </c:pt>
                <c:pt idx="752">
                  <c:v>2814371.37612032</c:v>
                </c:pt>
                <c:pt idx="753">
                  <c:v>2814371.32953375</c:v>
                </c:pt>
                <c:pt idx="754">
                  <c:v>2814371.32081726</c:v>
                </c:pt>
                <c:pt idx="755">
                  <c:v>2814371.36165645</c:v>
                </c:pt>
                <c:pt idx="756">
                  <c:v>2814371.26558297</c:v>
                </c:pt>
                <c:pt idx="757">
                  <c:v>2814371.00477967</c:v>
                </c:pt>
                <c:pt idx="758">
                  <c:v>2814371.13371906</c:v>
                </c:pt>
                <c:pt idx="759">
                  <c:v>2814371.02043986</c:v>
                </c:pt>
                <c:pt idx="760">
                  <c:v>2814371.07691502</c:v>
                </c:pt>
                <c:pt idx="761">
                  <c:v>2814371.01616117</c:v>
                </c:pt>
                <c:pt idx="762">
                  <c:v>2814370.97882241</c:v>
                </c:pt>
                <c:pt idx="763">
                  <c:v>2814371.06005351</c:v>
                </c:pt>
                <c:pt idx="764">
                  <c:v>2814371.08315985</c:v>
                </c:pt>
                <c:pt idx="765">
                  <c:v>2814371.0478619</c:v>
                </c:pt>
                <c:pt idx="766">
                  <c:v>2814370.91875255</c:v>
                </c:pt>
                <c:pt idx="767">
                  <c:v>2814370.98246841</c:v>
                </c:pt>
                <c:pt idx="768">
                  <c:v>2814370.95210559</c:v>
                </c:pt>
                <c:pt idx="769">
                  <c:v>2814370.96747954</c:v>
                </c:pt>
                <c:pt idx="770">
                  <c:v>2814370.99569215</c:v>
                </c:pt>
                <c:pt idx="771">
                  <c:v>2814370.90706593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8.26236767868418</c:v>
                </c:pt>
                <c:pt idx="1">
                  <c:v>6.79231804544297</c:v>
                </c:pt>
                <c:pt idx="2">
                  <c:v>6.79231804544297</c:v>
                </c:pt>
                <c:pt idx="3">
                  <c:v>4.37483906519125</c:v>
                </c:pt>
                <c:pt idx="4">
                  <c:v>5.03604900709507</c:v>
                </c:pt>
                <c:pt idx="5">
                  <c:v>11.2474775596633</c:v>
                </c:pt>
                <c:pt idx="6">
                  <c:v>11.7244638277579</c:v>
                </c:pt>
                <c:pt idx="7">
                  <c:v>13.1695619741402</c:v>
                </c:pt>
                <c:pt idx="8">
                  <c:v>23.9308833015344</c:v>
                </c:pt>
                <c:pt idx="9">
                  <c:v>26.0005944603281</c:v>
                </c:pt>
                <c:pt idx="10">
                  <c:v>15.4145763796745</c:v>
                </c:pt>
                <c:pt idx="11">
                  <c:v>-5.32907051820075e-15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</c:v>
                </c:pt>
                <c:pt idx="1">
                  <c:v>2.85040973528639</c:v>
                </c:pt>
                <c:pt idx="2">
                  <c:v>0</c:v>
                </c:pt>
                <c:pt idx="3">
                  <c:v>0</c:v>
                </c:pt>
                <c:pt idx="4">
                  <c:v>1.166670455303</c:v>
                </c:pt>
                <c:pt idx="5">
                  <c:v>7.18166090661628</c:v>
                </c:pt>
                <c:pt idx="6">
                  <c:v>0.564292171415773</c:v>
                </c:pt>
                <c:pt idx="7">
                  <c:v>1.70195856954897</c:v>
                </c:pt>
                <c:pt idx="8">
                  <c:v>10.7613213273941</c:v>
                </c:pt>
                <c:pt idx="9">
                  <c:v>2.06971115879371</c:v>
                </c:pt>
                <c:pt idx="10">
                  <c:v>0.0857080566854797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</c:v>
                </c:pt>
                <c:pt idx="1">
                  <c:v>4.3204593685276</c:v>
                </c:pt>
                <c:pt idx="2">
                  <c:v>0</c:v>
                </c:pt>
                <c:pt idx="3">
                  <c:v>2.41747898025172</c:v>
                </c:pt>
                <c:pt idx="4">
                  <c:v>0.505460513399171</c:v>
                </c:pt>
                <c:pt idx="5">
                  <c:v>0.970232354048086</c:v>
                </c:pt>
                <c:pt idx="6">
                  <c:v>0.0873059033211657</c:v>
                </c:pt>
                <c:pt idx="7">
                  <c:v>0.256860423166604</c:v>
                </c:pt>
                <c:pt idx="8">
                  <c:v>0</c:v>
                </c:pt>
                <c:pt idx="9">
                  <c:v>0</c:v>
                </c:pt>
                <c:pt idx="10">
                  <c:v>10.6717261373391</c:v>
                </c:pt>
                <c:pt idx="11">
                  <c:v>15.4145763796745</c:v>
                </c:pt>
                <c:pt idx="12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</c:v>
                </c:pt>
                <c:pt idx="1">
                  <c:v>18.5451938147857</c:v>
                </c:pt>
                <c:pt idx="2">
                  <c:v>12.9157803405783</c:v>
                </c:pt>
                <c:pt idx="3">
                  <c:v>10.374592609413</c:v>
                </c:pt>
                <c:pt idx="4">
                  <c:v>10.2010348490725</c:v>
                </c:pt>
                <c:pt idx="5">
                  <c:v>9.42010441171609</c:v>
                </c:pt>
                <c:pt idx="6">
                  <c:v>9.42010441171609</c:v>
                </c:pt>
                <c:pt idx="7">
                  <c:v>9.42010441171609</c:v>
                </c:pt>
                <c:pt idx="8">
                  <c:v>9.40734443474881</c:v>
                </c:pt>
                <c:pt idx="9">
                  <c:v>8.69793266505447</c:v>
                </c:pt>
                <c:pt idx="10">
                  <c:v>8.69793266505447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</c:v>
                </c:pt>
                <c:pt idx="1">
                  <c:v>18.5451938147857</c:v>
                </c:pt>
                <c:pt idx="2">
                  <c:v>0.350327458748457</c:v>
                </c:pt>
                <c:pt idx="3">
                  <c:v>0</c:v>
                </c:pt>
                <c:pt idx="4">
                  <c:v>0.243813532364088</c:v>
                </c:pt>
                <c:pt idx="5">
                  <c:v>0.0538121480528008</c:v>
                </c:pt>
                <c:pt idx="6">
                  <c:v>0</c:v>
                </c:pt>
                <c:pt idx="7">
                  <c:v>0</c:v>
                </c:pt>
                <c:pt idx="8">
                  <c:v>0.0163615039381434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5.97974093295585</c:v>
                </c:pt>
                <c:pt idx="3">
                  <c:v>2.54118773116534</c:v>
                </c:pt>
                <c:pt idx="4">
                  <c:v>0.417371292704584</c:v>
                </c:pt>
                <c:pt idx="5">
                  <c:v>0.834742585409168</c:v>
                </c:pt>
                <c:pt idx="6">
                  <c:v>0</c:v>
                </c:pt>
                <c:pt idx="7">
                  <c:v>0</c:v>
                </c:pt>
                <c:pt idx="8">
                  <c:v>0.0291214809054236</c:v>
                </c:pt>
                <c:pt idx="9">
                  <c:v>0.709411769694337</c:v>
                </c:pt>
                <c:pt idx="10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8.69793266505447</c:v>
                </c:pt>
                <c:pt idx="1">
                  <c:v>5.71875536836773</c:v>
                </c:pt>
                <c:pt idx="2">
                  <c:v>5.71875536836773</c:v>
                </c:pt>
                <c:pt idx="3">
                  <c:v>2.6048088896732</c:v>
                </c:pt>
                <c:pt idx="4">
                  <c:v>3.49564364638111</c:v>
                </c:pt>
                <c:pt idx="5">
                  <c:v>7.11700598335189</c:v>
                </c:pt>
                <c:pt idx="6">
                  <c:v>7.71129957974576</c:v>
                </c:pt>
                <c:pt idx="7">
                  <c:v>8.7065530346929</c:v>
                </c:pt>
                <c:pt idx="8">
                  <c:v>11.1674964057822</c:v>
                </c:pt>
                <c:pt idx="9">
                  <c:v>19.1715547193843</c:v>
                </c:pt>
                <c:pt idx="10">
                  <c:v>3.5527136788005e-15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</c:v>
                </c:pt>
                <c:pt idx="1">
                  <c:v>2.10519409608991</c:v>
                </c:pt>
                <c:pt idx="2">
                  <c:v>0</c:v>
                </c:pt>
                <c:pt idx="3">
                  <c:v>0</c:v>
                </c:pt>
                <c:pt idx="4">
                  <c:v>0.957554976918071</c:v>
                </c:pt>
                <c:pt idx="5">
                  <c:v>4.09122850457179</c:v>
                </c:pt>
                <c:pt idx="6">
                  <c:v>0.681599499715029</c:v>
                </c:pt>
                <c:pt idx="7">
                  <c:v>1.25211387811375</c:v>
                </c:pt>
                <c:pt idx="8">
                  <c:v>2.4609433710893</c:v>
                </c:pt>
                <c:pt idx="9">
                  <c:v>8.29078636126897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5.08437139277665</c:v>
                </c:pt>
                <c:pt idx="2">
                  <c:v>0</c:v>
                </c:pt>
                <c:pt idx="3">
                  <c:v>3.11394647869454</c:v>
                </c:pt>
                <c:pt idx="4">
                  <c:v>0.0667202202101527</c:v>
                </c:pt>
                <c:pt idx="5">
                  <c:v>0.469866167601012</c:v>
                </c:pt>
                <c:pt idx="6">
                  <c:v>0.0873059033211657</c:v>
                </c:pt>
                <c:pt idx="7">
                  <c:v>0.256860423166604</c:v>
                </c:pt>
                <c:pt idx="8">
                  <c:v>0</c:v>
                </c:pt>
                <c:pt idx="9">
                  <c:v>0.286728047666895</c:v>
                </c:pt>
                <c:pt idx="10">
                  <c:v>19.1715547193843</c:v>
                </c:pt>
                <c:pt idx="11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0.0888389929437615</c:v>
                </c:pt>
                <c:pt idx="1">
                  <c:v>9.61186435071071</c:v>
                </c:pt>
                <c:pt idx="2">
                  <c:v>10.9930897206182</c:v>
                </c:pt>
                <c:pt idx="3">
                  <c:v>14.240639807545</c:v>
                </c:pt>
                <c:pt idx="4">
                  <c:v>20.7217027975537</c:v>
                </c:pt>
                <c:pt idx="5">
                  <c:v>27.8465631690899</c:v>
                </c:pt>
                <c:pt idx="6">
                  <c:v>27.8465631690899</c:v>
                </c:pt>
                <c:pt idx="7">
                  <c:v>27.8465631690899</c:v>
                </c:pt>
                <c:pt idx="8">
                  <c:v>25.0249799226253</c:v>
                </c:pt>
                <c:pt idx="9">
                  <c:v>24.8639524514655</c:v>
                </c:pt>
                <c:pt idx="10">
                  <c:v>10.278540290533</c:v>
                </c:pt>
                <c:pt idx="11">
                  <c:v>10.278540290533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0.0888389929437615</c:v>
                </c:pt>
                <c:pt idx="1">
                  <c:v>9.52302535776694</c:v>
                </c:pt>
                <c:pt idx="2">
                  <c:v>1.38122536990754</c:v>
                </c:pt>
                <c:pt idx="3">
                  <c:v>3.39166523544928</c:v>
                </c:pt>
                <c:pt idx="4">
                  <c:v>6.61763186746691</c:v>
                </c:pt>
                <c:pt idx="5">
                  <c:v>7.13990412395036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0.936238119071983</c:v>
                </c:pt>
                <c:pt idx="10">
                  <c:v>3.2286383279044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0.144115148522562</c:v>
                </c:pt>
                <c:pt idx="4">
                  <c:v>0.136568877458171</c:v>
                </c:pt>
                <c:pt idx="5">
                  <c:v>0.0150437524141352</c:v>
                </c:pt>
                <c:pt idx="6">
                  <c:v>0</c:v>
                </c:pt>
                <c:pt idx="7">
                  <c:v>0</c:v>
                </c:pt>
                <c:pt idx="8">
                  <c:v>2.82158324646461</c:v>
                </c:pt>
                <c:pt idx="9">
                  <c:v>1.09726559023177</c:v>
                </c:pt>
                <c:pt idx="10">
                  <c:v>17.814050488837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10.278540290533</c:v>
                </c:pt>
                <c:pt idx="1">
                  <c:v>10.710969316388</c:v>
                </c:pt>
                <c:pt idx="2">
                  <c:v>8.70091602304322</c:v>
                </c:pt>
                <c:pt idx="3">
                  <c:v>8.70091602304322</c:v>
                </c:pt>
                <c:pt idx="4">
                  <c:v>24.8396031191311</c:v>
                </c:pt>
                <c:pt idx="5">
                  <c:v>19.2578403295932</c:v>
                </c:pt>
                <c:pt idx="6">
                  <c:v>13.9303089331383</c:v>
                </c:pt>
                <c:pt idx="7">
                  <c:v>10.100921519331</c:v>
                </c:pt>
                <c:pt idx="8">
                  <c:v>8.81538720600527</c:v>
                </c:pt>
                <c:pt idx="9">
                  <c:v>0.118256662305201</c:v>
                </c:pt>
                <c:pt idx="10">
                  <c:v>-5.21804821573824e-15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</c:v>
                </c:pt>
                <c:pt idx="1">
                  <c:v>0.874714145725207</c:v>
                </c:pt>
                <c:pt idx="2">
                  <c:v>0.0836267176852767</c:v>
                </c:pt>
                <c:pt idx="3">
                  <c:v>0</c:v>
                </c:pt>
                <c:pt idx="4">
                  <c:v>20.8356902589352</c:v>
                </c:pt>
                <c:pt idx="5">
                  <c:v>0.0184238116167944</c:v>
                </c:pt>
                <c:pt idx="6">
                  <c:v>0.100032101394086</c:v>
                </c:pt>
                <c:pt idx="7">
                  <c:v>0.144115148522562</c:v>
                </c:pt>
                <c:pt idx="8">
                  <c:v>0.202668814305257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</c:v>
                </c:pt>
                <c:pt idx="1">
                  <c:v>0.442285119870172</c:v>
                </c:pt>
                <c:pt idx="2">
                  <c:v>2.09368001103006</c:v>
                </c:pt>
                <c:pt idx="3">
                  <c:v>0</c:v>
                </c:pt>
                <c:pt idx="4">
                  <c:v>4.69700316284734</c:v>
                </c:pt>
                <c:pt idx="5">
                  <c:v>5.60018660115461</c:v>
                </c:pt>
                <c:pt idx="6">
                  <c:v>5.42756349784902</c:v>
                </c:pt>
                <c:pt idx="7">
                  <c:v>3.97350256232986</c:v>
                </c:pt>
                <c:pt idx="8">
                  <c:v>1.488203127631</c:v>
                </c:pt>
                <c:pt idx="9">
                  <c:v>8.69713054370007</c:v>
                </c:pt>
                <c:pt idx="10">
                  <c:v>0.118256662305207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</c:v>
                </c:pt>
                <c:pt idx="1">
                  <c:v>4.24656472981667</c:v>
                </c:pt>
                <c:pt idx="2">
                  <c:v>12.0831964321449</c:v>
                </c:pt>
                <c:pt idx="3">
                  <c:v>28.6583734793696</c:v>
                </c:pt>
                <c:pt idx="4">
                  <c:v>28.5269877336223</c:v>
                </c:pt>
                <c:pt idx="5">
                  <c:v>9.98170177966725</c:v>
                </c:pt>
                <c:pt idx="6">
                  <c:v>9.98170177966725</c:v>
                </c:pt>
                <c:pt idx="7">
                  <c:v>9.81974688697769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</c:v>
                </c:pt>
                <c:pt idx="1">
                  <c:v>4.24656472981667</c:v>
                </c:pt>
                <c:pt idx="2">
                  <c:v>8.08816080848155</c:v>
                </c:pt>
                <c:pt idx="3">
                  <c:v>17.1174552744138</c:v>
                </c:pt>
                <c:pt idx="4">
                  <c:v>0.511648668047342</c:v>
                </c:pt>
                <c:pt idx="5">
                  <c:v>1.094753894985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0.251529106153295</c:v>
                </c:pt>
                <c:pt idx="3">
                  <c:v>0.542278227189191</c:v>
                </c:pt>
                <c:pt idx="4">
                  <c:v>0.643034413794608</c:v>
                </c:pt>
                <c:pt idx="5">
                  <c:v>19.64003984894</c:v>
                </c:pt>
                <c:pt idx="6">
                  <c:v>0</c:v>
                </c:pt>
                <c:pt idx="7">
                  <c:v>0.161954892689557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10.2732141949773</c:v>
                </c:pt>
                <c:pt idx="1">
                  <c:v>4.94298419306194</c:v>
                </c:pt>
                <c:pt idx="2">
                  <c:v>4.94298419306194</c:v>
                </c:pt>
                <c:pt idx="3">
                  <c:v>2.78757849713613</c:v>
                </c:pt>
                <c:pt idx="4">
                  <c:v>2.78757849713613</c:v>
                </c:pt>
                <c:pt idx="5">
                  <c:v>20.8665213156042</c:v>
                </c:pt>
                <c:pt idx="6">
                  <c:v>9.44829899035391</c:v>
                </c:pt>
                <c:pt idx="7">
                  <c:v>4.11977306876365</c:v>
                </c:pt>
                <c:pt idx="8">
                  <c:v>1.77635683940025e-15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0.453467307999622</c:v>
                </c:pt>
                <c:pt idx="1">
                  <c:v>0</c:v>
                </c:pt>
                <c:pt idx="2">
                  <c:v>0</c:v>
                </c:pt>
                <c:pt idx="3">
                  <c:v>1.86157034408354</c:v>
                </c:pt>
                <c:pt idx="4">
                  <c:v>0</c:v>
                </c:pt>
                <c:pt idx="5">
                  <c:v>18.078942818468</c:v>
                </c:pt>
                <c:pt idx="6">
                  <c:v>1.00611642461318</c:v>
                </c:pt>
                <c:pt idx="7">
                  <c:v>0.526594329983776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</c:v>
                </c:pt>
                <c:pt idx="1">
                  <c:v>5.33023000191537</c:v>
                </c:pt>
                <c:pt idx="2">
                  <c:v>0</c:v>
                </c:pt>
                <c:pt idx="3">
                  <c:v>4.01697604000935</c:v>
                </c:pt>
                <c:pt idx="4">
                  <c:v>0</c:v>
                </c:pt>
                <c:pt idx="5">
                  <c:v>0</c:v>
                </c:pt>
                <c:pt idx="6">
                  <c:v>12.4243387498634</c:v>
                </c:pt>
                <c:pt idx="7">
                  <c:v>5.85512025157403</c:v>
                </c:pt>
                <c:pt idx="8">
                  <c:v>4.11977306876365</c:v>
                </c:pt>
                <c:pt idx="9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</c:v>
                </c:pt>
                <c:pt idx="1">
                  <c:v>1.69108334283003</c:v>
                </c:pt>
                <c:pt idx="2">
                  <c:v>10.7542515671702</c:v>
                </c:pt>
                <c:pt idx="3">
                  <c:v>13.1617347639221</c:v>
                </c:pt>
                <c:pt idx="4">
                  <c:v>22.6686894599261</c:v>
                </c:pt>
                <c:pt idx="5">
                  <c:v>19.2576475479451</c:v>
                </c:pt>
                <c:pt idx="6">
                  <c:v>9.14570056280105</c:v>
                </c:pt>
                <c:pt idx="7">
                  <c:v>8.32180198736602</c:v>
                </c:pt>
                <c:pt idx="8">
                  <c:v>8.73407863203899</c:v>
                </c:pt>
                <c:pt idx="9">
                  <c:v>8.73407863203899</c:v>
                </c:pt>
                <c:pt idx="10">
                  <c:v>8.73407863203899</c:v>
                </c:pt>
                <c:pt idx="11">
                  <c:v>7.9076601906174</c:v>
                </c:pt>
                <c:pt idx="12">
                  <c:v>11.6553188743842</c:v>
                </c:pt>
                <c:pt idx="13">
                  <c:v>11.6887767385091</c:v>
                </c:pt>
                <c:pt idx="14">
                  <c:v>4.98949019948087</c:v>
                </c:pt>
                <c:pt idx="15">
                  <c:v>4.98949019948087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</c:v>
                </c:pt>
                <c:pt idx="1">
                  <c:v>1.69108334283003</c:v>
                </c:pt>
                <c:pt idx="2">
                  <c:v>9.06316822434019</c:v>
                </c:pt>
                <c:pt idx="3">
                  <c:v>2.40748319675188</c:v>
                </c:pt>
                <c:pt idx="4">
                  <c:v>9.50695469600402</c:v>
                </c:pt>
                <c:pt idx="5">
                  <c:v>0</c:v>
                </c:pt>
                <c:pt idx="6">
                  <c:v>0</c:v>
                </c:pt>
                <c:pt idx="7">
                  <c:v>0.243813532364088</c:v>
                </c:pt>
                <c:pt idx="8">
                  <c:v>0.412276644672975</c:v>
                </c:pt>
                <c:pt idx="9">
                  <c:v>0</c:v>
                </c:pt>
                <c:pt idx="10">
                  <c:v>0</c:v>
                </c:pt>
                <c:pt idx="11">
                  <c:v>0.0163615039381434</c:v>
                </c:pt>
                <c:pt idx="12">
                  <c:v>3.7754709537461</c:v>
                </c:pt>
                <c:pt idx="13">
                  <c:v>1.94901162252558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3.41104191198103</c:v>
                </c:pt>
                <c:pt idx="6">
                  <c:v>10.111946985144</c:v>
                </c:pt>
                <c:pt idx="7">
                  <c:v>1.06771210779912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0.84277994535973</c:v>
                </c:pt>
                <c:pt idx="12">
                  <c:v>0.0278122699793086</c:v>
                </c:pt>
                <c:pt idx="13">
                  <c:v>1.91555375840071</c:v>
                </c:pt>
                <c:pt idx="14">
                  <c:v>6.69928653902819</c:v>
                </c:pt>
                <c:pt idx="15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4.98949019948087</c:v>
                </c:pt>
                <c:pt idx="1">
                  <c:v>11.1699025344987</c:v>
                </c:pt>
                <c:pt idx="2">
                  <c:v>11.0839205835014</c:v>
                </c:pt>
                <c:pt idx="3">
                  <c:v>10.5654272937822</c:v>
                </c:pt>
                <c:pt idx="4">
                  <c:v>10.5654272937822</c:v>
                </c:pt>
                <c:pt idx="5">
                  <c:v>9.46109114228715</c:v>
                </c:pt>
                <c:pt idx="6">
                  <c:v>9.46109114228715</c:v>
                </c:pt>
                <c:pt idx="7">
                  <c:v>8.25190308374296</c:v>
                </c:pt>
                <c:pt idx="8">
                  <c:v>9.51978047934383</c:v>
                </c:pt>
                <c:pt idx="9">
                  <c:v>13.6301137420354</c:v>
                </c:pt>
                <c:pt idx="10">
                  <c:v>13.8486562750075</c:v>
                </c:pt>
                <c:pt idx="11">
                  <c:v>15.9741717777978</c:v>
                </c:pt>
                <c:pt idx="12">
                  <c:v>25.4540277068332</c:v>
                </c:pt>
                <c:pt idx="13">
                  <c:v>29.1525127794477</c:v>
                </c:pt>
                <c:pt idx="14">
                  <c:v>20.8008846606825</c:v>
                </c:pt>
                <c:pt idx="15">
                  <c:v>16.9306691471978</c:v>
                </c:pt>
                <c:pt idx="16">
                  <c:v>4.20388324712815</c:v>
                </c:pt>
                <c:pt idx="17">
                  <c:v>1.77635683940025e-15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6.18041233501786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2.24573808813064</c:v>
                </c:pt>
                <c:pt idx="6">
                  <c:v>0</c:v>
                </c:pt>
                <c:pt idx="7">
                  <c:v>0</c:v>
                </c:pt>
                <c:pt idx="8">
                  <c:v>2.03428324970658</c:v>
                </c:pt>
                <c:pt idx="9">
                  <c:v>5.83038505065465</c:v>
                </c:pt>
                <c:pt idx="10">
                  <c:v>0.305848436293269</c:v>
                </c:pt>
                <c:pt idx="11">
                  <c:v>2.38237592595691</c:v>
                </c:pt>
                <c:pt idx="12">
                  <c:v>12.8133283080797</c:v>
                </c:pt>
                <c:pt idx="13">
                  <c:v>4.02228116844555</c:v>
                </c:pt>
                <c:pt idx="14">
                  <c:v>0.171836741770922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0.0859819509972894</c:v>
                </c:pt>
                <c:pt idx="3">
                  <c:v>0.518493289719284</c:v>
                </c:pt>
                <c:pt idx="4">
                  <c:v>0</c:v>
                </c:pt>
                <c:pt idx="5">
                  <c:v>3.35007423962564</c:v>
                </c:pt>
                <c:pt idx="6">
                  <c:v>0</c:v>
                </c:pt>
                <c:pt idx="7">
                  <c:v>1.20918805854419</c:v>
                </c:pt>
                <c:pt idx="8">
                  <c:v>0.766405854105714</c:v>
                </c:pt>
                <c:pt idx="9">
                  <c:v>1.72005178796308</c:v>
                </c:pt>
                <c:pt idx="10">
                  <c:v>0.0873059033211657</c:v>
                </c:pt>
                <c:pt idx="11">
                  <c:v>0.256860423166604</c:v>
                </c:pt>
                <c:pt idx="12">
                  <c:v>3.33347237904431</c:v>
                </c:pt>
                <c:pt idx="13">
                  <c:v>0.323796095831104</c:v>
                </c:pt>
                <c:pt idx="14">
                  <c:v>8.52346486053611</c:v>
                </c:pt>
                <c:pt idx="15">
                  <c:v>3.87021551348466</c:v>
                </c:pt>
                <c:pt idx="16">
                  <c:v>12.7267859000697</c:v>
                </c:pt>
                <c:pt idx="17">
                  <c:v>4.20388324712815</c:v>
                </c:pt>
                <c:pt idx="18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</c:v>
                </c:pt>
                <c:pt idx="1">
                  <c:v>1.7510535628153</c:v>
                </c:pt>
                <c:pt idx="2">
                  <c:v>8.01604493467375</c:v>
                </c:pt>
                <c:pt idx="3">
                  <c:v>16.8633993587183</c:v>
                </c:pt>
                <c:pt idx="4">
                  <c:v>7.35486609963177</c:v>
                </c:pt>
                <c:pt idx="5">
                  <c:v>7.52635188731376</c:v>
                </c:pt>
                <c:pt idx="6">
                  <c:v>7.69175214340918</c:v>
                </c:pt>
                <c:pt idx="7">
                  <c:v>7.69175214340918</c:v>
                </c:pt>
                <c:pt idx="8">
                  <c:v>7.69175214340918</c:v>
                </c:pt>
                <c:pt idx="9">
                  <c:v>8.03292109807103</c:v>
                </c:pt>
                <c:pt idx="10">
                  <c:v>25.7629869866099</c:v>
                </c:pt>
                <c:pt idx="11">
                  <c:v>15.4408869309449</c:v>
                </c:pt>
                <c:pt idx="12">
                  <c:v>13.733912209918</c:v>
                </c:pt>
                <c:pt idx="13">
                  <c:v>15.4408869309449</c:v>
                </c:pt>
                <c:pt idx="14">
                  <c:v>25.7629869866099</c:v>
                </c:pt>
                <c:pt idx="15">
                  <c:v>25.7629869866099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1.7510535628153</c:v>
                </c:pt>
                <c:pt idx="2">
                  <c:v>6.88832169982765</c:v>
                </c:pt>
                <c:pt idx="3">
                  <c:v>9.47068475201373</c:v>
                </c:pt>
                <c:pt idx="4">
                  <c:v>0</c:v>
                </c:pt>
                <c:pt idx="5">
                  <c:v>0.639231666045656</c:v>
                </c:pt>
                <c:pt idx="6">
                  <c:v>0.165400256095424</c:v>
                </c:pt>
                <c:pt idx="7">
                  <c:v>0</c:v>
                </c:pt>
                <c:pt idx="8">
                  <c:v>0</c:v>
                </c:pt>
                <c:pt idx="9">
                  <c:v>1.49291481364058</c:v>
                </c:pt>
                <c:pt idx="10">
                  <c:v>10.397093338355</c:v>
                </c:pt>
                <c:pt idx="11">
                  <c:v>3.0099538325863</c:v>
                </c:pt>
                <c:pt idx="12">
                  <c:v>8.63544912040707</c:v>
                </c:pt>
                <c:pt idx="13">
                  <c:v>3.0099538325863</c:v>
                </c:pt>
                <c:pt idx="14">
                  <c:v>10.397093338355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0.623330327969207</c:v>
                </c:pt>
                <c:pt idx="3">
                  <c:v>0.623330327969207</c:v>
                </c:pt>
                <c:pt idx="4">
                  <c:v>9.50853325908651</c:v>
                </c:pt>
                <c:pt idx="5">
                  <c:v>0.467745878363665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1.15174585897873</c:v>
                </c:pt>
                <c:pt idx="10">
                  <c:v>0.0749932826899632</c:v>
                </c:pt>
                <c:pt idx="11">
                  <c:v>1.30297911155945</c:v>
                </c:pt>
                <c:pt idx="12">
                  <c:v>14.963532785252</c:v>
                </c:pt>
                <c:pt idx="13">
                  <c:v>1.30297911155945</c:v>
                </c:pt>
                <c:pt idx="14">
                  <c:v>0.0749932826899632</c:v>
                </c:pt>
                <c:pt idx="15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CT y CO!$B$2:$B$774</c:f>
              <c:numCache>
                <c:formatCode>General</c:formatCode>
                <c:ptCount val="773"/>
                <c:pt idx="0">
                  <c:v>16153301.9091133</c:v>
                </c:pt>
                <c:pt idx="1">
                  <c:v>19112805.5909699</c:v>
                </c:pt>
                <c:pt idx="2">
                  <c:v>19117898.5428795</c:v>
                </c:pt>
                <c:pt idx="3">
                  <c:v>19116526.7782525</c:v>
                </c:pt>
                <c:pt idx="4">
                  <c:v>19127850.3056504</c:v>
                </c:pt>
                <c:pt idx="5">
                  <c:v>19117206.2733812</c:v>
                </c:pt>
                <c:pt idx="6">
                  <c:v>19116160.942095</c:v>
                </c:pt>
                <c:pt idx="7">
                  <c:v>19116453.9889784</c:v>
                </c:pt>
                <c:pt idx="8">
                  <c:v>19116570.9508255</c:v>
                </c:pt>
                <c:pt idx="9">
                  <c:v>19118343.3722849</c:v>
                </c:pt>
                <c:pt idx="10">
                  <c:v>19117543.8316277</c:v>
                </c:pt>
                <c:pt idx="11">
                  <c:v>19116759.6204197</c:v>
                </c:pt>
                <c:pt idx="12">
                  <c:v>19119456.6464362</c:v>
                </c:pt>
                <c:pt idx="13">
                  <c:v>19117443.8857367</c:v>
                </c:pt>
                <c:pt idx="14">
                  <c:v>19091395.0903941</c:v>
                </c:pt>
                <c:pt idx="15">
                  <c:v>19069986.5686562</c:v>
                </c:pt>
                <c:pt idx="16">
                  <c:v>19048580.1111041</c:v>
                </c:pt>
                <c:pt idx="17">
                  <c:v>19027175.828084</c:v>
                </c:pt>
                <c:pt idx="18">
                  <c:v>19005773.8738635</c:v>
                </c:pt>
                <c:pt idx="19">
                  <c:v>18984374.4871818</c:v>
                </c:pt>
                <c:pt idx="20">
                  <c:v>18962978.0913833</c:v>
                </c:pt>
                <c:pt idx="21">
                  <c:v>18941585.63578</c:v>
                </c:pt>
                <c:pt idx="22">
                  <c:v>18920200.6454602</c:v>
                </c:pt>
                <c:pt idx="23">
                  <c:v>18898932.1460879</c:v>
                </c:pt>
                <c:pt idx="24">
                  <c:v>18877545.9813838</c:v>
                </c:pt>
                <c:pt idx="25">
                  <c:v>18856164.3493416</c:v>
                </c:pt>
                <c:pt idx="26">
                  <c:v>18834799.8218137</c:v>
                </c:pt>
                <c:pt idx="27">
                  <c:v>18813595.0082347</c:v>
                </c:pt>
                <c:pt idx="28">
                  <c:v>18792220.4467387</c:v>
                </c:pt>
                <c:pt idx="29">
                  <c:v>18770888.9154611</c:v>
                </c:pt>
                <c:pt idx="30">
                  <c:v>18749528.5420948</c:v>
                </c:pt>
                <c:pt idx="31">
                  <c:v>18728169.8033457</c:v>
                </c:pt>
                <c:pt idx="32">
                  <c:v>18708681.1467106</c:v>
                </c:pt>
                <c:pt idx="33">
                  <c:v>18687684.5964549</c:v>
                </c:pt>
                <c:pt idx="34">
                  <c:v>18666331.8055193</c:v>
                </c:pt>
                <c:pt idx="35">
                  <c:v>18645054.0195727</c:v>
                </c:pt>
                <c:pt idx="36">
                  <c:v>18623717.4183523</c:v>
                </c:pt>
                <c:pt idx="37">
                  <c:v>18602406.4319496</c:v>
                </c:pt>
                <c:pt idx="38">
                  <c:v>18581117.4186363</c:v>
                </c:pt>
                <c:pt idx="39">
                  <c:v>18559803.1517482</c:v>
                </c:pt>
                <c:pt idx="40">
                  <c:v>18538777.9376408</c:v>
                </c:pt>
                <c:pt idx="41">
                  <c:v>18517471.366552</c:v>
                </c:pt>
                <c:pt idx="42">
                  <c:v>18496217.792817</c:v>
                </c:pt>
                <c:pt idx="43">
                  <c:v>18474934.927372</c:v>
                </c:pt>
                <c:pt idx="44">
                  <c:v>18453848.7405732</c:v>
                </c:pt>
                <c:pt idx="45">
                  <c:v>18432622.0532252</c:v>
                </c:pt>
                <c:pt idx="46">
                  <c:v>18411355.3878478</c:v>
                </c:pt>
                <c:pt idx="47">
                  <c:v>18390210.9191841</c:v>
                </c:pt>
                <c:pt idx="48">
                  <c:v>18369089.6634614</c:v>
                </c:pt>
                <c:pt idx="49">
                  <c:v>18347847.3833907</c:v>
                </c:pt>
                <c:pt idx="50">
                  <c:v>18326681.248621</c:v>
                </c:pt>
                <c:pt idx="51">
                  <c:v>18305615.1198507</c:v>
                </c:pt>
                <c:pt idx="52">
                  <c:v>18284425.6631393</c:v>
                </c:pt>
                <c:pt idx="53">
                  <c:v>18263257.24195</c:v>
                </c:pt>
                <c:pt idx="54">
                  <c:v>18242217.7155449</c:v>
                </c:pt>
                <c:pt idx="55">
                  <c:v>18221120.6352643</c:v>
                </c:pt>
                <c:pt idx="56">
                  <c:v>18199963.1082534</c:v>
                </c:pt>
                <c:pt idx="57">
                  <c:v>18178957.0987925</c:v>
                </c:pt>
                <c:pt idx="58">
                  <c:v>18158020.764506</c:v>
                </c:pt>
                <c:pt idx="59">
                  <c:v>18136884.3041761</c:v>
                </c:pt>
                <c:pt idx="60">
                  <c:v>18115920.705048</c:v>
                </c:pt>
                <c:pt idx="61">
                  <c:v>18094995.9343188</c:v>
                </c:pt>
                <c:pt idx="62">
                  <c:v>18073925.3547597</c:v>
                </c:pt>
                <c:pt idx="63">
                  <c:v>18053008.3273697</c:v>
                </c:pt>
                <c:pt idx="64">
                  <c:v>18032066.3787593</c:v>
                </c:pt>
                <c:pt idx="65">
                  <c:v>18011097.0690755</c:v>
                </c:pt>
                <c:pt idx="66">
                  <c:v>17990232.3119936</c:v>
                </c:pt>
                <c:pt idx="67">
                  <c:v>17969295.0763624</c:v>
                </c:pt>
                <c:pt idx="68">
                  <c:v>17948483.6550352</c:v>
                </c:pt>
                <c:pt idx="69">
                  <c:v>17927681.3292992</c:v>
                </c:pt>
                <c:pt idx="70">
                  <c:v>17906767.0607353</c:v>
                </c:pt>
                <c:pt idx="71">
                  <c:v>17886194.6919988</c:v>
                </c:pt>
                <c:pt idx="72">
                  <c:v>17865469.15818</c:v>
                </c:pt>
                <c:pt idx="73">
                  <c:v>17844592.920684</c:v>
                </c:pt>
                <c:pt idx="74">
                  <c:v>17824344.087732</c:v>
                </c:pt>
                <c:pt idx="75">
                  <c:v>17803714.253645</c:v>
                </c:pt>
                <c:pt idx="76">
                  <c:v>17782889.01368</c:v>
                </c:pt>
                <c:pt idx="77">
                  <c:v>17764550.420138</c:v>
                </c:pt>
                <c:pt idx="78">
                  <c:v>17743916.9520139</c:v>
                </c:pt>
                <c:pt idx="79">
                  <c:v>17723148.8521991</c:v>
                </c:pt>
                <c:pt idx="80">
                  <c:v>17703035.1694162</c:v>
                </c:pt>
                <c:pt idx="81">
                  <c:v>17682470.3609364</c:v>
                </c:pt>
                <c:pt idx="82">
                  <c:v>17661917.7740927</c:v>
                </c:pt>
                <c:pt idx="83">
                  <c:v>17642763.030569</c:v>
                </c:pt>
                <c:pt idx="84">
                  <c:v>17622244.9656676</c:v>
                </c:pt>
                <c:pt idx="85">
                  <c:v>17601828.8892081</c:v>
                </c:pt>
                <c:pt idx="86">
                  <c:v>17582047.1477873</c:v>
                </c:pt>
                <c:pt idx="87">
                  <c:v>17561726.2576734</c:v>
                </c:pt>
                <c:pt idx="88">
                  <c:v>17541493.0045632</c:v>
                </c:pt>
                <c:pt idx="89">
                  <c:v>17522632.353947</c:v>
                </c:pt>
                <c:pt idx="90">
                  <c:v>17502340.0851236</c:v>
                </c:pt>
                <c:pt idx="91">
                  <c:v>17482405.2378807</c:v>
                </c:pt>
                <c:pt idx="92">
                  <c:v>17463055.9737956</c:v>
                </c:pt>
                <c:pt idx="93">
                  <c:v>17442912.148035</c:v>
                </c:pt>
                <c:pt idx="94">
                  <c:v>17423437.7245674</c:v>
                </c:pt>
                <c:pt idx="95">
                  <c:v>17404369.9489558</c:v>
                </c:pt>
                <c:pt idx="96">
                  <c:v>17384342.5163605</c:v>
                </c:pt>
                <c:pt idx="97">
                  <c:v>17365684.3003119</c:v>
                </c:pt>
                <c:pt idx="98">
                  <c:v>17346346.5046798</c:v>
                </c:pt>
                <c:pt idx="99">
                  <c:v>17326555.9393723</c:v>
                </c:pt>
                <c:pt idx="100">
                  <c:v>17309860.7874164</c:v>
                </c:pt>
                <c:pt idx="101">
                  <c:v>17290426.2903011</c:v>
                </c:pt>
                <c:pt idx="102">
                  <c:v>17271041.9745274</c:v>
                </c:pt>
                <c:pt idx="103">
                  <c:v>17253905.2931217</c:v>
                </c:pt>
                <c:pt idx="104">
                  <c:v>17234578.1731091</c:v>
                </c:pt>
                <c:pt idx="105">
                  <c:v>17215735.9340844</c:v>
                </c:pt>
                <c:pt idx="106">
                  <c:v>17197230.2018609</c:v>
                </c:pt>
                <c:pt idx="107">
                  <c:v>17178636.6225292</c:v>
                </c:pt>
                <c:pt idx="108">
                  <c:v>17160773.6357223</c:v>
                </c:pt>
                <c:pt idx="109">
                  <c:v>17141966.786761</c:v>
                </c:pt>
                <c:pt idx="110">
                  <c:v>17124545.8115163</c:v>
                </c:pt>
                <c:pt idx="111">
                  <c:v>17108383.8051561</c:v>
                </c:pt>
                <c:pt idx="112">
                  <c:v>17089464.4495451</c:v>
                </c:pt>
                <c:pt idx="113">
                  <c:v>17074675.8706756</c:v>
                </c:pt>
                <c:pt idx="114">
                  <c:v>17061607.1867311</c:v>
                </c:pt>
                <c:pt idx="115">
                  <c:v>17042641.6396622</c:v>
                </c:pt>
                <c:pt idx="116">
                  <c:v>17033724.5079106</c:v>
                </c:pt>
                <c:pt idx="117">
                  <c:v>17025746.9359277</c:v>
                </c:pt>
                <c:pt idx="118">
                  <c:v>17006725.3004148</c:v>
                </c:pt>
                <c:pt idx="119">
                  <c:v>17005113.7277091</c:v>
                </c:pt>
                <c:pt idx="120">
                  <c:v>17004969.3992865</c:v>
                </c:pt>
                <c:pt idx="121">
                  <c:v>16986258.1644885</c:v>
                </c:pt>
                <c:pt idx="122">
                  <c:v>16974621.5474551</c:v>
                </c:pt>
                <c:pt idx="123">
                  <c:v>16969072.0043137</c:v>
                </c:pt>
                <c:pt idx="124">
                  <c:v>16968918.1407542</c:v>
                </c:pt>
                <c:pt idx="125">
                  <c:v>16967447.880798</c:v>
                </c:pt>
                <c:pt idx="126">
                  <c:v>16967414.2906475</c:v>
                </c:pt>
                <c:pt idx="127">
                  <c:v>16948772.3781449</c:v>
                </c:pt>
                <c:pt idx="128">
                  <c:v>16942805.8792462</c:v>
                </c:pt>
                <c:pt idx="129">
                  <c:v>16942846.5611691</c:v>
                </c:pt>
                <c:pt idx="130">
                  <c:v>16939742.2099433</c:v>
                </c:pt>
                <c:pt idx="131">
                  <c:v>16939722.3284599</c:v>
                </c:pt>
                <c:pt idx="132">
                  <c:v>16931775.1913946</c:v>
                </c:pt>
                <c:pt idx="133">
                  <c:v>16926785.950866</c:v>
                </c:pt>
                <c:pt idx="134">
                  <c:v>16926818.2465719</c:v>
                </c:pt>
                <c:pt idx="135">
                  <c:v>16908969.7268569</c:v>
                </c:pt>
                <c:pt idx="136">
                  <c:v>16893440.2256057</c:v>
                </c:pt>
                <c:pt idx="137">
                  <c:v>16877485.8315496</c:v>
                </c:pt>
                <c:pt idx="138">
                  <c:v>16863443.5883134</c:v>
                </c:pt>
                <c:pt idx="139">
                  <c:v>16855351.5780026</c:v>
                </c:pt>
                <c:pt idx="140">
                  <c:v>16849622.7351663</c:v>
                </c:pt>
                <c:pt idx="141">
                  <c:v>16840771.0110319</c:v>
                </c:pt>
                <c:pt idx="142">
                  <c:v>16832496.267444</c:v>
                </c:pt>
                <c:pt idx="143">
                  <c:v>16827346.4555998</c:v>
                </c:pt>
                <c:pt idx="144">
                  <c:v>16827373.6451589</c:v>
                </c:pt>
                <c:pt idx="145">
                  <c:v>16815164.7159421</c:v>
                </c:pt>
                <c:pt idx="146">
                  <c:v>16801971.9793115</c:v>
                </c:pt>
                <c:pt idx="147">
                  <c:v>16788744.0319543</c:v>
                </c:pt>
                <c:pt idx="148">
                  <c:v>16777990.2960597</c:v>
                </c:pt>
                <c:pt idx="149">
                  <c:v>16769612.8018367</c:v>
                </c:pt>
                <c:pt idx="150">
                  <c:v>16761940.3614892</c:v>
                </c:pt>
                <c:pt idx="151">
                  <c:v>16751435.6059811</c:v>
                </c:pt>
                <c:pt idx="152">
                  <c:v>16743444.795384</c:v>
                </c:pt>
                <c:pt idx="153">
                  <c:v>16738843.9608852</c:v>
                </c:pt>
                <c:pt idx="154">
                  <c:v>16738756.2053941</c:v>
                </c:pt>
                <c:pt idx="155">
                  <c:v>16735484.6501247</c:v>
                </c:pt>
                <c:pt idx="156">
                  <c:v>16735338.5395451</c:v>
                </c:pt>
                <c:pt idx="157">
                  <c:v>16730518.6330609</c:v>
                </c:pt>
                <c:pt idx="158">
                  <c:v>16728775.1226604</c:v>
                </c:pt>
                <c:pt idx="159">
                  <c:v>16713072.4217553</c:v>
                </c:pt>
                <c:pt idx="160">
                  <c:v>16697831.3065819</c:v>
                </c:pt>
                <c:pt idx="161">
                  <c:v>16682830.6860317</c:v>
                </c:pt>
                <c:pt idx="162">
                  <c:v>16668384.3178686</c:v>
                </c:pt>
                <c:pt idx="163">
                  <c:v>16654915.1858101</c:v>
                </c:pt>
                <c:pt idx="164">
                  <c:v>16644816.0570929</c:v>
                </c:pt>
                <c:pt idx="165">
                  <c:v>16632049.6556823</c:v>
                </c:pt>
                <c:pt idx="166">
                  <c:v>16620817.845032</c:v>
                </c:pt>
                <c:pt idx="167">
                  <c:v>16606597.5524093</c:v>
                </c:pt>
                <c:pt idx="168">
                  <c:v>16592485.1165961</c:v>
                </c:pt>
                <c:pt idx="169">
                  <c:v>16579781.3915566</c:v>
                </c:pt>
                <c:pt idx="170">
                  <c:v>16566800.4166434</c:v>
                </c:pt>
                <c:pt idx="171">
                  <c:v>16554213.1186616</c:v>
                </c:pt>
                <c:pt idx="172">
                  <c:v>16541583.2769649</c:v>
                </c:pt>
                <c:pt idx="173">
                  <c:v>16528912.0493066</c:v>
                </c:pt>
                <c:pt idx="174">
                  <c:v>16518575.8338355</c:v>
                </c:pt>
                <c:pt idx="175">
                  <c:v>16506771.2498572</c:v>
                </c:pt>
                <c:pt idx="176">
                  <c:v>16492535.5585494</c:v>
                </c:pt>
                <c:pt idx="177">
                  <c:v>16478885.5975203</c:v>
                </c:pt>
                <c:pt idx="178">
                  <c:v>16465231.8513146</c:v>
                </c:pt>
                <c:pt idx="179">
                  <c:v>16452556.1908505</c:v>
                </c:pt>
                <c:pt idx="180">
                  <c:v>16438837.571459</c:v>
                </c:pt>
                <c:pt idx="181">
                  <c:v>16424618.5954056</c:v>
                </c:pt>
                <c:pt idx="182">
                  <c:v>16410483.6737842</c:v>
                </c:pt>
                <c:pt idx="183">
                  <c:v>16396643.0131333</c:v>
                </c:pt>
                <c:pt idx="184">
                  <c:v>16383650.8056377</c:v>
                </c:pt>
                <c:pt idx="185">
                  <c:v>16369929.8647581</c:v>
                </c:pt>
                <c:pt idx="186">
                  <c:v>16355605.0817359</c:v>
                </c:pt>
                <c:pt idx="187">
                  <c:v>16341579.5481634</c:v>
                </c:pt>
                <c:pt idx="188">
                  <c:v>16327462.0443318</c:v>
                </c:pt>
                <c:pt idx="189">
                  <c:v>16314015.0477448</c:v>
                </c:pt>
                <c:pt idx="190">
                  <c:v>16301042.9349898</c:v>
                </c:pt>
                <c:pt idx="191">
                  <c:v>16287745.6942431</c:v>
                </c:pt>
                <c:pt idx="192">
                  <c:v>16274422.9350887</c:v>
                </c:pt>
                <c:pt idx="193">
                  <c:v>16260959.6390633</c:v>
                </c:pt>
                <c:pt idx="194">
                  <c:v>16246978.4834668</c:v>
                </c:pt>
                <c:pt idx="195">
                  <c:v>16233807.7890298</c:v>
                </c:pt>
                <c:pt idx="196">
                  <c:v>16222684.7804195</c:v>
                </c:pt>
                <c:pt idx="197">
                  <c:v>16210437.7206076</c:v>
                </c:pt>
                <c:pt idx="198">
                  <c:v>16198341.463887</c:v>
                </c:pt>
                <c:pt idx="199">
                  <c:v>16184708.1021093</c:v>
                </c:pt>
                <c:pt idx="200">
                  <c:v>16170699.7483785</c:v>
                </c:pt>
                <c:pt idx="201">
                  <c:v>16157706.3623333</c:v>
                </c:pt>
                <c:pt idx="202">
                  <c:v>16143782.4971843</c:v>
                </c:pt>
                <c:pt idx="203">
                  <c:v>16130320.6887516</c:v>
                </c:pt>
                <c:pt idx="204">
                  <c:v>16116570.2730399</c:v>
                </c:pt>
                <c:pt idx="205">
                  <c:v>16103060.1863291</c:v>
                </c:pt>
                <c:pt idx="206">
                  <c:v>16089713.8309162</c:v>
                </c:pt>
                <c:pt idx="207">
                  <c:v>16077784.4261054</c:v>
                </c:pt>
                <c:pt idx="208">
                  <c:v>16065219.7878304</c:v>
                </c:pt>
                <c:pt idx="209">
                  <c:v>16052436.0076202</c:v>
                </c:pt>
                <c:pt idx="210">
                  <c:v>16039605.9014518</c:v>
                </c:pt>
                <c:pt idx="211">
                  <c:v>16026032.3022258</c:v>
                </c:pt>
                <c:pt idx="212">
                  <c:v>16013499.8205713</c:v>
                </c:pt>
                <c:pt idx="213">
                  <c:v>16000779.4207488</c:v>
                </c:pt>
                <c:pt idx="214">
                  <c:v>15987663.6606378</c:v>
                </c:pt>
                <c:pt idx="215">
                  <c:v>15975188.3080115</c:v>
                </c:pt>
                <c:pt idx="216">
                  <c:v>15962811.1100487</c:v>
                </c:pt>
                <c:pt idx="217">
                  <c:v>15950732.9014094</c:v>
                </c:pt>
                <c:pt idx="218">
                  <c:v>15938523.4574259</c:v>
                </c:pt>
                <c:pt idx="219">
                  <c:v>15927006.7206469</c:v>
                </c:pt>
                <c:pt idx="220">
                  <c:v>15917552.8955317</c:v>
                </c:pt>
                <c:pt idx="221">
                  <c:v>15907212.9330448</c:v>
                </c:pt>
                <c:pt idx="222">
                  <c:v>15893697.7902482</c:v>
                </c:pt>
                <c:pt idx="223">
                  <c:v>15880978.7114189</c:v>
                </c:pt>
                <c:pt idx="224">
                  <c:v>15867660.8315743</c:v>
                </c:pt>
                <c:pt idx="225">
                  <c:v>15855397.8427926</c:v>
                </c:pt>
                <c:pt idx="226">
                  <c:v>15842807.2646892</c:v>
                </c:pt>
                <c:pt idx="227">
                  <c:v>15829650.8314108</c:v>
                </c:pt>
                <c:pt idx="228">
                  <c:v>15817154.7994859</c:v>
                </c:pt>
                <c:pt idx="229">
                  <c:v>15804234.8110837</c:v>
                </c:pt>
                <c:pt idx="230">
                  <c:v>15791601.7664491</c:v>
                </c:pt>
                <c:pt idx="231">
                  <c:v>15780006.8053271</c:v>
                </c:pt>
                <c:pt idx="232">
                  <c:v>15767719.4299888</c:v>
                </c:pt>
                <c:pt idx="233">
                  <c:v>15755641.723624</c:v>
                </c:pt>
                <c:pt idx="234">
                  <c:v>15743928.630008</c:v>
                </c:pt>
                <c:pt idx="235">
                  <c:v>15732330.2122326</c:v>
                </c:pt>
                <c:pt idx="236">
                  <c:v>15721826.3897579</c:v>
                </c:pt>
                <c:pt idx="237">
                  <c:v>15713939.600888</c:v>
                </c:pt>
                <c:pt idx="238">
                  <c:v>15701653.8667874</c:v>
                </c:pt>
                <c:pt idx="239">
                  <c:v>15690927.3678534</c:v>
                </c:pt>
                <c:pt idx="240">
                  <c:v>15678642.3808934</c:v>
                </c:pt>
                <c:pt idx="241">
                  <c:v>15666516.0091025</c:v>
                </c:pt>
                <c:pt idx="242">
                  <c:v>15655294.8260252</c:v>
                </c:pt>
                <c:pt idx="243">
                  <c:v>15644176.3440531</c:v>
                </c:pt>
                <c:pt idx="244">
                  <c:v>15631985.307301</c:v>
                </c:pt>
                <c:pt idx="245">
                  <c:v>15621614.9107039</c:v>
                </c:pt>
                <c:pt idx="246">
                  <c:v>15610725.9738017</c:v>
                </c:pt>
                <c:pt idx="247">
                  <c:v>15599106.6986582</c:v>
                </c:pt>
                <c:pt idx="248">
                  <c:v>15587586.2857029</c:v>
                </c:pt>
                <c:pt idx="249">
                  <c:v>15576338.9131123</c:v>
                </c:pt>
                <c:pt idx="250">
                  <c:v>15565461.1927573</c:v>
                </c:pt>
                <c:pt idx="251">
                  <c:v>15555566.7513484</c:v>
                </c:pt>
                <c:pt idx="252">
                  <c:v>15544804.2180013</c:v>
                </c:pt>
                <c:pt idx="253">
                  <c:v>15534486.8123378</c:v>
                </c:pt>
                <c:pt idx="254">
                  <c:v>15522775.2166849</c:v>
                </c:pt>
                <c:pt idx="255">
                  <c:v>15511721.687953</c:v>
                </c:pt>
                <c:pt idx="256">
                  <c:v>15500445.8901436</c:v>
                </c:pt>
                <c:pt idx="257">
                  <c:v>15491035.6374969</c:v>
                </c:pt>
                <c:pt idx="258">
                  <c:v>15481202.9069758</c:v>
                </c:pt>
                <c:pt idx="259">
                  <c:v>15471894.2030337</c:v>
                </c:pt>
                <c:pt idx="260">
                  <c:v>15460965.2658821</c:v>
                </c:pt>
                <c:pt idx="261">
                  <c:v>15451100.1503093</c:v>
                </c:pt>
                <c:pt idx="262">
                  <c:v>15440525.5828346</c:v>
                </c:pt>
                <c:pt idx="263">
                  <c:v>15430069.7449021</c:v>
                </c:pt>
                <c:pt idx="264">
                  <c:v>15419937.5326357</c:v>
                </c:pt>
                <c:pt idx="265">
                  <c:v>15409836.2691666</c:v>
                </c:pt>
                <c:pt idx="266">
                  <c:v>15400870.0139824</c:v>
                </c:pt>
                <c:pt idx="267">
                  <c:v>15391189.0809482</c:v>
                </c:pt>
                <c:pt idx="268">
                  <c:v>15380439.1925208</c:v>
                </c:pt>
                <c:pt idx="269">
                  <c:v>15370042.1455949</c:v>
                </c:pt>
                <c:pt idx="270">
                  <c:v>15360510.4675945</c:v>
                </c:pt>
                <c:pt idx="271">
                  <c:v>15351774.1893118</c:v>
                </c:pt>
                <c:pt idx="272">
                  <c:v>15342199.8700663</c:v>
                </c:pt>
                <c:pt idx="273">
                  <c:v>15332821.4272082</c:v>
                </c:pt>
                <c:pt idx="274">
                  <c:v>15322885.32605</c:v>
                </c:pt>
                <c:pt idx="275">
                  <c:v>15315655.3476641</c:v>
                </c:pt>
                <c:pt idx="276">
                  <c:v>15306711.0728076</c:v>
                </c:pt>
                <c:pt idx="277">
                  <c:v>15297021.4255136</c:v>
                </c:pt>
                <c:pt idx="278">
                  <c:v>15287398.2223796</c:v>
                </c:pt>
                <c:pt idx="279">
                  <c:v>15278115.2320307</c:v>
                </c:pt>
                <c:pt idx="280">
                  <c:v>15269255.9376325</c:v>
                </c:pt>
                <c:pt idx="281">
                  <c:v>15261487.1491909</c:v>
                </c:pt>
                <c:pt idx="282">
                  <c:v>15251434.4845069</c:v>
                </c:pt>
                <c:pt idx="283">
                  <c:v>15242277.7329055</c:v>
                </c:pt>
                <c:pt idx="284">
                  <c:v>15233587.7943203</c:v>
                </c:pt>
                <c:pt idx="285">
                  <c:v>15224694.4987999</c:v>
                </c:pt>
                <c:pt idx="286">
                  <c:v>15216268.5092395</c:v>
                </c:pt>
                <c:pt idx="287">
                  <c:v>15206863.2521686</c:v>
                </c:pt>
                <c:pt idx="288">
                  <c:v>15201718.1555533</c:v>
                </c:pt>
                <c:pt idx="289">
                  <c:v>15194350.3624182</c:v>
                </c:pt>
                <c:pt idx="290">
                  <c:v>15185956.8107158</c:v>
                </c:pt>
                <c:pt idx="291">
                  <c:v>15177144.5956469</c:v>
                </c:pt>
                <c:pt idx="292">
                  <c:v>15168546.6223428</c:v>
                </c:pt>
                <c:pt idx="293">
                  <c:v>15160474.4386134</c:v>
                </c:pt>
                <c:pt idx="294">
                  <c:v>15152559.6167851</c:v>
                </c:pt>
                <c:pt idx="295">
                  <c:v>15146145.931517</c:v>
                </c:pt>
                <c:pt idx="296">
                  <c:v>15137384.8749858</c:v>
                </c:pt>
                <c:pt idx="297">
                  <c:v>15129349.9199195</c:v>
                </c:pt>
                <c:pt idx="298">
                  <c:v>15121442.6866327</c:v>
                </c:pt>
                <c:pt idx="299">
                  <c:v>15114429.3065202</c:v>
                </c:pt>
                <c:pt idx="300">
                  <c:v>15106929.2197562</c:v>
                </c:pt>
                <c:pt idx="301">
                  <c:v>15099923.1927366</c:v>
                </c:pt>
                <c:pt idx="302">
                  <c:v>15093015.86176</c:v>
                </c:pt>
                <c:pt idx="303">
                  <c:v>15086935.882915</c:v>
                </c:pt>
                <c:pt idx="304">
                  <c:v>15079644.1986916</c:v>
                </c:pt>
                <c:pt idx="305">
                  <c:v>15071987.9642247</c:v>
                </c:pt>
                <c:pt idx="306">
                  <c:v>15064788.5825232</c:v>
                </c:pt>
                <c:pt idx="307">
                  <c:v>15058367.7271768</c:v>
                </c:pt>
                <c:pt idx="308">
                  <c:v>15052438.3590828</c:v>
                </c:pt>
                <c:pt idx="309">
                  <c:v>15045847.2024143</c:v>
                </c:pt>
                <c:pt idx="310">
                  <c:v>15039258.4052624</c:v>
                </c:pt>
                <c:pt idx="311">
                  <c:v>15033075.2155</c:v>
                </c:pt>
                <c:pt idx="312">
                  <c:v>15027555.8193541</c:v>
                </c:pt>
                <c:pt idx="313">
                  <c:v>15021652.717139</c:v>
                </c:pt>
                <c:pt idx="314">
                  <c:v>15016405.8671638</c:v>
                </c:pt>
                <c:pt idx="315">
                  <c:v>15011040.8179946</c:v>
                </c:pt>
                <c:pt idx="316">
                  <c:v>15006235.5921122</c:v>
                </c:pt>
                <c:pt idx="317">
                  <c:v>15001121.4481531</c:v>
                </c:pt>
                <c:pt idx="318">
                  <c:v>14995618.5255312</c:v>
                </c:pt>
                <c:pt idx="319">
                  <c:v>14990503.7085719</c:v>
                </c:pt>
                <c:pt idx="320">
                  <c:v>14985963.6987701</c:v>
                </c:pt>
                <c:pt idx="321">
                  <c:v>14981941.8138517</c:v>
                </c:pt>
                <c:pt idx="322">
                  <c:v>14977822.725516</c:v>
                </c:pt>
                <c:pt idx="323">
                  <c:v>14972985.3085734</c:v>
                </c:pt>
                <c:pt idx="324">
                  <c:v>14968806.0229539</c:v>
                </c:pt>
                <c:pt idx="325">
                  <c:v>14964420.5908151</c:v>
                </c:pt>
                <c:pt idx="326">
                  <c:v>14960245.8903922</c:v>
                </c:pt>
                <c:pt idx="327">
                  <c:v>14956819.9682232</c:v>
                </c:pt>
                <c:pt idx="328">
                  <c:v>14954009.7613728</c:v>
                </c:pt>
                <c:pt idx="329">
                  <c:v>14952333.7530837</c:v>
                </c:pt>
                <c:pt idx="330">
                  <c:v>14948273.6020302</c:v>
                </c:pt>
                <c:pt idx="331">
                  <c:v>14944177.8562693</c:v>
                </c:pt>
                <c:pt idx="332">
                  <c:v>14940277.7760006</c:v>
                </c:pt>
                <c:pt idx="333">
                  <c:v>14937403.5664241</c:v>
                </c:pt>
                <c:pt idx="334">
                  <c:v>14935039.8648277</c:v>
                </c:pt>
                <c:pt idx="335">
                  <c:v>14932586.5482944</c:v>
                </c:pt>
                <c:pt idx="336">
                  <c:v>14928968.1099393</c:v>
                </c:pt>
                <c:pt idx="337">
                  <c:v>14926939.6834918</c:v>
                </c:pt>
                <c:pt idx="338">
                  <c:v>14923430.8922935</c:v>
                </c:pt>
                <c:pt idx="339">
                  <c:v>14919668.6808189</c:v>
                </c:pt>
                <c:pt idx="340">
                  <c:v>14916590.3938896</c:v>
                </c:pt>
                <c:pt idx="341">
                  <c:v>14913832.8551571</c:v>
                </c:pt>
                <c:pt idx="342">
                  <c:v>14912443.1465715</c:v>
                </c:pt>
                <c:pt idx="343">
                  <c:v>14909795.1448913</c:v>
                </c:pt>
                <c:pt idx="344">
                  <c:v>14907715.5573302</c:v>
                </c:pt>
                <c:pt idx="345">
                  <c:v>14905065.4487469</c:v>
                </c:pt>
                <c:pt idx="346">
                  <c:v>14903769.5652111</c:v>
                </c:pt>
                <c:pt idx="347">
                  <c:v>14903093.8929536</c:v>
                </c:pt>
                <c:pt idx="348">
                  <c:v>14904130.881727</c:v>
                </c:pt>
                <c:pt idx="349">
                  <c:v>14900675.632278</c:v>
                </c:pt>
                <c:pt idx="350">
                  <c:v>14901933.2852006</c:v>
                </c:pt>
                <c:pt idx="351">
                  <c:v>14900832.1808935</c:v>
                </c:pt>
                <c:pt idx="352">
                  <c:v>14897067.2644272</c:v>
                </c:pt>
                <c:pt idx="353">
                  <c:v>14894511.6515624</c:v>
                </c:pt>
                <c:pt idx="354">
                  <c:v>14892727.4542629</c:v>
                </c:pt>
                <c:pt idx="355">
                  <c:v>14892306.5289719</c:v>
                </c:pt>
                <c:pt idx="356">
                  <c:v>14892078.1122161</c:v>
                </c:pt>
                <c:pt idx="357">
                  <c:v>14890570.0256252</c:v>
                </c:pt>
                <c:pt idx="358">
                  <c:v>14889056.6958848</c:v>
                </c:pt>
                <c:pt idx="359">
                  <c:v>14888929.147736</c:v>
                </c:pt>
                <c:pt idx="360">
                  <c:v>14887866.8284859</c:v>
                </c:pt>
                <c:pt idx="361">
                  <c:v>14886151.4591968</c:v>
                </c:pt>
                <c:pt idx="362">
                  <c:v>14885622.3802377</c:v>
                </c:pt>
                <c:pt idx="363">
                  <c:v>14885654.8299043</c:v>
                </c:pt>
                <c:pt idx="364">
                  <c:v>14883366.3350234</c:v>
                </c:pt>
                <c:pt idx="365">
                  <c:v>14880996.2829215</c:v>
                </c:pt>
                <c:pt idx="366">
                  <c:v>14879152.8002568</c:v>
                </c:pt>
                <c:pt idx="367">
                  <c:v>14878384.7038403</c:v>
                </c:pt>
                <c:pt idx="368">
                  <c:v>14877829.9634567</c:v>
                </c:pt>
                <c:pt idx="369">
                  <c:v>14878178.2005655</c:v>
                </c:pt>
                <c:pt idx="370">
                  <c:v>14877102.3188896</c:v>
                </c:pt>
                <c:pt idx="371">
                  <c:v>14877474.2236024</c:v>
                </c:pt>
                <c:pt idx="372">
                  <c:v>14877461.0861485</c:v>
                </c:pt>
                <c:pt idx="373">
                  <c:v>14876706.0174962</c:v>
                </c:pt>
                <c:pt idx="374">
                  <c:v>14874472.475898</c:v>
                </c:pt>
                <c:pt idx="375">
                  <c:v>14874279.1227605</c:v>
                </c:pt>
                <c:pt idx="376">
                  <c:v>14874621.7285983</c:v>
                </c:pt>
                <c:pt idx="377">
                  <c:v>14874910.0800976</c:v>
                </c:pt>
                <c:pt idx="378">
                  <c:v>14873853.958109</c:v>
                </c:pt>
                <c:pt idx="379">
                  <c:v>14872364.2682652</c:v>
                </c:pt>
                <c:pt idx="380">
                  <c:v>14871793.0338141</c:v>
                </c:pt>
                <c:pt idx="381">
                  <c:v>14873297.6392022</c:v>
                </c:pt>
                <c:pt idx="382">
                  <c:v>14872113.1480652</c:v>
                </c:pt>
                <c:pt idx="383">
                  <c:v>14871672.1055821</c:v>
                </c:pt>
                <c:pt idx="384">
                  <c:v>14872462.520144</c:v>
                </c:pt>
                <c:pt idx="385">
                  <c:v>14869895.1578869</c:v>
                </c:pt>
                <c:pt idx="386">
                  <c:v>14869111.8240726</c:v>
                </c:pt>
                <c:pt idx="387">
                  <c:v>14868955.1628224</c:v>
                </c:pt>
                <c:pt idx="388">
                  <c:v>14867642.602224</c:v>
                </c:pt>
                <c:pt idx="389">
                  <c:v>14866086.2007573</c:v>
                </c:pt>
                <c:pt idx="390">
                  <c:v>14866755.4396885</c:v>
                </c:pt>
                <c:pt idx="391">
                  <c:v>14866207.2760496</c:v>
                </c:pt>
                <c:pt idx="392">
                  <c:v>14865666.1511378</c:v>
                </c:pt>
                <c:pt idx="393">
                  <c:v>14865531.0665751</c:v>
                </c:pt>
                <c:pt idx="394">
                  <c:v>14865150.5466148</c:v>
                </c:pt>
                <c:pt idx="395">
                  <c:v>14864550.2115962</c:v>
                </c:pt>
                <c:pt idx="396">
                  <c:v>14864558.2791894</c:v>
                </c:pt>
                <c:pt idx="397">
                  <c:v>14863747.5111304</c:v>
                </c:pt>
                <c:pt idx="398">
                  <c:v>14863286.9602499</c:v>
                </c:pt>
                <c:pt idx="399">
                  <c:v>14863430.7260233</c:v>
                </c:pt>
                <c:pt idx="400">
                  <c:v>14863422.4785561</c:v>
                </c:pt>
                <c:pt idx="401">
                  <c:v>14864909.8943348</c:v>
                </c:pt>
                <c:pt idx="402">
                  <c:v>14864190.5696126</c:v>
                </c:pt>
                <c:pt idx="403">
                  <c:v>14861975.519624</c:v>
                </c:pt>
                <c:pt idx="404">
                  <c:v>14861278.0868045</c:v>
                </c:pt>
                <c:pt idx="405">
                  <c:v>14860944.3401915</c:v>
                </c:pt>
                <c:pt idx="406">
                  <c:v>14861004.0975746</c:v>
                </c:pt>
                <c:pt idx="407">
                  <c:v>14861014.2350851</c:v>
                </c:pt>
                <c:pt idx="408">
                  <c:v>14860407.1210508</c:v>
                </c:pt>
                <c:pt idx="409">
                  <c:v>14860368.4113008</c:v>
                </c:pt>
                <c:pt idx="410">
                  <c:v>14860952.1348096</c:v>
                </c:pt>
                <c:pt idx="411">
                  <c:v>14860358.2065903</c:v>
                </c:pt>
                <c:pt idx="412">
                  <c:v>14860117.0891117</c:v>
                </c:pt>
                <c:pt idx="413">
                  <c:v>14860524.3861742</c:v>
                </c:pt>
                <c:pt idx="414">
                  <c:v>14861043.9650193</c:v>
                </c:pt>
                <c:pt idx="415">
                  <c:v>14860457.297258</c:v>
                </c:pt>
                <c:pt idx="416">
                  <c:v>14859633.8323069</c:v>
                </c:pt>
                <c:pt idx="417">
                  <c:v>14859544.6987127</c:v>
                </c:pt>
                <c:pt idx="418">
                  <c:v>14859906.4721073</c:v>
                </c:pt>
                <c:pt idx="419">
                  <c:v>14859786.9540936</c:v>
                </c:pt>
                <c:pt idx="420">
                  <c:v>14859297.5434242</c:v>
                </c:pt>
                <c:pt idx="421">
                  <c:v>14859392.031292</c:v>
                </c:pt>
                <c:pt idx="422">
                  <c:v>14859475.9361799</c:v>
                </c:pt>
                <c:pt idx="423">
                  <c:v>14859355.6519999</c:v>
                </c:pt>
                <c:pt idx="424">
                  <c:v>14859747.3074876</c:v>
                </c:pt>
                <c:pt idx="425">
                  <c:v>14859199.3988232</c:v>
                </c:pt>
                <c:pt idx="426">
                  <c:v>14859169.50855</c:v>
                </c:pt>
                <c:pt idx="427">
                  <c:v>14859214.2759862</c:v>
                </c:pt>
                <c:pt idx="428">
                  <c:v>14859185.9763265</c:v>
                </c:pt>
                <c:pt idx="429">
                  <c:v>14859363.0023956</c:v>
                </c:pt>
                <c:pt idx="430">
                  <c:v>14858940.7982566</c:v>
                </c:pt>
                <c:pt idx="431">
                  <c:v>14858748.8890104</c:v>
                </c:pt>
                <c:pt idx="432">
                  <c:v>14858767.5365779</c:v>
                </c:pt>
                <c:pt idx="433">
                  <c:v>14858709.1622898</c:v>
                </c:pt>
                <c:pt idx="434">
                  <c:v>14858678.2243305</c:v>
                </c:pt>
                <c:pt idx="435">
                  <c:v>14858651.6227802</c:v>
                </c:pt>
                <c:pt idx="436">
                  <c:v>14858746.6937989</c:v>
                </c:pt>
                <c:pt idx="437">
                  <c:v>14858694.3020349</c:v>
                </c:pt>
                <c:pt idx="438">
                  <c:v>14858637.0077777</c:v>
                </c:pt>
                <c:pt idx="439">
                  <c:v>14858769.3586241</c:v>
                </c:pt>
                <c:pt idx="440">
                  <c:v>14859022.2341208</c:v>
                </c:pt>
                <c:pt idx="441">
                  <c:v>14858629.3593076</c:v>
                </c:pt>
                <c:pt idx="442">
                  <c:v>14858443.1313002</c:v>
                </c:pt>
                <c:pt idx="443">
                  <c:v>14858483.940074</c:v>
                </c:pt>
                <c:pt idx="444">
                  <c:v>14858393.6522846</c:v>
                </c:pt>
                <c:pt idx="445">
                  <c:v>14858468.2407617</c:v>
                </c:pt>
                <c:pt idx="446">
                  <c:v>14858334.1345835</c:v>
                </c:pt>
                <c:pt idx="447">
                  <c:v>14858274.5079226</c:v>
                </c:pt>
                <c:pt idx="448">
                  <c:v>14858213.1766876</c:v>
                </c:pt>
                <c:pt idx="449">
                  <c:v>14858168.4675713</c:v>
                </c:pt>
                <c:pt idx="450">
                  <c:v>14858163.2226705</c:v>
                </c:pt>
                <c:pt idx="451">
                  <c:v>14858203.3331235</c:v>
                </c:pt>
                <c:pt idx="452">
                  <c:v>14858151.3449176</c:v>
                </c:pt>
                <c:pt idx="453">
                  <c:v>14858182.5552719</c:v>
                </c:pt>
                <c:pt idx="454">
                  <c:v>14858148.9792384</c:v>
                </c:pt>
                <c:pt idx="455">
                  <c:v>14858276.0696539</c:v>
                </c:pt>
                <c:pt idx="456">
                  <c:v>14858112.1295429</c:v>
                </c:pt>
                <c:pt idx="457">
                  <c:v>14858183.2533657</c:v>
                </c:pt>
                <c:pt idx="458">
                  <c:v>14858117.346099</c:v>
                </c:pt>
                <c:pt idx="459">
                  <c:v>14858173.849152</c:v>
                </c:pt>
                <c:pt idx="460">
                  <c:v>14858112.5353</c:v>
                </c:pt>
                <c:pt idx="461">
                  <c:v>14858121.082894</c:v>
                </c:pt>
                <c:pt idx="462">
                  <c:v>14858190.1608074</c:v>
                </c:pt>
                <c:pt idx="463">
                  <c:v>14858115.4634608</c:v>
                </c:pt>
                <c:pt idx="464">
                  <c:v>14858111.8090408</c:v>
                </c:pt>
                <c:pt idx="465">
                  <c:v>14858128.8417416</c:v>
                </c:pt>
                <c:pt idx="466">
                  <c:v>14858106.8326818</c:v>
                </c:pt>
                <c:pt idx="467">
                  <c:v>14858112.3317124</c:v>
                </c:pt>
                <c:pt idx="468">
                  <c:v>14858117.6183739</c:v>
                </c:pt>
                <c:pt idx="469">
                  <c:v>14858113.9727083</c:v>
                </c:pt>
                <c:pt idx="470">
                  <c:v>14858128.0859683</c:v>
                </c:pt>
                <c:pt idx="471">
                  <c:v>14858114.1725674</c:v>
                </c:pt>
                <c:pt idx="472">
                  <c:v>14858134.3663346</c:v>
                </c:pt>
                <c:pt idx="473">
                  <c:v>14858116.7799127</c:v>
                </c:pt>
                <c:pt idx="474">
                  <c:v>14858100.6285131</c:v>
                </c:pt>
                <c:pt idx="475">
                  <c:v>14858108.487014</c:v>
                </c:pt>
                <c:pt idx="476">
                  <c:v>14858102.4025573</c:v>
                </c:pt>
                <c:pt idx="477">
                  <c:v>14858104.5207146</c:v>
                </c:pt>
                <c:pt idx="478">
                  <c:v>14858089.1767211</c:v>
                </c:pt>
                <c:pt idx="479">
                  <c:v>14858088.7193217</c:v>
                </c:pt>
                <c:pt idx="480">
                  <c:v>14858090.0137283</c:v>
                </c:pt>
                <c:pt idx="481">
                  <c:v>14858086.8667197</c:v>
                </c:pt>
                <c:pt idx="482">
                  <c:v>14858095.6816763</c:v>
                </c:pt>
                <c:pt idx="483">
                  <c:v>14858075.7605179</c:v>
                </c:pt>
                <c:pt idx="484">
                  <c:v>14858075.0774662</c:v>
                </c:pt>
                <c:pt idx="485">
                  <c:v>14858076.974908</c:v>
                </c:pt>
                <c:pt idx="486">
                  <c:v>14858077.3788748</c:v>
                </c:pt>
                <c:pt idx="487">
                  <c:v>14858074.2545301</c:v>
                </c:pt>
                <c:pt idx="488">
                  <c:v>14858077.3261689</c:v>
                </c:pt>
                <c:pt idx="489">
                  <c:v>14858076.6651844</c:v>
                </c:pt>
                <c:pt idx="490">
                  <c:v>14858078.6458282</c:v>
                </c:pt>
                <c:pt idx="491">
                  <c:v>14858075.2126708</c:v>
                </c:pt>
                <c:pt idx="492">
                  <c:v>14858080.9378535</c:v>
                </c:pt>
                <c:pt idx="493">
                  <c:v>14858083.1678967</c:v>
                </c:pt>
                <c:pt idx="494">
                  <c:v>14858075.8303971</c:v>
                </c:pt>
                <c:pt idx="495">
                  <c:v>14858074.6443013</c:v>
                </c:pt>
                <c:pt idx="496">
                  <c:v>14858075.954697</c:v>
                </c:pt>
                <c:pt idx="497">
                  <c:v>14858075.0581433</c:v>
                </c:pt>
                <c:pt idx="498">
                  <c:v>14858074.3371525</c:v>
                </c:pt>
                <c:pt idx="499">
                  <c:v>14858074.286108</c:v>
                </c:pt>
                <c:pt idx="500">
                  <c:v>14858074.4937079</c:v>
                </c:pt>
                <c:pt idx="501">
                  <c:v>14858074.8611897</c:v>
                </c:pt>
                <c:pt idx="502">
                  <c:v>14858073.897325</c:v>
                </c:pt>
                <c:pt idx="503">
                  <c:v>14858073.4745005</c:v>
                </c:pt>
                <c:pt idx="504">
                  <c:v>14858074.3441926</c:v>
                </c:pt>
                <c:pt idx="505">
                  <c:v>14858074.0377289</c:v>
                </c:pt>
                <c:pt idx="506">
                  <c:v>14858072.6656675</c:v>
                </c:pt>
                <c:pt idx="507">
                  <c:v>14858072.3670333</c:v>
                </c:pt>
                <c:pt idx="508">
                  <c:v>14858072.4414265</c:v>
                </c:pt>
                <c:pt idx="509">
                  <c:v>14858072.2821749</c:v>
                </c:pt>
                <c:pt idx="510">
                  <c:v>14858072.6331146</c:v>
                </c:pt>
                <c:pt idx="511">
                  <c:v>14858072.1762874</c:v>
                </c:pt>
                <c:pt idx="512">
                  <c:v>14858072.4285354</c:v>
                </c:pt>
                <c:pt idx="513">
                  <c:v>14858072.1078065</c:v>
                </c:pt>
                <c:pt idx="514">
                  <c:v>14858072.2886237</c:v>
                </c:pt>
                <c:pt idx="515">
                  <c:v>14858072.7184366</c:v>
                </c:pt>
                <c:pt idx="516">
                  <c:v>14858072.1476901</c:v>
                </c:pt>
                <c:pt idx="517">
                  <c:v>14858072.7461843</c:v>
                </c:pt>
                <c:pt idx="518">
                  <c:v>14858072.0410506</c:v>
                </c:pt>
                <c:pt idx="519">
                  <c:v>14858071.5248023</c:v>
                </c:pt>
                <c:pt idx="520">
                  <c:v>14858071.8988393</c:v>
                </c:pt>
                <c:pt idx="521">
                  <c:v>14858071.6214885</c:v>
                </c:pt>
                <c:pt idx="522">
                  <c:v>14858071.7202774</c:v>
                </c:pt>
                <c:pt idx="523">
                  <c:v>14858071.6543776</c:v>
                </c:pt>
                <c:pt idx="524">
                  <c:v>14858071.9042021</c:v>
                </c:pt>
                <c:pt idx="525">
                  <c:v>14858071.5349268</c:v>
                </c:pt>
                <c:pt idx="526">
                  <c:v>14858071.5522301</c:v>
                </c:pt>
                <c:pt idx="527">
                  <c:v>14858071.5595333</c:v>
                </c:pt>
                <c:pt idx="528">
                  <c:v>14858071.6040948</c:v>
                </c:pt>
                <c:pt idx="529">
                  <c:v>14858071.4301665</c:v>
                </c:pt>
                <c:pt idx="530">
                  <c:v>14858071.5293603</c:v>
                </c:pt>
                <c:pt idx="531">
                  <c:v>14858071.4891833</c:v>
                </c:pt>
                <c:pt idx="532">
                  <c:v>14858071.5348285</c:v>
                </c:pt>
                <c:pt idx="533">
                  <c:v>14858071.2989753</c:v>
                </c:pt>
                <c:pt idx="534">
                  <c:v>14858071.2272938</c:v>
                </c:pt>
                <c:pt idx="535">
                  <c:v>14858071.220734</c:v>
                </c:pt>
                <c:pt idx="536">
                  <c:v>14858071.2431654</c:v>
                </c:pt>
                <c:pt idx="537">
                  <c:v>14858071.245794</c:v>
                </c:pt>
                <c:pt idx="538">
                  <c:v>14858071.2883377</c:v>
                </c:pt>
                <c:pt idx="539">
                  <c:v>14858071.2914042</c:v>
                </c:pt>
                <c:pt idx="540">
                  <c:v>14858071.2647352</c:v>
                </c:pt>
                <c:pt idx="541">
                  <c:v>14858071.2001939</c:v>
                </c:pt>
                <c:pt idx="542">
                  <c:v>14858071.2118231</c:v>
                </c:pt>
                <c:pt idx="543">
                  <c:v>14858071.3150224</c:v>
                </c:pt>
                <c:pt idx="544">
                  <c:v>14858071.2221225</c:v>
                </c:pt>
                <c:pt idx="545">
                  <c:v>14858071.2511172</c:v>
                </c:pt>
                <c:pt idx="546">
                  <c:v>14858071.2599545</c:v>
                </c:pt>
                <c:pt idx="547">
                  <c:v>14858071.2906381</c:v>
                </c:pt>
                <c:pt idx="548">
                  <c:v>14858071.2181335</c:v>
                </c:pt>
                <c:pt idx="549">
                  <c:v>14858071.1895585</c:v>
                </c:pt>
                <c:pt idx="550">
                  <c:v>14858071.1741618</c:v>
                </c:pt>
                <c:pt idx="551">
                  <c:v>14858071.1931296</c:v>
                </c:pt>
                <c:pt idx="552">
                  <c:v>14858071.184831</c:v>
                </c:pt>
                <c:pt idx="553">
                  <c:v>14858071.1918107</c:v>
                </c:pt>
                <c:pt idx="554">
                  <c:v>14858071.179174</c:v>
                </c:pt>
                <c:pt idx="555">
                  <c:v>14858071.1736579</c:v>
                </c:pt>
                <c:pt idx="556">
                  <c:v>14858071.1919961</c:v>
                </c:pt>
                <c:pt idx="557">
                  <c:v>14858071.1402822</c:v>
                </c:pt>
                <c:pt idx="558">
                  <c:v>14858071.1122739</c:v>
                </c:pt>
                <c:pt idx="559">
                  <c:v>14858071.1160858</c:v>
                </c:pt>
                <c:pt idx="560">
                  <c:v>14858071.1180857</c:v>
                </c:pt>
                <c:pt idx="561">
                  <c:v>14858071.1118186</c:v>
                </c:pt>
                <c:pt idx="562">
                  <c:v>14858071.1090963</c:v>
                </c:pt>
                <c:pt idx="563">
                  <c:v>14858071.1383256</c:v>
                </c:pt>
                <c:pt idx="564">
                  <c:v>14858071.1033802</c:v>
                </c:pt>
                <c:pt idx="565">
                  <c:v>14858071.0731802</c:v>
                </c:pt>
                <c:pt idx="566">
                  <c:v>14858071.0764384</c:v>
                </c:pt>
                <c:pt idx="567">
                  <c:v>14858071.0845475</c:v>
                </c:pt>
                <c:pt idx="568">
                  <c:v>14858071.1173758</c:v>
                </c:pt>
                <c:pt idx="569">
                  <c:v>14858071.0740406</c:v>
                </c:pt>
                <c:pt idx="570">
                  <c:v>14858071.0805965</c:v>
                </c:pt>
                <c:pt idx="571">
                  <c:v>14858071.067896</c:v>
                </c:pt>
                <c:pt idx="572">
                  <c:v>14858071.0765457</c:v>
                </c:pt>
                <c:pt idx="573">
                  <c:v>14858071.0659868</c:v>
                </c:pt>
                <c:pt idx="574">
                  <c:v>14858071.0653267</c:v>
                </c:pt>
                <c:pt idx="575">
                  <c:v>14858071.0661502</c:v>
                </c:pt>
                <c:pt idx="576">
                  <c:v>14858071.0691199</c:v>
                </c:pt>
                <c:pt idx="577">
                  <c:v>14858071.0580381</c:v>
                </c:pt>
                <c:pt idx="578">
                  <c:v>14858071.0442399</c:v>
                </c:pt>
                <c:pt idx="579">
                  <c:v>14858071.0420541</c:v>
                </c:pt>
                <c:pt idx="580">
                  <c:v>14858071.0467506</c:v>
                </c:pt>
                <c:pt idx="581">
                  <c:v>14858071.0391684</c:v>
                </c:pt>
                <c:pt idx="582">
                  <c:v>14858071.0417821</c:v>
                </c:pt>
                <c:pt idx="583">
                  <c:v>14858071.0435724</c:v>
                </c:pt>
                <c:pt idx="584">
                  <c:v>14858071.0399897</c:v>
                </c:pt>
                <c:pt idx="585">
                  <c:v>14858071.0400283</c:v>
                </c:pt>
                <c:pt idx="586">
                  <c:v>14858071.0310812</c:v>
                </c:pt>
                <c:pt idx="587">
                  <c:v>14858071.0328309</c:v>
                </c:pt>
                <c:pt idx="588">
                  <c:v>14858071.034555</c:v>
                </c:pt>
                <c:pt idx="589">
                  <c:v>14858071.0338703</c:v>
                </c:pt>
                <c:pt idx="590">
                  <c:v>14858071.0350411</c:v>
                </c:pt>
                <c:pt idx="591">
                  <c:v>14858071.0303104</c:v>
                </c:pt>
                <c:pt idx="592">
                  <c:v>14858071.0338797</c:v>
                </c:pt>
                <c:pt idx="593">
                  <c:v>14858071.0270403</c:v>
                </c:pt>
                <c:pt idx="594">
                  <c:v>14858071.0316577</c:v>
                </c:pt>
                <c:pt idx="595">
                  <c:v>14858071.0239933</c:v>
                </c:pt>
                <c:pt idx="596">
                  <c:v>14858071.0208264</c:v>
                </c:pt>
                <c:pt idx="597">
                  <c:v>14858071.0272613</c:v>
                </c:pt>
                <c:pt idx="598">
                  <c:v>14858071.0183628</c:v>
                </c:pt>
                <c:pt idx="599">
                  <c:v>14858071.021512</c:v>
                </c:pt>
                <c:pt idx="600">
                  <c:v>14858071.0202587</c:v>
                </c:pt>
                <c:pt idx="601">
                  <c:v>14858071.0151595</c:v>
                </c:pt>
                <c:pt idx="602">
                  <c:v>14858071.0149033</c:v>
                </c:pt>
                <c:pt idx="603">
                  <c:v>14858071.0147687</c:v>
                </c:pt>
                <c:pt idx="604">
                  <c:v>14858071.0123182</c:v>
                </c:pt>
                <c:pt idx="605">
                  <c:v>14858071.0126989</c:v>
                </c:pt>
                <c:pt idx="606">
                  <c:v>14858071.0128131</c:v>
                </c:pt>
                <c:pt idx="607">
                  <c:v>14858071.0099895</c:v>
                </c:pt>
                <c:pt idx="608">
                  <c:v>14858071.013563</c:v>
                </c:pt>
                <c:pt idx="609">
                  <c:v>14858071.0123763</c:v>
                </c:pt>
                <c:pt idx="610">
                  <c:v>14858071.0118396</c:v>
                </c:pt>
                <c:pt idx="611">
                  <c:v>14858071.0087088</c:v>
                </c:pt>
                <c:pt idx="612">
                  <c:v>14858071.0114267</c:v>
                </c:pt>
                <c:pt idx="613">
                  <c:v>14858071.0136318</c:v>
                </c:pt>
                <c:pt idx="614">
                  <c:v>14858071.0117724</c:v>
                </c:pt>
                <c:pt idx="615">
                  <c:v>14858071.0135919</c:v>
                </c:pt>
                <c:pt idx="616">
                  <c:v>14858071.007306</c:v>
                </c:pt>
                <c:pt idx="617">
                  <c:v>14858071.0079059</c:v>
                </c:pt>
                <c:pt idx="618">
                  <c:v>14858071.0078254</c:v>
                </c:pt>
                <c:pt idx="619">
                  <c:v>14858071.0078759</c:v>
                </c:pt>
                <c:pt idx="620">
                  <c:v>14858071.0072349</c:v>
                </c:pt>
                <c:pt idx="621">
                  <c:v>14858071.0075963</c:v>
                </c:pt>
                <c:pt idx="622">
                  <c:v>14858071.0047255</c:v>
                </c:pt>
                <c:pt idx="623">
                  <c:v>14858071.0048462</c:v>
                </c:pt>
                <c:pt idx="624">
                  <c:v>14858071.0053948</c:v>
                </c:pt>
                <c:pt idx="625">
                  <c:v>14858071.0047219</c:v>
                </c:pt>
                <c:pt idx="626">
                  <c:v>14858071.0047918</c:v>
                </c:pt>
                <c:pt idx="627">
                  <c:v>14858071.0048489</c:v>
                </c:pt>
                <c:pt idx="628">
                  <c:v>14858071.0053645</c:v>
                </c:pt>
                <c:pt idx="629">
                  <c:v>14858071.0048546</c:v>
                </c:pt>
                <c:pt idx="630">
                  <c:v>14858071.0046806</c:v>
                </c:pt>
                <c:pt idx="631">
                  <c:v>14858071.0045274</c:v>
                </c:pt>
                <c:pt idx="632">
                  <c:v>14858071.0050512</c:v>
                </c:pt>
                <c:pt idx="633">
                  <c:v>14858071.004872</c:v>
                </c:pt>
                <c:pt idx="634">
                  <c:v>14858071.0045744</c:v>
                </c:pt>
                <c:pt idx="635">
                  <c:v>14858071.0043728</c:v>
                </c:pt>
                <c:pt idx="636">
                  <c:v>14858071.0037771</c:v>
                </c:pt>
                <c:pt idx="637">
                  <c:v>14858071.0036731</c:v>
                </c:pt>
                <c:pt idx="638">
                  <c:v>14858071.0042046</c:v>
                </c:pt>
                <c:pt idx="639">
                  <c:v>14858071.0031341</c:v>
                </c:pt>
                <c:pt idx="640">
                  <c:v>14858071.0031065</c:v>
                </c:pt>
                <c:pt idx="641">
                  <c:v>14858071.0025486</c:v>
                </c:pt>
                <c:pt idx="642">
                  <c:v>14858071.0024472</c:v>
                </c:pt>
                <c:pt idx="643">
                  <c:v>14858071.0025539</c:v>
                </c:pt>
                <c:pt idx="644">
                  <c:v>14858071.0019102</c:v>
                </c:pt>
                <c:pt idx="645">
                  <c:v>14858071.0019453</c:v>
                </c:pt>
                <c:pt idx="646">
                  <c:v>14858071.0017153</c:v>
                </c:pt>
                <c:pt idx="647">
                  <c:v>14858071.0017483</c:v>
                </c:pt>
                <c:pt idx="648">
                  <c:v>14858071.0017946</c:v>
                </c:pt>
                <c:pt idx="649">
                  <c:v>14858071.0015533</c:v>
                </c:pt>
                <c:pt idx="650">
                  <c:v>14858071.0016121</c:v>
                </c:pt>
                <c:pt idx="651">
                  <c:v>14858071.002175</c:v>
                </c:pt>
                <c:pt idx="652">
                  <c:v>14858071.0017261</c:v>
                </c:pt>
                <c:pt idx="653">
                  <c:v>14858071.0020308</c:v>
                </c:pt>
                <c:pt idx="654">
                  <c:v>14858071.0015005</c:v>
                </c:pt>
                <c:pt idx="655">
                  <c:v>14858071.0013983</c:v>
                </c:pt>
                <c:pt idx="656">
                  <c:v>14858071.001409</c:v>
                </c:pt>
                <c:pt idx="657">
                  <c:v>14858071.0011046</c:v>
                </c:pt>
                <c:pt idx="658">
                  <c:v>14858071.0010975</c:v>
                </c:pt>
                <c:pt idx="659">
                  <c:v>14858071.001344</c:v>
                </c:pt>
                <c:pt idx="660">
                  <c:v>14858071.0014125</c:v>
                </c:pt>
                <c:pt idx="661">
                  <c:v>14858071.0011298</c:v>
                </c:pt>
                <c:pt idx="662">
                  <c:v>14858071.0012356</c:v>
                </c:pt>
                <c:pt idx="663">
                  <c:v>14858071.0013128</c:v>
                </c:pt>
                <c:pt idx="664">
                  <c:v>14858071.001142</c:v>
                </c:pt>
                <c:pt idx="665">
                  <c:v>14858071.0010793</c:v>
                </c:pt>
                <c:pt idx="666">
                  <c:v>14858071.0010763</c:v>
                </c:pt>
                <c:pt idx="667">
                  <c:v>14858071.0011116</c:v>
                </c:pt>
                <c:pt idx="668">
                  <c:v>14858071.0011717</c:v>
                </c:pt>
                <c:pt idx="669">
                  <c:v>14858071.001165</c:v>
                </c:pt>
                <c:pt idx="670">
                  <c:v>14858071.0010349</c:v>
                </c:pt>
                <c:pt idx="671">
                  <c:v>14858071.0010358</c:v>
                </c:pt>
                <c:pt idx="672">
                  <c:v>14858071.0009809</c:v>
                </c:pt>
                <c:pt idx="673">
                  <c:v>14858071.0009265</c:v>
                </c:pt>
                <c:pt idx="674">
                  <c:v>14858071.0008753</c:v>
                </c:pt>
                <c:pt idx="675">
                  <c:v>14858071.0008768</c:v>
                </c:pt>
                <c:pt idx="676">
                  <c:v>14858071.0008924</c:v>
                </c:pt>
                <c:pt idx="677">
                  <c:v>14858071.000814</c:v>
                </c:pt>
                <c:pt idx="678">
                  <c:v>14858071.0008269</c:v>
                </c:pt>
                <c:pt idx="679">
                  <c:v>14858071.0010523</c:v>
                </c:pt>
                <c:pt idx="680">
                  <c:v>14858071.0008559</c:v>
                </c:pt>
                <c:pt idx="681">
                  <c:v>14858071.0008817</c:v>
                </c:pt>
                <c:pt idx="682">
                  <c:v>14858071.0007614</c:v>
                </c:pt>
                <c:pt idx="683">
                  <c:v>14858071.0006534</c:v>
                </c:pt>
                <c:pt idx="684">
                  <c:v>14858071.0007699</c:v>
                </c:pt>
                <c:pt idx="685">
                  <c:v>14858071.0006389</c:v>
                </c:pt>
                <c:pt idx="686">
                  <c:v>14858071.0009073</c:v>
                </c:pt>
                <c:pt idx="687">
                  <c:v>14858071.0006956</c:v>
                </c:pt>
                <c:pt idx="688">
                  <c:v>14858071.000706</c:v>
                </c:pt>
                <c:pt idx="689">
                  <c:v>14858071.0006055</c:v>
                </c:pt>
                <c:pt idx="690">
                  <c:v>14858071.0006128</c:v>
                </c:pt>
                <c:pt idx="691">
                  <c:v>14858071.0006336</c:v>
                </c:pt>
                <c:pt idx="692">
                  <c:v>14858071.0005899</c:v>
                </c:pt>
                <c:pt idx="693">
                  <c:v>14858071.0005914</c:v>
                </c:pt>
                <c:pt idx="694">
                  <c:v>14858071.0005999</c:v>
                </c:pt>
                <c:pt idx="695">
                  <c:v>14858071.0005929</c:v>
                </c:pt>
                <c:pt idx="696">
                  <c:v>14858071.000553</c:v>
                </c:pt>
                <c:pt idx="697">
                  <c:v>14858071.0005546</c:v>
                </c:pt>
                <c:pt idx="698">
                  <c:v>14858071.0005673</c:v>
                </c:pt>
                <c:pt idx="699">
                  <c:v>14858071.0005386</c:v>
                </c:pt>
                <c:pt idx="700">
                  <c:v>14858071.0005507</c:v>
                </c:pt>
                <c:pt idx="701">
                  <c:v>14858071.0005422</c:v>
                </c:pt>
                <c:pt idx="702">
                  <c:v>14858071.0005604</c:v>
                </c:pt>
                <c:pt idx="703">
                  <c:v>14858071.0005599</c:v>
                </c:pt>
                <c:pt idx="704">
                  <c:v>14858071.000526</c:v>
                </c:pt>
                <c:pt idx="705">
                  <c:v>14858071.0005383</c:v>
                </c:pt>
                <c:pt idx="706">
                  <c:v>14858071.0005302</c:v>
                </c:pt>
                <c:pt idx="707">
                  <c:v>14858071.0005218</c:v>
                </c:pt>
                <c:pt idx="708">
                  <c:v>14858071.0005258</c:v>
                </c:pt>
                <c:pt idx="709">
                  <c:v>14858071.0005672</c:v>
                </c:pt>
                <c:pt idx="710">
                  <c:v>14858071.0005443</c:v>
                </c:pt>
                <c:pt idx="711">
                  <c:v>14858071.0005572</c:v>
                </c:pt>
                <c:pt idx="712">
                  <c:v>14858071.0005035</c:v>
                </c:pt>
                <c:pt idx="713">
                  <c:v>14858071.0004833</c:v>
                </c:pt>
                <c:pt idx="714">
                  <c:v>14858071.0005237</c:v>
                </c:pt>
                <c:pt idx="715">
                  <c:v>14858071.0004941</c:v>
                </c:pt>
                <c:pt idx="716">
                  <c:v>14858071.0005166</c:v>
                </c:pt>
                <c:pt idx="717">
                  <c:v>14858071.0004874</c:v>
                </c:pt>
                <c:pt idx="718">
                  <c:v>14858071.0004899</c:v>
                </c:pt>
                <c:pt idx="719">
                  <c:v>14858071.0004832</c:v>
                </c:pt>
                <c:pt idx="720">
                  <c:v>14858071.0004832</c:v>
                </c:pt>
                <c:pt idx="721">
                  <c:v>14858071.0004699</c:v>
                </c:pt>
                <c:pt idx="722">
                  <c:v>14858071.0004734</c:v>
                </c:pt>
                <c:pt idx="723">
                  <c:v>14858071.0004686</c:v>
                </c:pt>
                <c:pt idx="724">
                  <c:v>14858071.0004614</c:v>
                </c:pt>
                <c:pt idx="725">
                  <c:v>14858071.0004655</c:v>
                </c:pt>
                <c:pt idx="726">
                  <c:v>14858071.0004657</c:v>
                </c:pt>
                <c:pt idx="727">
                  <c:v>14858071.0004492</c:v>
                </c:pt>
                <c:pt idx="728">
                  <c:v>14858071.0004499</c:v>
                </c:pt>
                <c:pt idx="729">
                  <c:v>14858071.0004463</c:v>
                </c:pt>
                <c:pt idx="730">
                  <c:v>14858071.0004429</c:v>
                </c:pt>
                <c:pt idx="731">
                  <c:v>14858071.0004426</c:v>
                </c:pt>
                <c:pt idx="732">
                  <c:v>14858071.0004426</c:v>
                </c:pt>
                <c:pt idx="733">
                  <c:v>14858071.0004435</c:v>
                </c:pt>
                <c:pt idx="734">
                  <c:v>14858071.0004434</c:v>
                </c:pt>
                <c:pt idx="735">
                  <c:v>14858071.0004372</c:v>
                </c:pt>
                <c:pt idx="736">
                  <c:v>14858071.0004384</c:v>
                </c:pt>
                <c:pt idx="737">
                  <c:v>14858071.0004369</c:v>
                </c:pt>
                <c:pt idx="738">
                  <c:v>14858071.0004442</c:v>
                </c:pt>
                <c:pt idx="739">
                  <c:v>14858071.0004339</c:v>
                </c:pt>
                <c:pt idx="740">
                  <c:v>14858071.0004318</c:v>
                </c:pt>
                <c:pt idx="741">
                  <c:v>14858071.000435</c:v>
                </c:pt>
                <c:pt idx="742">
                  <c:v>14858071.00043</c:v>
                </c:pt>
                <c:pt idx="743">
                  <c:v>14858071.0004344</c:v>
                </c:pt>
                <c:pt idx="744">
                  <c:v>14858071.0004317</c:v>
                </c:pt>
                <c:pt idx="745">
                  <c:v>14858071.0004301</c:v>
                </c:pt>
                <c:pt idx="746">
                  <c:v>14858071.0004281</c:v>
                </c:pt>
                <c:pt idx="747">
                  <c:v>14858071.0004321</c:v>
                </c:pt>
                <c:pt idx="748">
                  <c:v>14858071.0004291</c:v>
                </c:pt>
                <c:pt idx="749">
                  <c:v>14858071.0004363</c:v>
                </c:pt>
                <c:pt idx="750">
                  <c:v>14858071.0004272</c:v>
                </c:pt>
                <c:pt idx="751">
                  <c:v>14858071.0004235</c:v>
                </c:pt>
                <c:pt idx="752">
                  <c:v>14858071.0004274</c:v>
                </c:pt>
                <c:pt idx="753">
                  <c:v>14858071.0004234</c:v>
                </c:pt>
                <c:pt idx="754">
                  <c:v>14858071.000423</c:v>
                </c:pt>
                <c:pt idx="755">
                  <c:v>14858071.0004302</c:v>
                </c:pt>
                <c:pt idx="756">
                  <c:v>14858071.0004178</c:v>
                </c:pt>
                <c:pt idx="757">
                  <c:v>14858071.0004144</c:v>
                </c:pt>
                <c:pt idx="758">
                  <c:v>14858071.0004151</c:v>
                </c:pt>
                <c:pt idx="759">
                  <c:v>14858071.0004159</c:v>
                </c:pt>
                <c:pt idx="760">
                  <c:v>14858071.0004205</c:v>
                </c:pt>
                <c:pt idx="761">
                  <c:v>14858071.0004147</c:v>
                </c:pt>
                <c:pt idx="762">
                  <c:v>14858071.0004185</c:v>
                </c:pt>
                <c:pt idx="763">
                  <c:v>14858071.0004163</c:v>
                </c:pt>
                <c:pt idx="764">
                  <c:v>14858071.0004133</c:v>
                </c:pt>
                <c:pt idx="765">
                  <c:v>14858071.0004162</c:v>
                </c:pt>
                <c:pt idx="766">
                  <c:v>14858071.0004133</c:v>
                </c:pt>
                <c:pt idx="767">
                  <c:v>14858071.0004129</c:v>
                </c:pt>
                <c:pt idx="768">
                  <c:v>14858071.0004168</c:v>
                </c:pt>
                <c:pt idx="769">
                  <c:v>14858071.0004138</c:v>
                </c:pt>
                <c:pt idx="770">
                  <c:v>14858071.0004166</c:v>
                </c:pt>
                <c:pt idx="771">
                  <c:v>14858071.0004133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CT y CO!$C$2:$C$774</c:f>
              <c:numCache>
                <c:formatCode>General</c:formatCode>
                <c:ptCount val="773"/>
                <c:pt idx="0">
                  <c:v>1210423.50825061</c:v>
                </c:pt>
                <c:pt idx="1">
                  <c:v>7493342.64341907</c:v>
                </c:pt>
                <c:pt idx="2">
                  <c:v>7498795.38790954</c:v>
                </c:pt>
                <c:pt idx="3">
                  <c:v>7497924.2106215</c:v>
                </c:pt>
                <c:pt idx="4">
                  <c:v>7507933.74244166</c:v>
                </c:pt>
                <c:pt idx="5">
                  <c:v>7498237.16222586</c:v>
                </c:pt>
                <c:pt idx="6">
                  <c:v>7496934.21582836</c:v>
                </c:pt>
                <c:pt idx="7">
                  <c:v>7497207.90884271</c:v>
                </c:pt>
                <c:pt idx="8">
                  <c:v>7497532.38650853</c:v>
                </c:pt>
                <c:pt idx="9">
                  <c:v>7498966.36050403</c:v>
                </c:pt>
                <c:pt idx="10">
                  <c:v>7498411.30791604</c:v>
                </c:pt>
                <c:pt idx="11">
                  <c:v>7497785.05408786</c:v>
                </c:pt>
                <c:pt idx="12">
                  <c:v>7500191.78884329</c:v>
                </c:pt>
                <c:pt idx="13">
                  <c:v>7498434.92849934</c:v>
                </c:pt>
                <c:pt idx="14">
                  <c:v>7471410.006841</c:v>
                </c:pt>
                <c:pt idx="15">
                  <c:v>7449473.8905184</c:v>
                </c:pt>
                <c:pt idx="16">
                  <c:v>7427534.07839249</c:v>
                </c:pt>
                <c:pt idx="17">
                  <c:v>7405590.00038588</c:v>
                </c:pt>
                <c:pt idx="18">
                  <c:v>7383641.02723683</c:v>
                </c:pt>
                <c:pt idx="19">
                  <c:v>7361686.41833856</c:v>
                </c:pt>
                <c:pt idx="20">
                  <c:v>7339725.19771154</c:v>
                </c:pt>
                <c:pt idx="21">
                  <c:v>7317755.81842457</c:v>
                </c:pt>
                <c:pt idx="22">
                  <c:v>7295774.9669429</c:v>
                </c:pt>
                <c:pt idx="23">
                  <c:v>7273810.01353377</c:v>
                </c:pt>
                <c:pt idx="24">
                  <c:v>7251858.0491456</c:v>
                </c:pt>
                <c:pt idx="25">
                  <c:v>7229876.66480672</c:v>
                </c:pt>
                <c:pt idx="26">
                  <c:v>7207876.75503907</c:v>
                </c:pt>
                <c:pt idx="27">
                  <c:v>7186238.46236666</c:v>
                </c:pt>
                <c:pt idx="28">
                  <c:v>7164256.58960869</c:v>
                </c:pt>
                <c:pt idx="29">
                  <c:v>7142244.30431543</c:v>
                </c:pt>
                <c:pt idx="30">
                  <c:v>7120303.74438606</c:v>
                </c:pt>
                <c:pt idx="31">
                  <c:v>7098296.05087464</c:v>
                </c:pt>
                <c:pt idx="32">
                  <c:v>7078736.54547978</c:v>
                </c:pt>
                <c:pt idx="33">
                  <c:v>7057068.79022784</c:v>
                </c:pt>
                <c:pt idx="34">
                  <c:v>7035073.05172395</c:v>
                </c:pt>
                <c:pt idx="35">
                  <c:v>7013087.11658028</c:v>
                </c:pt>
                <c:pt idx="36">
                  <c:v>6991101.38939604</c:v>
                </c:pt>
                <c:pt idx="37">
                  <c:v>6969074.7428992</c:v>
                </c:pt>
                <c:pt idx="38">
                  <c:v>6947142.05996742</c:v>
                </c:pt>
                <c:pt idx="39">
                  <c:v>6925100.67703622</c:v>
                </c:pt>
                <c:pt idx="40">
                  <c:v>6903468.3716018</c:v>
                </c:pt>
                <c:pt idx="41">
                  <c:v>6881418.08891482</c:v>
                </c:pt>
                <c:pt idx="42">
                  <c:v>6859541.92871866</c:v>
                </c:pt>
                <c:pt idx="43">
                  <c:v>6837485.53503294</c:v>
                </c:pt>
                <c:pt idx="44">
                  <c:v>6815794.03640783</c:v>
                </c:pt>
                <c:pt idx="45">
                  <c:v>6793889.12619594</c:v>
                </c:pt>
                <c:pt idx="46">
                  <c:v>6771820.07580636</c:v>
                </c:pt>
                <c:pt idx="47">
                  <c:v>6750022.56634233</c:v>
                </c:pt>
                <c:pt idx="48">
                  <c:v>6728211.12438242</c:v>
                </c:pt>
                <c:pt idx="49">
                  <c:v>6706128.92452262</c:v>
                </c:pt>
                <c:pt idx="50">
                  <c:v>6684265.12447408</c:v>
                </c:pt>
                <c:pt idx="51">
                  <c:v>6662264.73324718</c:v>
                </c:pt>
                <c:pt idx="52">
                  <c:v>6640269.39252324</c:v>
                </c:pt>
                <c:pt idx="53">
                  <c:v>6618355.97721778</c:v>
                </c:pt>
                <c:pt idx="54">
                  <c:v>6596339.98113793</c:v>
                </c:pt>
                <c:pt idx="55">
                  <c:v>6574404.53236069</c:v>
                </c:pt>
                <c:pt idx="56">
                  <c:v>6552457.30881326</c:v>
                </c:pt>
                <c:pt idx="57">
                  <c:v>6530430.09415716</c:v>
                </c:pt>
                <c:pt idx="58">
                  <c:v>6508625.72013656</c:v>
                </c:pt>
                <c:pt idx="59">
                  <c:v>6486655.86865576</c:v>
                </c:pt>
                <c:pt idx="60">
                  <c:v>6464623.45745281</c:v>
                </c:pt>
                <c:pt idx="61">
                  <c:v>6442862.79189856</c:v>
                </c:pt>
                <c:pt idx="62">
                  <c:v>6420891.96248971</c:v>
                </c:pt>
                <c:pt idx="63">
                  <c:v>6398857.29448833</c:v>
                </c:pt>
                <c:pt idx="64">
                  <c:v>6377024.43373014</c:v>
                </c:pt>
                <c:pt idx="65">
                  <c:v>6355114.72598722</c:v>
                </c:pt>
                <c:pt idx="66">
                  <c:v>6333079.57880583</c:v>
                </c:pt>
                <c:pt idx="67">
                  <c:v>6311194.83325825</c:v>
                </c:pt>
                <c:pt idx="68">
                  <c:v>6289403.47358538</c:v>
                </c:pt>
                <c:pt idx="69">
                  <c:v>6267373.09076294</c:v>
                </c:pt>
                <c:pt idx="70">
                  <c:v>6245451.92885279</c:v>
                </c:pt>
                <c:pt idx="71">
                  <c:v>6223861.62690245</c:v>
                </c:pt>
                <c:pt idx="72">
                  <c:v>6201844.7585481</c:v>
                </c:pt>
                <c:pt idx="73">
                  <c:v>6179897.95811282</c:v>
                </c:pt>
                <c:pt idx="74">
                  <c:v>6158593.64790848</c:v>
                </c:pt>
                <c:pt idx="75">
                  <c:v>6136603.15618874</c:v>
                </c:pt>
                <c:pt idx="76">
                  <c:v>6114637.90830548</c:v>
                </c:pt>
                <c:pt idx="77">
                  <c:v>6094796.03365075</c:v>
                </c:pt>
                <c:pt idx="78">
                  <c:v>6072860.5608399</c:v>
                </c:pt>
                <c:pt idx="79">
                  <c:v>6050879.74641165</c:v>
                </c:pt>
                <c:pt idx="80">
                  <c:v>6029515.06901599</c:v>
                </c:pt>
                <c:pt idx="81">
                  <c:v>6007750.08632897</c:v>
                </c:pt>
                <c:pt idx="82">
                  <c:v>5985696.91746068</c:v>
                </c:pt>
                <c:pt idx="83">
                  <c:v>5965412.11519415</c:v>
                </c:pt>
                <c:pt idx="84">
                  <c:v>5943546.22981227</c:v>
                </c:pt>
                <c:pt idx="85">
                  <c:v>5921529.65215406</c:v>
                </c:pt>
                <c:pt idx="86">
                  <c:v>5900367.64730751</c:v>
                </c:pt>
                <c:pt idx="87">
                  <c:v>5878630.61297074</c:v>
                </c:pt>
                <c:pt idx="88">
                  <c:v>5856690.21039853</c:v>
                </c:pt>
                <c:pt idx="89">
                  <c:v>5836418.01252349</c:v>
                </c:pt>
                <c:pt idx="90">
                  <c:v>5814559.44168151</c:v>
                </c:pt>
                <c:pt idx="91">
                  <c:v>5792799.89082186</c:v>
                </c:pt>
                <c:pt idx="92">
                  <c:v>5771891.88339886</c:v>
                </c:pt>
                <c:pt idx="93">
                  <c:v>5750026.74206545</c:v>
                </c:pt>
                <c:pt idx="94">
                  <c:v>5728623.83968591</c:v>
                </c:pt>
                <c:pt idx="95">
                  <c:v>5707766.69616592</c:v>
                </c:pt>
                <c:pt idx="96">
                  <c:v>5685890.33721109</c:v>
                </c:pt>
                <c:pt idx="97">
                  <c:v>5665229.19114021</c:v>
                </c:pt>
                <c:pt idx="98">
                  <c:v>5643890.23368559</c:v>
                </c:pt>
                <c:pt idx="99">
                  <c:v>5622108.26689672</c:v>
                </c:pt>
                <c:pt idx="100">
                  <c:v>5603589.82183199</c:v>
                </c:pt>
                <c:pt idx="101">
                  <c:v>5581883.48379885</c:v>
                </c:pt>
                <c:pt idx="102">
                  <c:v>5560349.53160294</c:v>
                </c:pt>
                <c:pt idx="103">
                  <c:v>5541125.44144204</c:v>
                </c:pt>
                <c:pt idx="104">
                  <c:v>5519348.53307206</c:v>
                </c:pt>
                <c:pt idx="105">
                  <c:v>5498267.51504934</c:v>
                </c:pt>
                <c:pt idx="106">
                  <c:v>5477189.77492443</c:v>
                </c:pt>
                <c:pt idx="107">
                  <c:v>5456073.71708245</c:v>
                </c:pt>
                <c:pt idx="108">
                  <c:v>5435944.13718513</c:v>
                </c:pt>
                <c:pt idx="109">
                  <c:v>5414230.35331949</c:v>
                </c:pt>
                <c:pt idx="110">
                  <c:v>5394343.24970507</c:v>
                </c:pt>
                <c:pt idx="111">
                  <c:v>5376092.45147826</c:v>
                </c:pt>
                <c:pt idx="112">
                  <c:v>5353998.32622494</c:v>
                </c:pt>
                <c:pt idx="113">
                  <c:v>5337195.85284012</c:v>
                </c:pt>
                <c:pt idx="114">
                  <c:v>5322593.38206914</c:v>
                </c:pt>
                <c:pt idx="115">
                  <c:v>5300290.36859934</c:v>
                </c:pt>
                <c:pt idx="116">
                  <c:v>5290543.52524487</c:v>
                </c:pt>
                <c:pt idx="117">
                  <c:v>5282032.58961653</c:v>
                </c:pt>
                <c:pt idx="118">
                  <c:v>5259657.23932138</c:v>
                </c:pt>
                <c:pt idx="119">
                  <c:v>5257799.87298702</c:v>
                </c:pt>
                <c:pt idx="120">
                  <c:v>5257975.87353506</c:v>
                </c:pt>
                <c:pt idx="121">
                  <c:v>5235660.72311735</c:v>
                </c:pt>
                <c:pt idx="122">
                  <c:v>5223077.8677326</c:v>
                </c:pt>
                <c:pt idx="123">
                  <c:v>5216474.1750881</c:v>
                </c:pt>
                <c:pt idx="124">
                  <c:v>5216466.90622648</c:v>
                </c:pt>
                <c:pt idx="125">
                  <c:v>5213901.55405524</c:v>
                </c:pt>
                <c:pt idx="126">
                  <c:v>5213961.67047937</c:v>
                </c:pt>
                <c:pt idx="127">
                  <c:v>5191599.88254303</c:v>
                </c:pt>
                <c:pt idx="128">
                  <c:v>5184050.44741063</c:v>
                </c:pt>
                <c:pt idx="129">
                  <c:v>5184067.7552535</c:v>
                </c:pt>
                <c:pt idx="130">
                  <c:v>5178776.6853267</c:v>
                </c:pt>
                <c:pt idx="131">
                  <c:v>5178767.2177142</c:v>
                </c:pt>
                <c:pt idx="132">
                  <c:v>5170375.4027401</c:v>
                </c:pt>
                <c:pt idx="133">
                  <c:v>5163495.13629439</c:v>
                </c:pt>
                <c:pt idx="134">
                  <c:v>5163455.48819869</c:v>
                </c:pt>
                <c:pt idx="135">
                  <c:v>5141748.9901548</c:v>
                </c:pt>
                <c:pt idx="136">
                  <c:v>5122803.41897689</c:v>
                </c:pt>
                <c:pt idx="137">
                  <c:v>5103133.73155618</c:v>
                </c:pt>
                <c:pt idx="138">
                  <c:v>5085823.05980559</c:v>
                </c:pt>
                <c:pt idx="139">
                  <c:v>5075121.13815035</c:v>
                </c:pt>
                <c:pt idx="140">
                  <c:v>5066552.98156522</c:v>
                </c:pt>
                <c:pt idx="141">
                  <c:v>5052943.12280028</c:v>
                </c:pt>
                <c:pt idx="142">
                  <c:v>5040375.36983291</c:v>
                </c:pt>
                <c:pt idx="143">
                  <c:v>5034072.42552218</c:v>
                </c:pt>
                <c:pt idx="144">
                  <c:v>5034067.99927716</c:v>
                </c:pt>
                <c:pt idx="145">
                  <c:v>5019389.12429235</c:v>
                </c:pt>
                <c:pt idx="146">
                  <c:v>5002859.69160332</c:v>
                </c:pt>
                <c:pt idx="147">
                  <c:v>4986080.62283959</c:v>
                </c:pt>
                <c:pt idx="148">
                  <c:v>4972491.27645245</c:v>
                </c:pt>
                <c:pt idx="149">
                  <c:v>4960600.4191213</c:v>
                </c:pt>
                <c:pt idx="150">
                  <c:v>4948145.31242987</c:v>
                </c:pt>
                <c:pt idx="151">
                  <c:v>4930643.62290413</c:v>
                </c:pt>
                <c:pt idx="152">
                  <c:v>4917656.28299041</c:v>
                </c:pt>
                <c:pt idx="153">
                  <c:v>4909628.56432519</c:v>
                </c:pt>
                <c:pt idx="154">
                  <c:v>4909300.19310161</c:v>
                </c:pt>
                <c:pt idx="155">
                  <c:v>4905915.55271476</c:v>
                </c:pt>
                <c:pt idx="156">
                  <c:v>4905863.79171136</c:v>
                </c:pt>
                <c:pt idx="157">
                  <c:v>4901174.06082825</c:v>
                </c:pt>
                <c:pt idx="158">
                  <c:v>4900316.54802903</c:v>
                </c:pt>
                <c:pt idx="159">
                  <c:v>4879501.93351712</c:v>
                </c:pt>
                <c:pt idx="160">
                  <c:v>4858513.53583215</c:v>
                </c:pt>
                <c:pt idx="161">
                  <c:v>4837619.8523517</c:v>
                </c:pt>
                <c:pt idx="162">
                  <c:v>4816760.61750537</c:v>
                </c:pt>
                <c:pt idx="163">
                  <c:v>4796732.15154228</c:v>
                </c:pt>
                <c:pt idx="164">
                  <c:v>4780426.63380679</c:v>
                </c:pt>
                <c:pt idx="165">
                  <c:v>4761398.25108913</c:v>
                </c:pt>
                <c:pt idx="166">
                  <c:v>4746303.71613046</c:v>
                </c:pt>
                <c:pt idx="167">
                  <c:v>4730115.46557728</c:v>
                </c:pt>
                <c:pt idx="168">
                  <c:v>4711521.68532868</c:v>
                </c:pt>
                <c:pt idx="169">
                  <c:v>4695791.65498782</c:v>
                </c:pt>
                <c:pt idx="170">
                  <c:v>4679666.07350418</c:v>
                </c:pt>
                <c:pt idx="171">
                  <c:v>4661497.67280205</c:v>
                </c:pt>
                <c:pt idx="172">
                  <c:v>4643245.92415701</c:v>
                </c:pt>
                <c:pt idx="173">
                  <c:v>4630676.56192411</c:v>
                </c:pt>
                <c:pt idx="174">
                  <c:v>4620147.4477359</c:v>
                </c:pt>
                <c:pt idx="175">
                  <c:v>4604722.80784312</c:v>
                </c:pt>
                <c:pt idx="176">
                  <c:v>4586340.37594149</c:v>
                </c:pt>
                <c:pt idx="177">
                  <c:v>4568212.75853893</c:v>
                </c:pt>
                <c:pt idx="178">
                  <c:v>4550725.22243308</c:v>
                </c:pt>
                <c:pt idx="179">
                  <c:v>4534224.5215854</c:v>
                </c:pt>
                <c:pt idx="180">
                  <c:v>4520554.82515282</c:v>
                </c:pt>
                <c:pt idx="181">
                  <c:v>4505514.00434005</c:v>
                </c:pt>
                <c:pt idx="182">
                  <c:v>4489227.39996986</c:v>
                </c:pt>
                <c:pt idx="183">
                  <c:v>4472566.30533831</c:v>
                </c:pt>
                <c:pt idx="184">
                  <c:v>4456016.51480293</c:v>
                </c:pt>
                <c:pt idx="185">
                  <c:v>4440604.24024429</c:v>
                </c:pt>
                <c:pt idx="186">
                  <c:v>4423662.10684016</c:v>
                </c:pt>
                <c:pt idx="187">
                  <c:v>4406039.22202119</c:v>
                </c:pt>
                <c:pt idx="188">
                  <c:v>4389283.54558037</c:v>
                </c:pt>
                <c:pt idx="189">
                  <c:v>4371480.95863482</c:v>
                </c:pt>
                <c:pt idx="190">
                  <c:v>4355447.25498005</c:v>
                </c:pt>
                <c:pt idx="191">
                  <c:v>4339927.71221044</c:v>
                </c:pt>
                <c:pt idx="192">
                  <c:v>4326651.89634877</c:v>
                </c:pt>
                <c:pt idx="193">
                  <c:v>4313053.90621779</c:v>
                </c:pt>
                <c:pt idx="194">
                  <c:v>4295557.99067832</c:v>
                </c:pt>
                <c:pt idx="195">
                  <c:v>4281299.37710341</c:v>
                </c:pt>
                <c:pt idx="196">
                  <c:v>4266247.24035497</c:v>
                </c:pt>
                <c:pt idx="197">
                  <c:v>4249223.91675588</c:v>
                </c:pt>
                <c:pt idx="198">
                  <c:v>4238923.48829287</c:v>
                </c:pt>
                <c:pt idx="199">
                  <c:v>4224380.71821281</c:v>
                </c:pt>
                <c:pt idx="200">
                  <c:v>4208219.17787709</c:v>
                </c:pt>
                <c:pt idx="201">
                  <c:v>4190210.49801355</c:v>
                </c:pt>
                <c:pt idx="202">
                  <c:v>4174312.22388243</c:v>
                </c:pt>
                <c:pt idx="203">
                  <c:v>4157980.09279981</c:v>
                </c:pt>
                <c:pt idx="204">
                  <c:v>4143048.29036845</c:v>
                </c:pt>
                <c:pt idx="205">
                  <c:v>4127897.02316871</c:v>
                </c:pt>
                <c:pt idx="206">
                  <c:v>4113978.21895724</c:v>
                </c:pt>
                <c:pt idx="207">
                  <c:v>4102038.31104086</c:v>
                </c:pt>
                <c:pt idx="208">
                  <c:v>4087901.01172557</c:v>
                </c:pt>
                <c:pt idx="209">
                  <c:v>4072616.66663677</c:v>
                </c:pt>
                <c:pt idx="210">
                  <c:v>4055198.14225441</c:v>
                </c:pt>
                <c:pt idx="211">
                  <c:v>4038427.72087086</c:v>
                </c:pt>
                <c:pt idx="212">
                  <c:v>4024423.46632586</c:v>
                </c:pt>
                <c:pt idx="213">
                  <c:v>4007923.36225712</c:v>
                </c:pt>
                <c:pt idx="214">
                  <c:v>3992040.87166365</c:v>
                </c:pt>
                <c:pt idx="215">
                  <c:v>3976902.04817054</c:v>
                </c:pt>
                <c:pt idx="216">
                  <c:v>3964249.17300744</c:v>
                </c:pt>
                <c:pt idx="217">
                  <c:v>3950763.38848794</c:v>
                </c:pt>
                <c:pt idx="218">
                  <c:v>3932982.21785489</c:v>
                </c:pt>
                <c:pt idx="219">
                  <c:v>3918053.13748311</c:v>
                </c:pt>
                <c:pt idx="220">
                  <c:v>3908706.44186285</c:v>
                </c:pt>
                <c:pt idx="221">
                  <c:v>3898564.48552973</c:v>
                </c:pt>
                <c:pt idx="222">
                  <c:v>3880262.09261047</c:v>
                </c:pt>
                <c:pt idx="223">
                  <c:v>3865142.99994471</c:v>
                </c:pt>
                <c:pt idx="224">
                  <c:v>3846002.26647383</c:v>
                </c:pt>
                <c:pt idx="225">
                  <c:v>3830150.97277059</c:v>
                </c:pt>
                <c:pt idx="226">
                  <c:v>3813282.37498112</c:v>
                </c:pt>
                <c:pt idx="227">
                  <c:v>3795917.27845948</c:v>
                </c:pt>
                <c:pt idx="228">
                  <c:v>3779811.70118868</c:v>
                </c:pt>
                <c:pt idx="229">
                  <c:v>3762179.64717633</c:v>
                </c:pt>
                <c:pt idx="230">
                  <c:v>3747250.58635063</c:v>
                </c:pt>
                <c:pt idx="231">
                  <c:v>3730931.8567189</c:v>
                </c:pt>
                <c:pt idx="232">
                  <c:v>3714069.33484105</c:v>
                </c:pt>
                <c:pt idx="233">
                  <c:v>3695213.88681482</c:v>
                </c:pt>
                <c:pt idx="234">
                  <c:v>3677828.1860155</c:v>
                </c:pt>
                <c:pt idx="235">
                  <c:v>3664935.35826275</c:v>
                </c:pt>
                <c:pt idx="236">
                  <c:v>3650994.15620388</c:v>
                </c:pt>
                <c:pt idx="237">
                  <c:v>3636935.71266455</c:v>
                </c:pt>
                <c:pt idx="238">
                  <c:v>3618809.00806423</c:v>
                </c:pt>
                <c:pt idx="239">
                  <c:v>3607864.31737294</c:v>
                </c:pt>
                <c:pt idx="240">
                  <c:v>3592630.02923864</c:v>
                </c:pt>
                <c:pt idx="241">
                  <c:v>3576402.20797611</c:v>
                </c:pt>
                <c:pt idx="242">
                  <c:v>3559622.61256747</c:v>
                </c:pt>
                <c:pt idx="243">
                  <c:v>3544026.93234707</c:v>
                </c:pt>
                <c:pt idx="244">
                  <c:v>3526203.28731929</c:v>
                </c:pt>
                <c:pt idx="245">
                  <c:v>3510082.79296198</c:v>
                </c:pt>
                <c:pt idx="246">
                  <c:v>3495858.77416239</c:v>
                </c:pt>
                <c:pt idx="247">
                  <c:v>3479953.07257147</c:v>
                </c:pt>
                <c:pt idx="248">
                  <c:v>3466348.40226065</c:v>
                </c:pt>
                <c:pt idx="249">
                  <c:v>3451970.29909089</c:v>
                </c:pt>
                <c:pt idx="250">
                  <c:v>3433857.96037598</c:v>
                </c:pt>
                <c:pt idx="251">
                  <c:v>3419805.42457314</c:v>
                </c:pt>
                <c:pt idx="252">
                  <c:v>3407486.72469102</c:v>
                </c:pt>
                <c:pt idx="253">
                  <c:v>3389472.61062678</c:v>
                </c:pt>
                <c:pt idx="254">
                  <c:v>3371776.82017959</c:v>
                </c:pt>
                <c:pt idx="255">
                  <c:v>3356553.82045721</c:v>
                </c:pt>
                <c:pt idx="256">
                  <c:v>3339747.05715972</c:v>
                </c:pt>
                <c:pt idx="257">
                  <c:v>3328963.05024773</c:v>
                </c:pt>
                <c:pt idx="258">
                  <c:v>3315546.28996496</c:v>
                </c:pt>
                <c:pt idx="259">
                  <c:v>3301543.862256</c:v>
                </c:pt>
                <c:pt idx="260">
                  <c:v>3287419.074622</c:v>
                </c:pt>
                <c:pt idx="261">
                  <c:v>3271921.8641342</c:v>
                </c:pt>
                <c:pt idx="262">
                  <c:v>3255863.53477151</c:v>
                </c:pt>
                <c:pt idx="263">
                  <c:v>3237388.84965197</c:v>
                </c:pt>
                <c:pt idx="264">
                  <c:v>3220441.79323349</c:v>
                </c:pt>
                <c:pt idx="265">
                  <c:v>3208686.2971055</c:v>
                </c:pt>
                <c:pt idx="266">
                  <c:v>3195307.5258981</c:v>
                </c:pt>
                <c:pt idx="267">
                  <c:v>3177454.25109335</c:v>
                </c:pt>
                <c:pt idx="268">
                  <c:v>3162804.55087426</c:v>
                </c:pt>
                <c:pt idx="269">
                  <c:v>3147734.01870969</c:v>
                </c:pt>
                <c:pt idx="270">
                  <c:v>3136848.10900594</c:v>
                </c:pt>
                <c:pt idx="271">
                  <c:v>3120474.77300631</c:v>
                </c:pt>
                <c:pt idx="272">
                  <c:v>3104798.1734896</c:v>
                </c:pt>
                <c:pt idx="273">
                  <c:v>3090241.75104818</c:v>
                </c:pt>
                <c:pt idx="274">
                  <c:v>3072124.3783944</c:v>
                </c:pt>
                <c:pt idx="275">
                  <c:v>3064478.35264403</c:v>
                </c:pt>
                <c:pt idx="276">
                  <c:v>3051726.525686</c:v>
                </c:pt>
                <c:pt idx="277">
                  <c:v>3036947.61870369</c:v>
                </c:pt>
                <c:pt idx="278">
                  <c:v>3024853.66849995</c:v>
                </c:pt>
                <c:pt idx="279">
                  <c:v>3011902.98545727</c:v>
                </c:pt>
                <c:pt idx="280">
                  <c:v>2994035.08606687</c:v>
                </c:pt>
                <c:pt idx="281">
                  <c:v>2981962.21455908</c:v>
                </c:pt>
                <c:pt idx="282">
                  <c:v>2966502.0056304</c:v>
                </c:pt>
                <c:pt idx="283">
                  <c:v>2948708.12156642</c:v>
                </c:pt>
                <c:pt idx="284">
                  <c:v>2937755.68381767</c:v>
                </c:pt>
                <c:pt idx="285">
                  <c:v>2924070.85607309</c:v>
                </c:pt>
                <c:pt idx="286">
                  <c:v>2910132.82367168</c:v>
                </c:pt>
                <c:pt idx="287">
                  <c:v>2897930.20363493</c:v>
                </c:pt>
                <c:pt idx="288">
                  <c:v>2888382.94743358</c:v>
                </c:pt>
                <c:pt idx="289">
                  <c:v>2873593.54209191</c:v>
                </c:pt>
                <c:pt idx="290">
                  <c:v>2858964.6299775</c:v>
                </c:pt>
                <c:pt idx="291">
                  <c:v>2844341.37837073</c:v>
                </c:pt>
                <c:pt idx="292">
                  <c:v>2827336.75084926</c:v>
                </c:pt>
                <c:pt idx="293">
                  <c:v>2812401.35781301</c:v>
                </c:pt>
                <c:pt idx="294">
                  <c:v>2804534.84139143</c:v>
                </c:pt>
                <c:pt idx="295">
                  <c:v>2793858.25485925</c:v>
                </c:pt>
                <c:pt idx="296">
                  <c:v>2781174.77377323</c:v>
                </c:pt>
                <c:pt idx="297">
                  <c:v>2763787.49256021</c:v>
                </c:pt>
                <c:pt idx="298">
                  <c:v>2753834.2258544</c:v>
                </c:pt>
                <c:pt idx="299">
                  <c:v>2738619.96535608</c:v>
                </c:pt>
                <c:pt idx="300">
                  <c:v>2725101.9232131</c:v>
                </c:pt>
                <c:pt idx="301">
                  <c:v>2713025.35584405</c:v>
                </c:pt>
                <c:pt idx="302">
                  <c:v>2699033.33521115</c:v>
                </c:pt>
                <c:pt idx="303">
                  <c:v>2690829.83124952</c:v>
                </c:pt>
                <c:pt idx="304">
                  <c:v>2678401.21669987</c:v>
                </c:pt>
                <c:pt idx="305">
                  <c:v>2663970.55753516</c:v>
                </c:pt>
                <c:pt idx="306">
                  <c:v>2652655.0445612</c:v>
                </c:pt>
                <c:pt idx="307">
                  <c:v>2641041.29197574</c:v>
                </c:pt>
                <c:pt idx="308">
                  <c:v>2622560.32139272</c:v>
                </c:pt>
                <c:pt idx="309">
                  <c:v>2607544.75993726</c:v>
                </c:pt>
                <c:pt idx="310">
                  <c:v>2598588.73294502</c:v>
                </c:pt>
                <c:pt idx="311">
                  <c:v>2581657.86850413</c:v>
                </c:pt>
                <c:pt idx="312">
                  <c:v>2574618.82859065</c:v>
                </c:pt>
                <c:pt idx="313">
                  <c:v>2563640.05918387</c:v>
                </c:pt>
                <c:pt idx="314">
                  <c:v>2552480.89414315</c:v>
                </c:pt>
                <c:pt idx="315">
                  <c:v>2543547.48422043</c:v>
                </c:pt>
                <c:pt idx="316">
                  <c:v>2531126.75438844</c:v>
                </c:pt>
                <c:pt idx="317">
                  <c:v>2518105.95684609</c:v>
                </c:pt>
                <c:pt idx="318">
                  <c:v>2506062.943295</c:v>
                </c:pt>
                <c:pt idx="319">
                  <c:v>2491687.49173548</c:v>
                </c:pt>
                <c:pt idx="320">
                  <c:v>2480714.90061085</c:v>
                </c:pt>
                <c:pt idx="321">
                  <c:v>2479305.16558714</c:v>
                </c:pt>
                <c:pt idx="322">
                  <c:v>2470786.65796302</c:v>
                </c:pt>
                <c:pt idx="323">
                  <c:v>2453888.96090142</c:v>
                </c:pt>
                <c:pt idx="324">
                  <c:v>2446181.57369617</c:v>
                </c:pt>
                <c:pt idx="325">
                  <c:v>2430875.71583548</c:v>
                </c:pt>
                <c:pt idx="326">
                  <c:v>2416482.70015413</c:v>
                </c:pt>
                <c:pt idx="327">
                  <c:v>2404999.69791747</c:v>
                </c:pt>
                <c:pt idx="328">
                  <c:v>2390566.90086325</c:v>
                </c:pt>
                <c:pt idx="329">
                  <c:v>2384173.64457162</c:v>
                </c:pt>
                <c:pt idx="330">
                  <c:v>2376698.60520394</c:v>
                </c:pt>
                <c:pt idx="331">
                  <c:v>2364257.26954729</c:v>
                </c:pt>
                <c:pt idx="332">
                  <c:v>2355161.79717229</c:v>
                </c:pt>
                <c:pt idx="333">
                  <c:v>2344809.89244024</c:v>
                </c:pt>
                <c:pt idx="334">
                  <c:v>2327115.38844476</c:v>
                </c:pt>
                <c:pt idx="335">
                  <c:v>2315981.43633444</c:v>
                </c:pt>
                <c:pt idx="336">
                  <c:v>2310436.62520361</c:v>
                </c:pt>
                <c:pt idx="337">
                  <c:v>2296593.99727838</c:v>
                </c:pt>
                <c:pt idx="338">
                  <c:v>2292120.57543646</c:v>
                </c:pt>
                <c:pt idx="339">
                  <c:v>2286835.59732032</c:v>
                </c:pt>
                <c:pt idx="340">
                  <c:v>2281235.08279595</c:v>
                </c:pt>
                <c:pt idx="341">
                  <c:v>2281090.00632431</c:v>
                </c:pt>
                <c:pt idx="342">
                  <c:v>2278711.51094449</c:v>
                </c:pt>
                <c:pt idx="343">
                  <c:v>2268287.75529626</c:v>
                </c:pt>
                <c:pt idx="344">
                  <c:v>2263884.70907149</c:v>
                </c:pt>
                <c:pt idx="345">
                  <c:v>2256841.68129698</c:v>
                </c:pt>
                <c:pt idx="346">
                  <c:v>2255738.05212585</c:v>
                </c:pt>
                <c:pt idx="347">
                  <c:v>2265254.07122154</c:v>
                </c:pt>
                <c:pt idx="348">
                  <c:v>2269014.72248284</c:v>
                </c:pt>
                <c:pt idx="349">
                  <c:v>2255081.97687372</c:v>
                </c:pt>
                <c:pt idx="350">
                  <c:v>2261454.91985959</c:v>
                </c:pt>
                <c:pt idx="351">
                  <c:v>2254831.28360182</c:v>
                </c:pt>
                <c:pt idx="352">
                  <c:v>2239801.29197021</c:v>
                </c:pt>
                <c:pt idx="353">
                  <c:v>2227533.6409436</c:v>
                </c:pt>
                <c:pt idx="354">
                  <c:v>2210476.61824417</c:v>
                </c:pt>
                <c:pt idx="355">
                  <c:v>2204750.8030161</c:v>
                </c:pt>
                <c:pt idx="356">
                  <c:v>2206741.87852259</c:v>
                </c:pt>
                <c:pt idx="357">
                  <c:v>2198050.52687857</c:v>
                </c:pt>
                <c:pt idx="358">
                  <c:v>2188688.93628237</c:v>
                </c:pt>
                <c:pt idx="359">
                  <c:v>2181753.83850327</c:v>
                </c:pt>
                <c:pt idx="360">
                  <c:v>2187455.69860368</c:v>
                </c:pt>
                <c:pt idx="361">
                  <c:v>2180784.81352251</c:v>
                </c:pt>
                <c:pt idx="362">
                  <c:v>2178406.15576445</c:v>
                </c:pt>
                <c:pt idx="363">
                  <c:v>2179421.03800576</c:v>
                </c:pt>
                <c:pt idx="364">
                  <c:v>2178009.12879047</c:v>
                </c:pt>
                <c:pt idx="365">
                  <c:v>2173987.11501759</c:v>
                </c:pt>
                <c:pt idx="366">
                  <c:v>2171917.8541622</c:v>
                </c:pt>
                <c:pt idx="367">
                  <c:v>2179536.17165516</c:v>
                </c:pt>
                <c:pt idx="368">
                  <c:v>2177191.88445874</c:v>
                </c:pt>
                <c:pt idx="369">
                  <c:v>2180646.36265462</c:v>
                </c:pt>
                <c:pt idx="370">
                  <c:v>2174574.98903161</c:v>
                </c:pt>
                <c:pt idx="371">
                  <c:v>2172454.20742537</c:v>
                </c:pt>
                <c:pt idx="372">
                  <c:v>2177971.3550248</c:v>
                </c:pt>
                <c:pt idx="373">
                  <c:v>2167555.87928311</c:v>
                </c:pt>
                <c:pt idx="374">
                  <c:v>2153018.5835624</c:v>
                </c:pt>
                <c:pt idx="375">
                  <c:v>2150815.27387632</c:v>
                </c:pt>
                <c:pt idx="376">
                  <c:v>2149952.05776188</c:v>
                </c:pt>
                <c:pt idx="377">
                  <c:v>2150552.45545725</c:v>
                </c:pt>
                <c:pt idx="378">
                  <c:v>2149164.89330784</c:v>
                </c:pt>
                <c:pt idx="379">
                  <c:v>2136390.69309656</c:v>
                </c:pt>
                <c:pt idx="380">
                  <c:v>2129068.91977177</c:v>
                </c:pt>
                <c:pt idx="381">
                  <c:v>2114250.61389903</c:v>
                </c:pt>
                <c:pt idx="382">
                  <c:v>2127833.05916078</c:v>
                </c:pt>
                <c:pt idx="383">
                  <c:v>2131258.98937443</c:v>
                </c:pt>
                <c:pt idx="384">
                  <c:v>2130910.05093394</c:v>
                </c:pt>
                <c:pt idx="385">
                  <c:v>2130292.6950527</c:v>
                </c:pt>
                <c:pt idx="386">
                  <c:v>2122433.24588864</c:v>
                </c:pt>
                <c:pt idx="387">
                  <c:v>2126851.30525113</c:v>
                </c:pt>
                <c:pt idx="388">
                  <c:v>2130867.57965002</c:v>
                </c:pt>
                <c:pt idx="389">
                  <c:v>2120066.26245519</c:v>
                </c:pt>
                <c:pt idx="390">
                  <c:v>2121432.97248168</c:v>
                </c:pt>
                <c:pt idx="391">
                  <c:v>2118773.2126095</c:v>
                </c:pt>
                <c:pt idx="392">
                  <c:v>2113582.38021804</c:v>
                </c:pt>
                <c:pt idx="393">
                  <c:v>2111159.24288427</c:v>
                </c:pt>
                <c:pt idx="394">
                  <c:v>2114218.81171643</c:v>
                </c:pt>
                <c:pt idx="395">
                  <c:v>2107997.46720512</c:v>
                </c:pt>
                <c:pt idx="396">
                  <c:v>2109064.56853817</c:v>
                </c:pt>
                <c:pt idx="397">
                  <c:v>2098570.75849418</c:v>
                </c:pt>
                <c:pt idx="398">
                  <c:v>2089652.38159549</c:v>
                </c:pt>
                <c:pt idx="399">
                  <c:v>2093706.98200247</c:v>
                </c:pt>
                <c:pt idx="400">
                  <c:v>2085733.39071816</c:v>
                </c:pt>
                <c:pt idx="401">
                  <c:v>2072938.56002031</c:v>
                </c:pt>
                <c:pt idx="402">
                  <c:v>2090984.42824001</c:v>
                </c:pt>
                <c:pt idx="403">
                  <c:v>2094422.78158264</c:v>
                </c:pt>
                <c:pt idx="404">
                  <c:v>2085150.10047504</c:v>
                </c:pt>
                <c:pt idx="405">
                  <c:v>2086855.76341011</c:v>
                </c:pt>
                <c:pt idx="406">
                  <c:v>2071561.38575858</c:v>
                </c:pt>
                <c:pt idx="407">
                  <c:v>2088459.60161976</c:v>
                </c:pt>
                <c:pt idx="408">
                  <c:v>2085509.65963349</c:v>
                </c:pt>
                <c:pt idx="409">
                  <c:v>2085226.46464328</c:v>
                </c:pt>
                <c:pt idx="410">
                  <c:v>2091518.94367507</c:v>
                </c:pt>
                <c:pt idx="411">
                  <c:v>2082207.26017379</c:v>
                </c:pt>
                <c:pt idx="412">
                  <c:v>2081446.6750401</c:v>
                </c:pt>
                <c:pt idx="413">
                  <c:v>2080497.1559129</c:v>
                </c:pt>
                <c:pt idx="414">
                  <c:v>2090210.07119838</c:v>
                </c:pt>
                <c:pt idx="415">
                  <c:v>2077820.00282631</c:v>
                </c:pt>
                <c:pt idx="416">
                  <c:v>2074676.92714378</c:v>
                </c:pt>
                <c:pt idx="417">
                  <c:v>2076191.07072685</c:v>
                </c:pt>
                <c:pt idx="418">
                  <c:v>2069018.70254446</c:v>
                </c:pt>
                <c:pt idx="419">
                  <c:v>2084089.07192406</c:v>
                </c:pt>
                <c:pt idx="420">
                  <c:v>2079174.78317961</c:v>
                </c:pt>
                <c:pt idx="421">
                  <c:v>2077929.51857329</c:v>
                </c:pt>
                <c:pt idx="422">
                  <c:v>2080636.01531408</c:v>
                </c:pt>
                <c:pt idx="423">
                  <c:v>2081063.48165815</c:v>
                </c:pt>
                <c:pt idx="424">
                  <c:v>2068222.91312053</c:v>
                </c:pt>
                <c:pt idx="425">
                  <c:v>2082669.44593463</c:v>
                </c:pt>
                <c:pt idx="426">
                  <c:v>2081223.87076066</c:v>
                </c:pt>
                <c:pt idx="427">
                  <c:v>2082618.70248202</c:v>
                </c:pt>
                <c:pt idx="428">
                  <c:v>2080138.9456287</c:v>
                </c:pt>
                <c:pt idx="429">
                  <c:v>2081583.10405646</c:v>
                </c:pt>
                <c:pt idx="430">
                  <c:v>2077324.06457509</c:v>
                </c:pt>
                <c:pt idx="431">
                  <c:v>2077187.19062776</c:v>
                </c:pt>
                <c:pt idx="432">
                  <c:v>2074468.28690189</c:v>
                </c:pt>
                <c:pt idx="433">
                  <c:v>2076670.25525697</c:v>
                </c:pt>
                <c:pt idx="434">
                  <c:v>2068560.92211858</c:v>
                </c:pt>
                <c:pt idx="435">
                  <c:v>2069248.85529382</c:v>
                </c:pt>
                <c:pt idx="436">
                  <c:v>2067517.2537096</c:v>
                </c:pt>
                <c:pt idx="437">
                  <c:v>2070226.5846022</c:v>
                </c:pt>
                <c:pt idx="438">
                  <c:v>2067322.47228478</c:v>
                </c:pt>
                <c:pt idx="439">
                  <c:v>2065928.93094733</c:v>
                </c:pt>
                <c:pt idx="440">
                  <c:v>2063849.85409363</c:v>
                </c:pt>
                <c:pt idx="441">
                  <c:v>2068971.40402727</c:v>
                </c:pt>
                <c:pt idx="442">
                  <c:v>2070207.24398225</c:v>
                </c:pt>
                <c:pt idx="443">
                  <c:v>2072095.15246999</c:v>
                </c:pt>
                <c:pt idx="444">
                  <c:v>2074040.15682763</c:v>
                </c:pt>
                <c:pt idx="445">
                  <c:v>2075452.37642542</c:v>
                </c:pt>
                <c:pt idx="446">
                  <c:v>2072149.13214416</c:v>
                </c:pt>
                <c:pt idx="447">
                  <c:v>2072159.60068677</c:v>
                </c:pt>
                <c:pt idx="448">
                  <c:v>2068052.66140369</c:v>
                </c:pt>
                <c:pt idx="449">
                  <c:v>2068061.0591288</c:v>
                </c:pt>
                <c:pt idx="450">
                  <c:v>2069339.16814734</c:v>
                </c:pt>
                <c:pt idx="451">
                  <c:v>2064543.62229588</c:v>
                </c:pt>
                <c:pt idx="452">
                  <c:v>2070628.7990699</c:v>
                </c:pt>
                <c:pt idx="453">
                  <c:v>2070790.33384267</c:v>
                </c:pt>
                <c:pt idx="454">
                  <c:v>2069560.96659162</c:v>
                </c:pt>
                <c:pt idx="455">
                  <c:v>2064748.82711459</c:v>
                </c:pt>
                <c:pt idx="456">
                  <c:v>2072366.15060914</c:v>
                </c:pt>
                <c:pt idx="457">
                  <c:v>2072746.47402958</c:v>
                </c:pt>
                <c:pt idx="458">
                  <c:v>2071964.09642712</c:v>
                </c:pt>
                <c:pt idx="459">
                  <c:v>2073885.2343004</c:v>
                </c:pt>
                <c:pt idx="460">
                  <c:v>2072081.91835345</c:v>
                </c:pt>
                <c:pt idx="461">
                  <c:v>2073098.8602191</c:v>
                </c:pt>
                <c:pt idx="462">
                  <c:v>2076435.68311944</c:v>
                </c:pt>
                <c:pt idx="463">
                  <c:v>2071614.02389361</c:v>
                </c:pt>
                <c:pt idx="464">
                  <c:v>2070616.30671847</c:v>
                </c:pt>
                <c:pt idx="465">
                  <c:v>2070048.63928674</c:v>
                </c:pt>
                <c:pt idx="466">
                  <c:v>2068931.2008154</c:v>
                </c:pt>
                <c:pt idx="467">
                  <c:v>2069574.36727714</c:v>
                </c:pt>
                <c:pt idx="468">
                  <c:v>2068671.35344935</c:v>
                </c:pt>
                <c:pt idx="469">
                  <c:v>2068281.61963869</c:v>
                </c:pt>
                <c:pt idx="470">
                  <c:v>2067814.64681326</c:v>
                </c:pt>
                <c:pt idx="471">
                  <c:v>2072694.46352309</c:v>
                </c:pt>
                <c:pt idx="472">
                  <c:v>2067788.21303698</c:v>
                </c:pt>
                <c:pt idx="473">
                  <c:v>2069131.09037272</c:v>
                </c:pt>
                <c:pt idx="474">
                  <c:v>2069803.89894676</c:v>
                </c:pt>
                <c:pt idx="475">
                  <c:v>2069852.04986753</c:v>
                </c:pt>
                <c:pt idx="476">
                  <c:v>2069145.92208555</c:v>
                </c:pt>
                <c:pt idx="477">
                  <c:v>2069363.80349243</c:v>
                </c:pt>
                <c:pt idx="478">
                  <c:v>2069970.28911766</c:v>
                </c:pt>
                <c:pt idx="479">
                  <c:v>2070047.75803217</c:v>
                </c:pt>
                <c:pt idx="480">
                  <c:v>2069403.45073148</c:v>
                </c:pt>
                <c:pt idx="481">
                  <c:v>2071660.30774782</c:v>
                </c:pt>
                <c:pt idx="482">
                  <c:v>2072127.21922197</c:v>
                </c:pt>
                <c:pt idx="483">
                  <c:v>2070931.88643194</c:v>
                </c:pt>
                <c:pt idx="484">
                  <c:v>2070245.20127197</c:v>
                </c:pt>
                <c:pt idx="485">
                  <c:v>2069988.59602028</c:v>
                </c:pt>
                <c:pt idx="486">
                  <c:v>2070745.56658347</c:v>
                </c:pt>
                <c:pt idx="487">
                  <c:v>2069821.70981704</c:v>
                </c:pt>
                <c:pt idx="488">
                  <c:v>2069334.62414801</c:v>
                </c:pt>
                <c:pt idx="489">
                  <c:v>2070044.72279671</c:v>
                </c:pt>
                <c:pt idx="490">
                  <c:v>2068694.12932377</c:v>
                </c:pt>
                <c:pt idx="491">
                  <c:v>2069857.35468571</c:v>
                </c:pt>
                <c:pt idx="492">
                  <c:v>2069459.24906293</c:v>
                </c:pt>
                <c:pt idx="493">
                  <c:v>2070236.89321257</c:v>
                </c:pt>
                <c:pt idx="494">
                  <c:v>2070733.6723659</c:v>
                </c:pt>
                <c:pt idx="495">
                  <c:v>2069549.72105396</c:v>
                </c:pt>
                <c:pt idx="496">
                  <c:v>2069430.20564643</c:v>
                </c:pt>
                <c:pt idx="497">
                  <c:v>2069682.07042086</c:v>
                </c:pt>
                <c:pt idx="498">
                  <c:v>2070132.99673433</c:v>
                </c:pt>
                <c:pt idx="499">
                  <c:v>2069711.04883401</c:v>
                </c:pt>
                <c:pt idx="500">
                  <c:v>2069680.04529345</c:v>
                </c:pt>
                <c:pt idx="501">
                  <c:v>2069842.41241269</c:v>
                </c:pt>
                <c:pt idx="502">
                  <c:v>2069861.28810186</c:v>
                </c:pt>
                <c:pt idx="503">
                  <c:v>2069760.1955059</c:v>
                </c:pt>
                <c:pt idx="504">
                  <c:v>2069871.79579578</c:v>
                </c:pt>
                <c:pt idx="505">
                  <c:v>2069533.45875472</c:v>
                </c:pt>
                <c:pt idx="506">
                  <c:v>2070106.27413437</c:v>
                </c:pt>
                <c:pt idx="507">
                  <c:v>2070262.43853569</c:v>
                </c:pt>
                <c:pt idx="508">
                  <c:v>2070211.91339996</c:v>
                </c:pt>
                <c:pt idx="509">
                  <c:v>2070635.62976342</c:v>
                </c:pt>
                <c:pt idx="510">
                  <c:v>2070605.79413967</c:v>
                </c:pt>
                <c:pt idx="511">
                  <c:v>2070871.67031229</c:v>
                </c:pt>
                <c:pt idx="512">
                  <c:v>2070915.75459929</c:v>
                </c:pt>
                <c:pt idx="513">
                  <c:v>2070715.31711135</c:v>
                </c:pt>
                <c:pt idx="514">
                  <c:v>2070619.62997888</c:v>
                </c:pt>
                <c:pt idx="515">
                  <c:v>2070788.9802205</c:v>
                </c:pt>
                <c:pt idx="516">
                  <c:v>2070695.29031684</c:v>
                </c:pt>
                <c:pt idx="517">
                  <c:v>2071185.27889596</c:v>
                </c:pt>
                <c:pt idx="518">
                  <c:v>2070725.57326678</c:v>
                </c:pt>
                <c:pt idx="519">
                  <c:v>2070426.47209345</c:v>
                </c:pt>
                <c:pt idx="520">
                  <c:v>2070256.18060277</c:v>
                </c:pt>
                <c:pt idx="521">
                  <c:v>2070565.12108389</c:v>
                </c:pt>
                <c:pt idx="522">
                  <c:v>2070139.3117177</c:v>
                </c:pt>
                <c:pt idx="523">
                  <c:v>2070406.21477151</c:v>
                </c:pt>
                <c:pt idx="524">
                  <c:v>2070288.77024767</c:v>
                </c:pt>
                <c:pt idx="525">
                  <c:v>2070418.10009515</c:v>
                </c:pt>
                <c:pt idx="526">
                  <c:v>2070506.55686795</c:v>
                </c:pt>
                <c:pt idx="527">
                  <c:v>2070547.24845351</c:v>
                </c:pt>
                <c:pt idx="528">
                  <c:v>2070381.04560553</c:v>
                </c:pt>
                <c:pt idx="529">
                  <c:v>2070418.57840964</c:v>
                </c:pt>
                <c:pt idx="530">
                  <c:v>2070412.33145876</c:v>
                </c:pt>
                <c:pt idx="531">
                  <c:v>2070310.122404</c:v>
                </c:pt>
                <c:pt idx="532">
                  <c:v>2070488.84796421</c:v>
                </c:pt>
                <c:pt idx="533">
                  <c:v>2070440.69024577</c:v>
                </c:pt>
                <c:pt idx="534">
                  <c:v>2070352.18965281</c:v>
                </c:pt>
                <c:pt idx="535">
                  <c:v>2070201.89278201</c:v>
                </c:pt>
                <c:pt idx="536">
                  <c:v>2070140.27494479</c:v>
                </c:pt>
                <c:pt idx="537">
                  <c:v>2070258.74106462</c:v>
                </c:pt>
                <c:pt idx="538">
                  <c:v>2070129.01239452</c:v>
                </c:pt>
                <c:pt idx="539">
                  <c:v>2070148.31349968</c:v>
                </c:pt>
                <c:pt idx="540">
                  <c:v>2070220.544895</c:v>
                </c:pt>
                <c:pt idx="541">
                  <c:v>2070359.71499808</c:v>
                </c:pt>
                <c:pt idx="542">
                  <c:v>2070402.17809614</c:v>
                </c:pt>
                <c:pt idx="543">
                  <c:v>2070303.96958367</c:v>
                </c:pt>
                <c:pt idx="544">
                  <c:v>2070412.58734576</c:v>
                </c:pt>
                <c:pt idx="545">
                  <c:v>2070495.77151135</c:v>
                </c:pt>
                <c:pt idx="546">
                  <c:v>2070352.93376998</c:v>
                </c:pt>
                <c:pt idx="547">
                  <c:v>2070365.58079057</c:v>
                </c:pt>
                <c:pt idx="548">
                  <c:v>2070417.3388275</c:v>
                </c:pt>
                <c:pt idx="549">
                  <c:v>2070367.72873063</c:v>
                </c:pt>
                <c:pt idx="550">
                  <c:v>2070333.41284856</c:v>
                </c:pt>
                <c:pt idx="551">
                  <c:v>2070308.41597038</c:v>
                </c:pt>
                <c:pt idx="552">
                  <c:v>2070260.64761395</c:v>
                </c:pt>
                <c:pt idx="553">
                  <c:v>2070379.64335851</c:v>
                </c:pt>
                <c:pt idx="554">
                  <c:v>2070290.49410383</c:v>
                </c:pt>
                <c:pt idx="555">
                  <c:v>2070325.19127723</c:v>
                </c:pt>
                <c:pt idx="556">
                  <c:v>2070293.5680211</c:v>
                </c:pt>
                <c:pt idx="557">
                  <c:v>2070359.89933183</c:v>
                </c:pt>
                <c:pt idx="558">
                  <c:v>2070395.76536261</c:v>
                </c:pt>
                <c:pt idx="559">
                  <c:v>2070404.20173514</c:v>
                </c:pt>
                <c:pt idx="560">
                  <c:v>2070390.23348139</c:v>
                </c:pt>
                <c:pt idx="561">
                  <c:v>2070483.52870192</c:v>
                </c:pt>
                <c:pt idx="562">
                  <c:v>2070506.00195099</c:v>
                </c:pt>
                <c:pt idx="563">
                  <c:v>2070522.5584087</c:v>
                </c:pt>
                <c:pt idx="564">
                  <c:v>2070487.13855368</c:v>
                </c:pt>
                <c:pt idx="565">
                  <c:v>2070488.48522977</c:v>
                </c:pt>
                <c:pt idx="566">
                  <c:v>2070442.35569552</c:v>
                </c:pt>
                <c:pt idx="567">
                  <c:v>2070532.82789083</c:v>
                </c:pt>
                <c:pt idx="568">
                  <c:v>2070578.86593108</c:v>
                </c:pt>
                <c:pt idx="569">
                  <c:v>2070501.40164186</c:v>
                </c:pt>
                <c:pt idx="570">
                  <c:v>2070399.42956834</c:v>
                </c:pt>
                <c:pt idx="571">
                  <c:v>2070461.49440673</c:v>
                </c:pt>
                <c:pt idx="572">
                  <c:v>2070458.62839578</c:v>
                </c:pt>
                <c:pt idx="573">
                  <c:v>2070452.42118721</c:v>
                </c:pt>
                <c:pt idx="574">
                  <c:v>2070474.41840576</c:v>
                </c:pt>
                <c:pt idx="575">
                  <c:v>2070463.01741975</c:v>
                </c:pt>
                <c:pt idx="576">
                  <c:v>2070488.07536292</c:v>
                </c:pt>
                <c:pt idx="577">
                  <c:v>2070481.76321895</c:v>
                </c:pt>
                <c:pt idx="578">
                  <c:v>2070437.01005019</c:v>
                </c:pt>
                <c:pt idx="579">
                  <c:v>2070443.36414416</c:v>
                </c:pt>
                <c:pt idx="580">
                  <c:v>2070454.67991971</c:v>
                </c:pt>
                <c:pt idx="581">
                  <c:v>2070397.80838304</c:v>
                </c:pt>
                <c:pt idx="582">
                  <c:v>2070410.57995037</c:v>
                </c:pt>
                <c:pt idx="583">
                  <c:v>2070393.59618783</c:v>
                </c:pt>
                <c:pt idx="584">
                  <c:v>2070412.4738175</c:v>
                </c:pt>
                <c:pt idx="585">
                  <c:v>2070392.93246484</c:v>
                </c:pt>
                <c:pt idx="586">
                  <c:v>2070352.72305448</c:v>
                </c:pt>
                <c:pt idx="587">
                  <c:v>2070359.52574286</c:v>
                </c:pt>
                <c:pt idx="588">
                  <c:v>2070363.55915268</c:v>
                </c:pt>
                <c:pt idx="589">
                  <c:v>2070374.20208353</c:v>
                </c:pt>
                <c:pt idx="590">
                  <c:v>2070329.62971976</c:v>
                </c:pt>
                <c:pt idx="591">
                  <c:v>2070338.98971059</c:v>
                </c:pt>
                <c:pt idx="592">
                  <c:v>2070344.64886619</c:v>
                </c:pt>
                <c:pt idx="593">
                  <c:v>2070326.63732597</c:v>
                </c:pt>
                <c:pt idx="594">
                  <c:v>2070366.03360986</c:v>
                </c:pt>
                <c:pt idx="595">
                  <c:v>2070333.9575503</c:v>
                </c:pt>
                <c:pt idx="596">
                  <c:v>2070305.35030586</c:v>
                </c:pt>
                <c:pt idx="597">
                  <c:v>2070323.67789481</c:v>
                </c:pt>
                <c:pt idx="598">
                  <c:v>2070314.17467865</c:v>
                </c:pt>
                <c:pt idx="599">
                  <c:v>2070335.21355761</c:v>
                </c:pt>
                <c:pt idx="600">
                  <c:v>2070316.71770842</c:v>
                </c:pt>
                <c:pt idx="601">
                  <c:v>2070327.19121141</c:v>
                </c:pt>
                <c:pt idx="602">
                  <c:v>2070303.81612557</c:v>
                </c:pt>
                <c:pt idx="603">
                  <c:v>2070255.3648325</c:v>
                </c:pt>
                <c:pt idx="604">
                  <c:v>2070249.14539726</c:v>
                </c:pt>
                <c:pt idx="605">
                  <c:v>2070245.09685257</c:v>
                </c:pt>
                <c:pt idx="606">
                  <c:v>2070255.37791313</c:v>
                </c:pt>
                <c:pt idx="607">
                  <c:v>2070275.95126221</c:v>
                </c:pt>
                <c:pt idx="608">
                  <c:v>2070262.15479589</c:v>
                </c:pt>
                <c:pt idx="609">
                  <c:v>2070285.29348368</c:v>
                </c:pt>
                <c:pt idx="610">
                  <c:v>2070281.70673215</c:v>
                </c:pt>
                <c:pt idx="611">
                  <c:v>2070310.35271099</c:v>
                </c:pt>
                <c:pt idx="612">
                  <c:v>2070302.95559238</c:v>
                </c:pt>
                <c:pt idx="613">
                  <c:v>2070307.90656925</c:v>
                </c:pt>
                <c:pt idx="614">
                  <c:v>2070303.97086279</c:v>
                </c:pt>
                <c:pt idx="615">
                  <c:v>2070325.55411937</c:v>
                </c:pt>
                <c:pt idx="616">
                  <c:v>2070314.39542526</c:v>
                </c:pt>
                <c:pt idx="617">
                  <c:v>2070303.75009721</c:v>
                </c:pt>
                <c:pt idx="618">
                  <c:v>2070326.79158694</c:v>
                </c:pt>
                <c:pt idx="619">
                  <c:v>2070317.34122884</c:v>
                </c:pt>
                <c:pt idx="620">
                  <c:v>2070343.40811511</c:v>
                </c:pt>
                <c:pt idx="621">
                  <c:v>2070349.75725587</c:v>
                </c:pt>
                <c:pt idx="622">
                  <c:v>2070351.72800672</c:v>
                </c:pt>
                <c:pt idx="623">
                  <c:v>2070350.83552168</c:v>
                </c:pt>
                <c:pt idx="624">
                  <c:v>2070337.56914411</c:v>
                </c:pt>
                <c:pt idx="625">
                  <c:v>2070350.00315626</c:v>
                </c:pt>
                <c:pt idx="626">
                  <c:v>2070365.53884229</c:v>
                </c:pt>
                <c:pt idx="627">
                  <c:v>2070350.65222582</c:v>
                </c:pt>
                <c:pt idx="628">
                  <c:v>2070354.54917522</c:v>
                </c:pt>
                <c:pt idx="629">
                  <c:v>2070350.74011837</c:v>
                </c:pt>
                <c:pt idx="630">
                  <c:v>2070354.91335554</c:v>
                </c:pt>
                <c:pt idx="631">
                  <c:v>2070349.91048733</c:v>
                </c:pt>
                <c:pt idx="632">
                  <c:v>2070357.25784947</c:v>
                </c:pt>
                <c:pt idx="633">
                  <c:v>2070349.97584198</c:v>
                </c:pt>
                <c:pt idx="634">
                  <c:v>2070353.54618836</c:v>
                </c:pt>
                <c:pt idx="635">
                  <c:v>2070337.83618128</c:v>
                </c:pt>
                <c:pt idx="636">
                  <c:v>2070326.65160999</c:v>
                </c:pt>
                <c:pt idx="637">
                  <c:v>2070322.05104314</c:v>
                </c:pt>
                <c:pt idx="638">
                  <c:v>2070318.23729073</c:v>
                </c:pt>
                <c:pt idx="639">
                  <c:v>2070321.89728472</c:v>
                </c:pt>
                <c:pt idx="640">
                  <c:v>2070321.91773475</c:v>
                </c:pt>
                <c:pt idx="641">
                  <c:v>2070320.4179408</c:v>
                </c:pt>
                <c:pt idx="642">
                  <c:v>2070316.91978935</c:v>
                </c:pt>
                <c:pt idx="643">
                  <c:v>2070316.08356888</c:v>
                </c:pt>
                <c:pt idx="644">
                  <c:v>2070319.47768038</c:v>
                </c:pt>
                <c:pt idx="645">
                  <c:v>2070318.83209397</c:v>
                </c:pt>
                <c:pt idx="646">
                  <c:v>2070324.69107407</c:v>
                </c:pt>
                <c:pt idx="647">
                  <c:v>2070320.11371284</c:v>
                </c:pt>
                <c:pt idx="648">
                  <c:v>2070322.83105897</c:v>
                </c:pt>
                <c:pt idx="649">
                  <c:v>2070324.95163942</c:v>
                </c:pt>
                <c:pt idx="650">
                  <c:v>2070322.78479888</c:v>
                </c:pt>
                <c:pt idx="651">
                  <c:v>2070343.6029643</c:v>
                </c:pt>
                <c:pt idx="652">
                  <c:v>2070325.17482488</c:v>
                </c:pt>
                <c:pt idx="653">
                  <c:v>2070326.23603067</c:v>
                </c:pt>
                <c:pt idx="654">
                  <c:v>2070329.22858953</c:v>
                </c:pt>
                <c:pt idx="655">
                  <c:v>2070318.13755498</c:v>
                </c:pt>
                <c:pt idx="656">
                  <c:v>2070315.85002152</c:v>
                </c:pt>
                <c:pt idx="657">
                  <c:v>2070314.26699701</c:v>
                </c:pt>
                <c:pt idx="658">
                  <c:v>2070313.94847489</c:v>
                </c:pt>
                <c:pt idx="659">
                  <c:v>2070308.04088588</c:v>
                </c:pt>
                <c:pt idx="660">
                  <c:v>2070314.66994517</c:v>
                </c:pt>
                <c:pt idx="661">
                  <c:v>2070324.64665541</c:v>
                </c:pt>
                <c:pt idx="662">
                  <c:v>2070311.3322007</c:v>
                </c:pt>
                <c:pt idx="663">
                  <c:v>2070308.72825829</c:v>
                </c:pt>
                <c:pt idx="664">
                  <c:v>2070312.3714935</c:v>
                </c:pt>
                <c:pt idx="665">
                  <c:v>2070315.01009947</c:v>
                </c:pt>
                <c:pt idx="666">
                  <c:v>2070313.40878096</c:v>
                </c:pt>
                <c:pt idx="667">
                  <c:v>2070309.81192413</c:v>
                </c:pt>
                <c:pt idx="668">
                  <c:v>2070314.407158</c:v>
                </c:pt>
                <c:pt idx="669">
                  <c:v>2070314.62025082</c:v>
                </c:pt>
                <c:pt idx="670">
                  <c:v>2070315.59838431</c:v>
                </c:pt>
                <c:pt idx="671">
                  <c:v>2070315.13299852</c:v>
                </c:pt>
                <c:pt idx="672">
                  <c:v>2070312.56043026</c:v>
                </c:pt>
                <c:pt idx="673">
                  <c:v>2070315.15119739</c:v>
                </c:pt>
                <c:pt idx="674">
                  <c:v>2070320.06271054</c:v>
                </c:pt>
                <c:pt idx="675">
                  <c:v>2070319.39261241</c:v>
                </c:pt>
                <c:pt idx="676">
                  <c:v>2070319.78100766</c:v>
                </c:pt>
                <c:pt idx="677">
                  <c:v>2070319.19586958</c:v>
                </c:pt>
                <c:pt idx="678">
                  <c:v>2070320.34959</c:v>
                </c:pt>
                <c:pt idx="679">
                  <c:v>2070320.49874591</c:v>
                </c:pt>
                <c:pt idx="680">
                  <c:v>2070318.41566129</c:v>
                </c:pt>
                <c:pt idx="681">
                  <c:v>2070323.31808806</c:v>
                </c:pt>
                <c:pt idx="682">
                  <c:v>2070318.29119527</c:v>
                </c:pt>
                <c:pt idx="683">
                  <c:v>2070311.31105696</c:v>
                </c:pt>
                <c:pt idx="684">
                  <c:v>2070313.48470052</c:v>
                </c:pt>
                <c:pt idx="685">
                  <c:v>2070313.42401658</c:v>
                </c:pt>
                <c:pt idx="686">
                  <c:v>2070309.4943331</c:v>
                </c:pt>
                <c:pt idx="687">
                  <c:v>2070310.84056805</c:v>
                </c:pt>
                <c:pt idx="688">
                  <c:v>2070312.80132996</c:v>
                </c:pt>
                <c:pt idx="689">
                  <c:v>2070313.94543449</c:v>
                </c:pt>
                <c:pt idx="690">
                  <c:v>2070315.64825161</c:v>
                </c:pt>
                <c:pt idx="691">
                  <c:v>2070314.10683449</c:v>
                </c:pt>
                <c:pt idx="692">
                  <c:v>2070313.53900168</c:v>
                </c:pt>
                <c:pt idx="693">
                  <c:v>2070313.94084709</c:v>
                </c:pt>
                <c:pt idx="694">
                  <c:v>2070312.74698195</c:v>
                </c:pt>
                <c:pt idx="695">
                  <c:v>2070314.25032482</c:v>
                </c:pt>
                <c:pt idx="696">
                  <c:v>2070312.5295168</c:v>
                </c:pt>
                <c:pt idx="697">
                  <c:v>2070313.28932023</c:v>
                </c:pt>
                <c:pt idx="698">
                  <c:v>2070313.83892642</c:v>
                </c:pt>
                <c:pt idx="699">
                  <c:v>2070314.15708633</c:v>
                </c:pt>
                <c:pt idx="700">
                  <c:v>2070311.1552232</c:v>
                </c:pt>
                <c:pt idx="701">
                  <c:v>2070313.27833026</c:v>
                </c:pt>
                <c:pt idx="702">
                  <c:v>2070312.57366875</c:v>
                </c:pt>
                <c:pt idx="703">
                  <c:v>2070313.3334103</c:v>
                </c:pt>
                <c:pt idx="704">
                  <c:v>2070314.9615516</c:v>
                </c:pt>
                <c:pt idx="705">
                  <c:v>2070315.49271617</c:v>
                </c:pt>
                <c:pt idx="706">
                  <c:v>2070314.148876</c:v>
                </c:pt>
                <c:pt idx="707">
                  <c:v>2070315.13565553</c:v>
                </c:pt>
                <c:pt idx="708">
                  <c:v>2070314.77446659</c:v>
                </c:pt>
                <c:pt idx="709">
                  <c:v>2070317.33932667</c:v>
                </c:pt>
                <c:pt idx="710">
                  <c:v>2070314.83055201</c:v>
                </c:pt>
                <c:pt idx="711">
                  <c:v>2070318.20208964</c:v>
                </c:pt>
                <c:pt idx="712">
                  <c:v>2070315.18896111</c:v>
                </c:pt>
                <c:pt idx="713">
                  <c:v>2070311.8200627</c:v>
                </c:pt>
                <c:pt idx="714">
                  <c:v>2070312.50143539</c:v>
                </c:pt>
                <c:pt idx="715">
                  <c:v>2070312.3807551</c:v>
                </c:pt>
                <c:pt idx="716">
                  <c:v>2070309.65498235</c:v>
                </c:pt>
                <c:pt idx="717">
                  <c:v>2070311.10717475</c:v>
                </c:pt>
                <c:pt idx="718">
                  <c:v>2070311.18775327</c:v>
                </c:pt>
                <c:pt idx="719">
                  <c:v>2070311.99676</c:v>
                </c:pt>
                <c:pt idx="720">
                  <c:v>2070311.88705198</c:v>
                </c:pt>
                <c:pt idx="721">
                  <c:v>2070312.93685792</c:v>
                </c:pt>
                <c:pt idx="722">
                  <c:v>2070312.77878158</c:v>
                </c:pt>
                <c:pt idx="723">
                  <c:v>2070313.2212322</c:v>
                </c:pt>
                <c:pt idx="724">
                  <c:v>2070312.77698636</c:v>
                </c:pt>
                <c:pt idx="725">
                  <c:v>2070312.61327173</c:v>
                </c:pt>
                <c:pt idx="726">
                  <c:v>2070313.18925734</c:v>
                </c:pt>
                <c:pt idx="727">
                  <c:v>2070312.65173853</c:v>
                </c:pt>
                <c:pt idx="728">
                  <c:v>2070313.92548307</c:v>
                </c:pt>
                <c:pt idx="729">
                  <c:v>2070312.45182547</c:v>
                </c:pt>
                <c:pt idx="730">
                  <c:v>2070312.49790622</c:v>
                </c:pt>
                <c:pt idx="731">
                  <c:v>2070311.82470582</c:v>
                </c:pt>
                <c:pt idx="732">
                  <c:v>2070311.91165202</c:v>
                </c:pt>
                <c:pt idx="733">
                  <c:v>2070311.36720472</c:v>
                </c:pt>
                <c:pt idx="734">
                  <c:v>2070311.85985652</c:v>
                </c:pt>
                <c:pt idx="735">
                  <c:v>2070310.55881494</c:v>
                </c:pt>
                <c:pt idx="736">
                  <c:v>2070310.24493526</c:v>
                </c:pt>
                <c:pt idx="737">
                  <c:v>2070310.21204605</c:v>
                </c:pt>
                <c:pt idx="738">
                  <c:v>2070310.19487915</c:v>
                </c:pt>
                <c:pt idx="739">
                  <c:v>2070310.58090916</c:v>
                </c:pt>
                <c:pt idx="740">
                  <c:v>2070310.32942964</c:v>
                </c:pt>
                <c:pt idx="741">
                  <c:v>2070309.65352063</c:v>
                </c:pt>
                <c:pt idx="742">
                  <c:v>2070310.85056698</c:v>
                </c:pt>
                <c:pt idx="743">
                  <c:v>2070311.34947215</c:v>
                </c:pt>
                <c:pt idx="744">
                  <c:v>2070310.51240315</c:v>
                </c:pt>
                <c:pt idx="745">
                  <c:v>2070310.80027446</c:v>
                </c:pt>
                <c:pt idx="746">
                  <c:v>2070310.58198952</c:v>
                </c:pt>
                <c:pt idx="747">
                  <c:v>2070309.92720785</c:v>
                </c:pt>
                <c:pt idx="748">
                  <c:v>2070310.67542632</c:v>
                </c:pt>
                <c:pt idx="749">
                  <c:v>2070312.0916243</c:v>
                </c:pt>
                <c:pt idx="750">
                  <c:v>2070311.07890829</c:v>
                </c:pt>
                <c:pt idx="751">
                  <c:v>2070310.46700664</c:v>
                </c:pt>
                <c:pt idx="752">
                  <c:v>2070309.61981319</c:v>
                </c:pt>
                <c:pt idx="753">
                  <c:v>2070310.08721968</c:v>
                </c:pt>
                <c:pt idx="754">
                  <c:v>2070310.01081796</c:v>
                </c:pt>
                <c:pt idx="755">
                  <c:v>2070309.72297188</c:v>
                </c:pt>
                <c:pt idx="756">
                  <c:v>2070310.54586198</c:v>
                </c:pt>
                <c:pt idx="757">
                  <c:v>2070311.90266161</c:v>
                </c:pt>
                <c:pt idx="758">
                  <c:v>2070311.29155527</c:v>
                </c:pt>
                <c:pt idx="759">
                  <c:v>2070311.76507547</c:v>
                </c:pt>
                <c:pt idx="760">
                  <c:v>2070311.63133298</c:v>
                </c:pt>
                <c:pt idx="761">
                  <c:v>2070311.7976946</c:v>
                </c:pt>
                <c:pt idx="762">
                  <c:v>2070312.10861417</c:v>
                </c:pt>
                <c:pt idx="763">
                  <c:v>2070311.54390162</c:v>
                </c:pt>
                <c:pt idx="764">
                  <c:v>2070311.23758847</c:v>
                </c:pt>
                <c:pt idx="765">
                  <c:v>2070311.6041113</c:v>
                </c:pt>
                <c:pt idx="766">
                  <c:v>2070312.05688994</c:v>
                </c:pt>
                <c:pt idx="767">
                  <c:v>2070311.66782089</c:v>
                </c:pt>
                <c:pt idx="768">
                  <c:v>2070311.52494675</c:v>
                </c:pt>
                <c:pt idx="769">
                  <c:v>2070311.68649923</c:v>
                </c:pt>
                <c:pt idx="770">
                  <c:v>2070311.58862912</c:v>
                </c:pt>
                <c:pt idx="771">
                  <c:v>2070312.16145104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25.7629869866099</c:v>
                </c:pt>
                <c:pt idx="1">
                  <c:v>22.6421441355691</c:v>
                </c:pt>
                <c:pt idx="2">
                  <c:v>22.6421441355691</c:v>
                </c:pt>
                <c:pt idx="3">
                  <c:v>19.9875028708361</c:v>
                </c:pt>
                <c:pt idx="4">
                  <c:v>19.9268722448172</c:v>
                </c:pt>
                <c:pt idx="5">
                  <c:v>21.7191689861355</c:v>
                </c:pt>
                <c:pt idx="6">
                  <c:v>21.5437315516936</c:v>
                </c:pt>
                <c:pt idx="7">
                  <c:v>22.2656873371623</c:v>
                </c:pt>
                <c:pt idx="8">
                  <c:v>28.0827810065243</c:v>
                </c:pt>
                <c:pt idx="9">
                  <c:v>19.9712191553773</c:v>
                </c:pt>
                <c:pt idx="10">
                  <c:v>13.5083404602252</c:v>
                </c:pt>
                <c:pt idx="11">
                  <c:v>12.0290747766919</c:v>
                </c:pt>
                <c:pt idx="12">
                  <c:v>12.0290747766919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</c:v>
                </c:pt>
                <c:pt idx="1">
                  <c:v>1.77177596322466</c:v>
                </c:pt>
                <c:pt idx="2">
                  <c:v>0</c:v>
                </c:pt>
                <c:pt idx="3">
                  <c:v>0</c:v>
                </c:pt>
                <c:pt idx="4">
                  <c:v>1.0547238825216</c:v>
                </c:pt>
                <c:pt idx="5">
                  <c:v>3.07406079489587</c:v>
                </c:pt>
                <c:pt idx="6">
                  <c:v>0</c:v>
                </c:pt>
                <c:pt idx="7">
                  <c:v>0.978816208635369</c:v>
                </c:pt>
                <c:pt idx="8">
                  <c:v>8.89769592846178</c:v>
                </c:pt>
                <c:pt idx="9">
                  <c:v>0.207776775989736</c:v>
                </c:pt>
                <c:pt idx="10">
                  <c:v>0.394616155501322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</c:v>
                </c:pt>
                <c:pt idx="1">
                  <c:v>4.8926188142655</c:v>
                </c:pt>
                <c:pt idx="2">
                  <c:v>0</c:v>
                </c:pt>
                <c:pt idx="3">
                  <c:v>2.65464126473295</c:v>
                </c:pt>
                <c:pt idx="4">
                  <c:v>1.11535450854055</c:v>
                </c:pt>
                <c:pt idx="5">
                  <c:v>1.28176405357753</c:v>
                </c:pt>
                <c:pt idx="6">
                  <c:v>0.175437434441948</c:v>
                </c:pt>
                <c:pt idx="7">
                  <c:v>0.256860423166604</c:v>
                </c:pt>
                <c:pt idx="8">
                  <c:v>3.08060225909982</c:v>
                </c:pt>
                <c:pt idx="9">
                  <c:v>8.31933862713678</c:v>
                </c:pt>
                <c:pt idx="10">
                  <c:v>6.85749485065337</c:v>
                </c:pt>
                <c:pt idx="11">
                  <c:v>1.47926568353331</c:v>
                </c:pt>
                <c:pt idx="12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17.9499176914738</c:v>
                </c:pt>
                <c:pt idx="2">
                  <c:v>37.6309340907059</c:v>
                </c:pt>
                <c:pt idx="3">
                  <c:v>15.7312950196139</c:v>
                </c:pt>
                <c:pt idx="4">
                  <c:v>30.6197242548088</c:v>
                </c:pt>
                <c:pt idx="5">
                  <c:v>16.4616124286674</c:v>
                </c:pt>
                <c:pt idx="6">
                  <c:v>20.7915333934238</c:v>
                </c:pt>
                <c:pt idx="7">
                  <c:v>31.3954519687047</c:v>
                </c:pt>
                <c:pt idx="8">
                  <c:v>10.4228409644816</c:v>
                </c:pt>
                <c:pt idx="9">
                  <c:v>25.3736265721402</c:v>
                </c:pt>
                <c:pt idx="10">
                  <c:v>33.041941821774</c:v>
                </c:pt>
                <c:pt idx="11">
                  <c:v>17.3982157028184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18.8797666142283</c:v>
                </c:pt>
                <c:pt idx="2">
                  <c:v>22.6278154650524</c:v>
                </c:pt>
                <c:pt idx="3">
                  <c:v>27.9578042119208</c:v>
                </c:pt>
                <c:pt idx="4">
                  <c:v>18.5532374262401</c:v>
                </c:pt>
                <c:pt idx="5">
                  <c:v>21.5624864276346</c:v>
                </c:pt>
                <c:pt idx="6">
                  <c:v>20.4052636696674</c:v>
                </c:pt>
                <c:pt idx="7">
                  <c:v>17.0825558429745</c:v>
                </c:pt>
                <c:pt idx="8">
                  <c:v>22.1204083058748</c:v>
                </c:pt>
                <c:pt idx="9">
                  <c:v>13.8598623384685</c:v>
                </c:pt>
                <c:pt idx="10">
                  <c:v>12.9207322252708</c:v>
                </c:pt>
                <c:pt idx="11">
                  <c:v>15.9471546220349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32.7758830034036</c:v>
                </c:pt>
                <c:pt idx="2">
                  <c:v>19.2010948075871</c:v>
                </c:pt>
                <c:pt idx="3">
                  <c:v>41.7280667562613</c:v>
                </c:pt>
                <c:pt idx="4">
                  <c:v>28.9991797898555</c:v>
                </c:pt>
                <c:pt idx="5">
                  <c:v>15.5104357766208</c:v>
                </c:pt>
                <c:pt idx="6">
                  <c:v>21.3950929334389</c:v>
                </c:pt>
                <c:pt idx="7">
                  <c:v>26.0005944603281</c:v>
                </c:pt>
                <c:pt idx="8">
                  <c:v>19.1715547193843</c:v>
                </c:pt>
                <c:pt idx="9">
                  <c:v>27.8465631690899</c:v>
                </c:pt>
                <c:pt idx="10">
                  <c:v>28.6583734793696</c:v>
                </c:pt>
                <c:pt idx="11">
                  <c:v>29.1525127794477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14.8868154512155</c:v>
                </c:pt>
                <c:pt idx="2">
                  <c:v>23.3922758050987</c:v>
                </c:pt>
                <c:pt idx="3">
                  <c:v>27.0222266990351</c:v>
                </c:pt>
                <c:pt idx="4">
                  <c:v>22.5449684716303</c:v>
                </c:pt>
                <c:pt idx="5">
                  <c:v>8.30213814218494</c:v>
                </c:pt>
                <c:pt idx="6">
                  <c:v>11.658685838431</c:v>
                </c:pt>
                <c:pt idx="7">
                  <c:v>20.8277125609682</c:v>
                </c:pt>
                <c:pt idx="8">
                  <c:v>7.93945536717669</c:v>
                </c:pt>
                <c:pt idx="9">
                  <c:v>21.8341599052347</c:v>
                </c:pt>
                <c:pt idx="10">
                  <c:v>25.8859185152887</c:v>
                </c:pt>
                <c:pt idx="11">
                  <c:v>18.824642369038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0.514107636154842</c:v>
                </c:pt>
                <c:pt idx="2">
                  <c:v>0.564228398053572</c:v>
                </c:pt>
                <c:pt idx="3">
                  <c:v>0.675431473990798</c:v>
                </c:pt>
                <c:pt idx="4">
                  <c:v>0.511745018963884</c:v>
                </c:pt>
                <c:pt idx="5">
                  <c:v>0.648794228216183</c:v>
                </c:pt>
                <c:pt idx="6">
                  <c:v>0.482675025732812</c:v>
                </c:pt>
                <c:pt idx="7">
                  <c:v>0.644785897391418</c:v>
                </c:pt>
                <c:pt idx="8">
                  <c:v>0.549611675233195</c:v>
                </c:pt>
                <c:pt idx="9">
                  <c:v>0.569920936875383</c:v>
                </c:pt>
                <c:pt idx="10">
                  <c:v>0.279047548180046</c:v>
                </c:pt>
                <c:pt idx="11">
                  <c:v>0.472153439854923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TV y TA!$B$2:$B$774</c:f>
              <c:numCache>
                <c:formatCode>General</c:formatCode>
                <c:ptCount val="773"/>
                <c:pt idx="0">
                  <c:v>6829377.97226384</c:v>
                </c:pt>
                <c:pt idx="1">
                  <c:v>4815462.45960296</c:v>
                </c:pt>
                <c:pt idx="2">
                  <c:v>4815081.17780315</c:v>
                </c:pt>
                <c:pt idx="3">
                  <c:v>4814536.58304248</c:v>
                </c:pt>
                <c:pt idx="4">
                  <c:v>4815900.51353484</c:v>
                </c:pt>
                <c:pt idx="5">
                  <c:v>4814970.37356038</c:v>
                </c:pt>
                <c:pt idx="6">
                  <c:v>4815088.77290781</c:v>
                </c:pt>
                <c:pt idx="7">
                  <c:v>4815153.59841902</c:v>
                </c:pt>
                <c:pt idx="8">
                  <c:v>4815033.54138392</c:v>
                </c:pt>
                <c:pt idx="9">
                  <c:v>4815230.2676361</c:v>
                </c:pt>
                <c:pt idx="10">
                  <c:v>4815098.16043882</c:v>
                </c:pt>
                <c:pt idx="11">
                  <c:v>4814981.3999595</c:v>
                </c:pt>
                <c:pt idx="12">
                  <c:v>4815201.00252222</c:v>
                </c:pt>
                <c:pt idx="13">
                  <c:v>4814911.00176263</c:v>
                </c:pt>
                <c:pt idx="14">
                  <c:v>4816128.32489645</c:v>
                </c:pt>
                <c:pt idx="15">
                  <c:v>4816796.35200904</c:v>
                </c:pt>
                <c:pt idx="16">
                  <c:v>4817466.80538313</c:v>
                </c:pt>
                <c:pt idx="17">
                  <c:v>4818140.36976788</c:v>
                </c:pt>
                <c:pt idx="18">
                  <c:v>4818817.84470732</c:v>
                </c:pt>
                <c:pt idx="19">
                  <c:v>4819500.24809602</c:v>
                </c:pt>
                <c:pt idx="20">
                  <c:v>4820189.06638194</c:v>
                </c:pt>
                <c:pt idx="21">
                  <c:v>4820887.00962261</c:v>
                </c:pt>
                <c:pt idx="22">
                  <c:v>4821601.62834009</c:v>
                </c:pt>
                <c:pt idx="23">
                  <c:v>4822423.68311207</c:v>
                </c:pt>
                <c:pt idx="24">
                  <c:v>4823095.89271129</c:v>
                </c:pt>
                <c:pt idx="25">
                  <c:v>4823801.28290072</c:v>
                </c:pt>
                <c:pt idx="26">
                  <c:v>4824541.7281072</c:v>
                </c:pt>
                <c:pt idx="27">
                  <c:v>4825051.12812087</c:v>
                </c:pt>
                <c:pt idx="28">
                  <c:v>4825750.18333007</c:v>
                </c:pt>
                <c:pt idx="29">
                  <c:v>4826526.56716799</c:v>
                </c:pt>
                <c:pt idx="30">
                  <c:v>4827184.85499864</c:v>
                </c:pt>
                <c:pt idx="31">
                  <c:v>4827915.10305767</c:v>
                </c:pt>
                <c:pt idx="32">
                  <c:v>4827988.31614009</c:v>
                </c:pt>
                <c:pt idx="33">
                  <c:v>4828728.02207313</c:v>
                </c:pt>
                <c:pt idx="34">
                  <c:v>4829434.56845266</c:v>
                </c:pt>
                <c:pt idx="35">
                  <c:v>4830207.08067001</c:v>
                </c:pt>
                <c:pt idx="36">
                  <c:v>4830909.30792757</c:v>
                </c:pt>
                <c:pt idx="37">
                  <c:v>4831679.19802054</c:v>
                </c:pt>
                <c:pt idx="38">
                  <c:v>4832363.89388231</c:v>
                </c:pt>
                <c:pt idx="39">
                  <c:v>4833134.76512222</c:v>
                </c:pt>
                <c:pt idx="40">
                  <c:v>4833768.31416093</c:v>
                </c:pt>
                <c:pt idx="41">
                  <c:v>4834545.44279048</c:v>
                </c:pt>
                <c:pt idx="42">
                  <c:v>4835175.90121908</c:v>
                </c:pt>
                <c:pt idx="43">
                  <c:v>4835972.59583934</c:v>
                </c:pt>
                <c:pt idx="44">
                  <c:v>4836566.18295062</c:v>
                </c:pt>
                <c:pt idx="45">
                  <c:v>4837241.26346669</c:v>
                </c:pt>
                <c:pt idx="46">
                  <c:v>4838048.82273879</c:v>
                </c:pt>
                <c:pt idx="47">
                  <c:v>4838673.24272692</c:v>
                </c:pt>
                <c:pt idx="48">
                  <c:v>4839339.60779978</c:v>
                </c:pt>
                <c:pt idx="49">
                  <c:v>4840166.63952551</c:v>
                </c:pt>
                <c:pt idx="50">
                  <c:v>4840816.61827967</c:v>
                </c:pt>
                <c:pt idx="51">
                  <c:v>4841735.83421554</c:v>
                </c:pt>
                <c:pt idx="52">
                  <c:v>4842500.55444147</c:v>
                </c:pt>
                <c:pt idx="53">
                  <c:v>4843177.68224322</c:v>
                </c:pt>
                <c:pt idx="54">
                  <c:v>4844120.52821648</c:v>
                </c:pt>
                <c:pt idx="55">
                  <c:v>4844897.37525611</c:v>
                </c:pt>
                <c:pt idx="56">
                  <c:v>4845596.67462595</c:v>
                </c:pt>
                <c:pt idx="57">
                  <c:v>4846564.65898876</c:v>
                </c:pt>
                <c:pt idx="58">
                  <c:v>4847350.19298482</c:v>
                </c:pt>
                <c:pt idx="59">
                  <c:v>4848068.26580606</c:v>
                </c:pt>
                <c:pt idx="60">
                  <c:v>4849063.21549257</c:v>
                </c:pt>
                <c:pt idx="61">
                  <c:v>4849756.45322417</c:v>
                </c:pt>
                <c:pt idx="62">
                  <c:v>4850526.16824066</c:v>
                </c:pt>
                <c:pt idx="63">
                  <c:v>4851546.44983923</c:v>
                </c:pt>
                <c:pt idx="64">
                  <c:v>4852265.90631633</c:v>
                </c:pt>
                <c:pt idx="65">
                  <c:v>4853047.56756146</c:v>
                </c:pt>
                <c:pt idx="66">
                  <c:v>4854095.71993793</c:v>
                </c:pt>
                <c:pt idx="67">
                  <c:v>4854839.92188527</c:v>
                </c:pt>
                <c:pt idx="68">
                  <c:v>4855631.63899617</c:v>
                </c:pt>
                <c:pt idx="69">
                  <c:v>4856711.39686395</c:v>
                </c:pt>
                <c:pt idx="70">
                  <c:v>4857479.81996043</c:v>
                </c:pt>
                <c:pt idx="71">
                  <c:v>4858279.33796523</c:v>
                </c:pt>
                <c:pt idx="72">
                  <c:v>4859395.40253748</c:v>
                </c:pt>
                <c:pt idx="73">
                  <c:v>4860188.8653597</c:v>
                </c:pt>
                <c:pt idx="74">
                  <c:v>4860995.5757179</c:v>
                </c:pt>
                <c:pt idx="75">
                  <c:v>4862153.47136563</c:v>
                </c:pt>
                <c:pt idx="76">
                  <c:v>4862974.15524946</c:v>
                </c:pt>
                <c:pt idx="77">
                  <c:v>4864340.88508105</c:v>
                </c:pt>
                <c:pt idx="78">
                  <c:v>4865380.03874991</c:v>
                </c:pt>
                <c:pt idx="79">
                  <c:v>4866231.60854781</c:v>
                </c:pt>
                <c:pt idx="80">
                  <c:v>4867187.08635883</c:v>
                </c:pt>
                <c:pt idx="81">
                  <c:v>4867966.66712175</c:v>
                </c:pt>
                <c:pt idx="82">
                  <c:v>4869157.16311865</c:v>
                </c:pt>
                <c:pt idx="83">
                  <c:v>4869782.08683391</c:v>
                </c:pt>
                <c:pt idx="84">
                  <c:v>4870704.02929392</c:v>
                </c:pt>
                <c:pt idx="85">
                  <c:v>4871954.06129753</c:v>
                </c:pt>
                <c:pt idx="86">
                  <c:v>4872936.28467275</c:v>
                </c:pt>
                <c:pt idx="87">
                  <c:v>4873801.35322892</c:v>
                </c:pt>
                <c:pt idx="88">
                  <c:v>4875126.74478266</c:v>
                </c:pt>
                <c:pt idx="89">
                  <c:v>4875908.55116108</c:v>
                </c:pt>
                <c:pt idx="90">
                  <c:v>4876918.50160686</c:v>
                </c:pt>
                <c:pt idx="91">
                  <c:v>4878336.28409916</c:v>
                </c:pt>
                <c:pt idx="92">
                  <c:v>4879384.84869459</c:v>
                </c:pt>
                <c:pt idx="93">
                  <c:v>4880413.57893138</c:v>
                </c:pt>
                <c:pt idx="94">
                  <c:v>4881936.72986323</c:v>
                </c:pt>
                <c:pt idx="95">
                  <c:v>4882964.19839546</c:v>
                </c:pt>
                <c:pt idx="96">
                  <c:v>4884119.89259562</c:v>
                </c:pt>
                <c:pt idx="97">
                  <c:v>4885755.39067824</c:v>
                </c:pt>
                <c:pt idx="98">
                  <c:v>4886922.06646253</c:v>
                </c:pt>
                <c:pt idx="99">
                  <c:v>4888163.09942327</c:v>
                </c:pt>
                <c:pt idx="100">
                  <c:v>4888868.20809615</c:v>
                </c:pt>
                <c:pt idx="101">
                  <c:v>4890456.69040674</c:v>
                </c:pt>
                <c:pt idx="102">
                  <c:v>4891786.09223498</c:v>
                </c:pt>
                <c:pt idx="103">
                  <c:v>4893549.83998838</c:v>
                </c:pt>
                <c:pt idx="104">
                  <c:v>4894946.40341486</c:v>
                </c:pt>
                <c:pt idx="105">
                  <c:v>4896349.2370446</c:v>
                </c:pt>
                <c:pt idx="106">
                  <c:v>4897624.93209192</c:v>
                </c:pt>
                <c:pt idx="107">
                  <c:v>4899431.54321592</c:v>
                </c:pt>
                <c:pt idx="108">
                  <c:v>4900874.57099994</c:v>
                </c:pt>
                <c:pt idx="109">
                  <c:v>4902400.34273947</c:v>
                </c:pt>
                <c:pt idx="110">
                  <c:v>4904290.83052049</c:v>
                </c:pt>
                <c:pt idx="111">
                  <c:v>4905679.71080282</c:v>
                </c:pt>
                <c:pt idx="112">
                  <c:v>4907410.93898609</c:v>
                </c:pt>
                <c:pt idx="113">
                  <c:v>4909229.74047762</c:v>
                </c:pt>
                <c:pt idx="114">
                  <c:v>4910370.53948134</c:v>
                </c:pt>
                <c:pt idx="115">
                  <c:v>4912249.83962277</c:v>
                </c:pt>
                <c:pt idx="116">
                  <c:v>4913615.53546238</c:v>
                </c:pt>
                <c:pt idx="117">
                  <c:v>4914248.75284138</c:v>
                </c:pt>
                <c:pt idx="118">
                  <c:v>4916198.41771891</c:v>
                </c:pt>
                <c:pt idx="119">
                  <c:v>4915888.85360285</c:v>
                </c:pt>
                <c:pt idx="120">
                  <c:v>4915680.03035688</c:v>
                </c:pt>
                <c:pt idx="121">
                  <c:v>4917697.98333592</c:v>
                </c:pt>
                <c:pt idx="122">
                  <c:v>4919032.76251837</c:v>
                </c:pt>
                <c:pt idx="123">
                  <c:v>4919218.15820429</c:v>
                </c:pt>
                <c:pt idx="124">
                  <c:v>4919045.57079642</c:v>
                </c:pt>
                <c:pt idx="125">
                  <c:v>4919772.01861203</c:v>
                </c:pt>
                <c:pt idx="126">
                  <c:v>4919678.52714788</c:v>
                </c:pt>
                <c:pt idx="127">
                  <c:v>4921814.55804732</c:v>
                </c:pt>
                <c:pt idx="128">
                  <c:v>4922672.81644877</c:v>
                </c:pt>
                <c:pt idx="129">
                  <c:v>4922682.83334838</c:v>
                </c:pt>
                <c:pt idx="130">
                  <c:v>4922886.98573909</c:v>
                </c:pt>
                <c:pt idx="131">
                  <c:v>4922870.03532063</c:v>
                </c:pt>
                <c:pt idx="132">
                  <c:v>4923351.67757032</c:v>
                </c:pt>
                <c:pt idx="133">
                  <c:v>4924543.7379948</c:v>
                </c:pt>
                <c:pt idx="134">
                  <c:v>4924567.05725025</c:v>
                </c:pt>
                <c:pt idx="135">
                  <c:v>4926870.85487533</c:v>
                </c:pt>
                <c:pt idx="136">
                  <c:v>4928829.71140946</c:v>
                </c:pt>
                <c:pt idx="137">
                  <c:v>4930979.94577722</c:v>
                </c:pt>
                <c:pt idx="138">
                  <c:v>4932891.79107958</c:v>
                </c:pt>
                <c:pt idx="139">
                  <c:v>4934344.7955658</c:v>
                </c:pt>
                <c:pt idx="140">
                  <c:v>4935474.97157315</c:v>
                </c:pt>
                <c:pt idx="141">
                  <c:v>4937337.33192811</c:v>
                </c:pt>
                <c:pt idx="142">
                  <c:v>4939753.27106928</c:v>
                </c:pt>
                <c:pt idx="143">
                  <c:v>4940567.8507856</c:v>
                </c:pt>
                <c:pt idx="144">
                  <c:v>4940552.20896239</c:v>
                </c:pt>
                <c:pt idx="145">
                  <c:v>4942310.88127319</c:v>
                </c:pt>
                <c:pt idx="146">
                  <c:v>4944313.56228321</c:v>
                </c:pt>
                <c:pt idx="147">
                  <c:v>4946466.12097578</c:v>
                </c:pt>
                <c:pt idx="148">
                  <c:v>4948207.46246738</c:v>
                </c:pt>
                <c:pt idx="149">
                  <c:v>4950200.69819779</c:v>
                </c:pt>
                <c:pt idx="150">
                  <c:v>4952448.18288943</c:v>
                </c:pt>
                <c:pt idx="151">
                  <c:v>4955706.24115366</c:v>
                </c:pt>
                <c:pt idx="152">
                  <c:v>4958634.70253437</c:v>
                </c:pt>
                <c:pt idx="153">
                  <c:v>4960230.52998927</c:v>
                </c:pt>
                <c:pt idx="154">
                  <c:v>4960468.34948123</c:v>
                </c:pt>
                <c:pt idx="155">
                  <c:v>4960752.95802333</c:v>
                </c:pt>
                <c:pt idx="156">
                  <c:v>4960695.60335508</c:v>
                </c:pt>
                <c:pt idx="157">
                  <c:v>4960913.7643227</c:v>
                </c:pt>
                <c:pt idx="158">
                  <c:v>4960679.83300785</c:v>
                </c:pt>
                <c:pt idx="159">
                  <c:v>4963780.7850943</c:v>
                </c:pt>
                <c:pt idx="160">
                  <c:v>4967163.03726204</c:v>
                </c:pt>
                <c:pt idx="161">
                  <c:v>4970604.54710734</c:v>
                </c:pt>
                <c:pt idx="162">
                  <c:v>4974294.68229986</c:v>
                </c:pt>
                <c:pt idx="163">
                  <c:v>4977982.13299167</c:v>
                </c:pt>
                <c:pt idx="164">
                  <c:v>4981366.7423735</c:v>
                </c:pt>
                <c:pt idx="165">
                  <c:v>4984947.72049325</c:v>
                </c:pt>
                <c:pt idx="166">
                  <c:v>4987251.85029955</c:v>
                </c:pt>
                <c:pt idx="167">
                  <c:v>4989081.31778233</c:v>
                </c:pt>
                <c:pt idx="168">
                  <c:v>4992023.15710818</c:v>
                </c:pt>
                <c:pt idx="169">
                  <c:v>4994228.37269317</c:v>
                </c:pt>
                <c:pt idx="170">
                  <c:v>4996247.99020132</c:v>
                </c:pt>
                <c:pt idx="171">
                  <c:v>4999576.00001014</c:v>
                </c:pt>
                <c:pt idx="172">
                  <c:v>5002985.52144625</c:v>
                </c:pt>
                <c:pt idx="173">
                  <c:v>5003617.99907031</c:v>
                </c:pt>
                <c:pt idx="174">
                  <c:v>5004404.08885667</c:v>
                </c:pt>
                <c:pt idx="175">
                  <c:v>5006928.23561598</c:v>
                </c:pt>
                <c:pt idx="176">
                  <c:v>5009689.03296914</c:v>
                </c:pt>
                <c:pt idx="177">
                  <c:v>5012581.07359165</c:v>
                </c:pt>
                <c:pt idx="178">
                  <c:v>5015161.37516105</c:v>
                </c:pt>
                <c:pt idx="179">
                  <c:v>5017652.82102709</c:v>
                </c:pt>
                <c:pt idx="180">
                  <c:v>5018454.26328731</c:v>
                </c:pt>
                <c:pt idx="181">
                  <c:v>5019703.36794982</c:v>
                </c:pt>
                <c:pt idx="182">
                  <c:v>5021558.40538334</c:v>
                </c:pt>
                <c:pt idx="183">
                  <c:v>5023676.08486196</c:v>
                </c:pt>
                <c:pt idx="184">
                  <c:v>5026100.36318137</c:v>
                </c:pt>
                <c:pt idx="185">
                  <c:v>5027803.63288676</c:v>
                </c:pt>
                <c:pt idx="186">
                  <c:v>5029886.45195464</c:v>
                </c:pt>
                <c:pt idx="187">
                  <c:v>5032406.66058296</c:v>
                </c:pt>
                <c:pt idx="188">
                  <c:v>5034471.01086021</c:v>
                </c:pt>
                <c:pt idx="189">
                  <c:v>5037268.35408031</c:v>
                </c:pt>
                <c:pt idx="190">
                  <c:v>5039520.30909519</c:v>
                </c:pt>
                <c:pt idx="191">
                  <c:v>5041576.96377537</c:v>
                </c:pt>
                <c:pt idx="192">
                  <c:v>5042394.04910364</c:v>
                </c:pt>
                <c:pt idx="193">
                  <c:v>5043278.30873777</c:v>
                </c:pt>
                <c:pt idx="194">
                  <c:v>5045788.21107189</c:v>
                </c:pt>
                <c:pt idx="195">
                  <c:v>5047162.25818687</c:v>
                </c:pt>
                <c:pt idx="196">
                  <c:v>5049729.79318145</c:v>
                </c:pt>
                <c:pt idx="197">
                  <c:v>5052813.8377641</c:v>
                </c:pt>
                <c:pt idx="198">
                  <c:v>5052754.86628439</c:v>
                </c:pt>
                <c:pt idx="199">
                  <c:v>5054001.33867497</c:v>
                </c:pt>
                <c:pt idx="200">
                  <c:v>5055939.09646879</c:v>
                </c:pt>
                <c:pt idx="201">
                  <c:v>5059086.61920664</c:v>
                </c:pt>
                <c:pt idx="202">
                  <c:v>5060901.66836878</c:v>
                </c:pt>
                <c:pt idx="203">
                  <c:v>5063195.92181115</c:v>
                </c:pt>
                <c:pt idx="204">
                  <c:v>5064713.86784448</c:v>
                </c:pt>
                <c:pt idx="205">
                  <c:v>5066347.64243247</c:v>
                </c:pt>
                <c:pt idx="206">
                  <c:v>5067551.43157418</c:v>
                </c:pt>
                <c:pt idx="207">
                  <c:v>5068552.52179248</c:v>
                </c:pt>
                <c:pt idx="208">
                  <c:v>5070116.49881042</c:v>
                </c:pt>
                <c:pt idx="209">
                  <c:v>5071922.01381119</c:v>
                </c:pt>
                <c:pt idx="210">
                  <c:v>5074889.48417391</c:v>
                </c:pt>
                <c:pt idx="211">
                  <c:v>5077319.04670115</c:v>
                </c:pt>
                <c:pt idx="212">
                  <c:v>5078931.7741602</c:v>
                </c:pt>
                <c:pt idx="213">
                  <c:v>5081511.88041522</c:v>
                </c:pt>
                <c:pt idx="214">
                  <c:v>5083731.80250927</c:v>
                </c:pt>
                <c:pt idx="215">
                  <c:v>5085864.17596427</c:v>
                </c:pt>
                <c:pt idx="216">
                  <c:v>5086834.69360197</c:v>
                </c:pt>
                <c:pt idx="217">
                  <c:v>5088449.76562174</c:v>
                </c:pt>
                <c:pt idx="218">
                  <c:v>5091931.61377558</c:v>
                </c:pt>
                <c:pt idx="219">
                  <c:v>5094217.64731733</c:v>
                </c:pt>
                <c:pt idx="220">
                  <c:v>5094826.57813367</c:v>
                </c:pt>
                <c:pt idx="221">
                  <c:v>5095431.3262203</c:v>
                </c:pt>
                <c:pt idx="222">
                  <c:v>5098557.39319973</c:v>
                </c:pt>
                <c:pt idx="223">
                  <c:v>5100645.95449846</c:v>
                </c:pt>
                <c:pt idx="224">
                  <c:v>5104209.33286853</c:v>
                </c:pt>
                <c:pt idx="225">
                  <c:v>5106825.48853766</c:v>
                </c:pt>
                <c:pt idx="226">
                  <c:v>5109914.50731638</c:v>
                </c:pt>
                <c:pt idx="227">
                  <c:v>5112788.79224928</c:v>
                </c:pt>
                <c:pt idx="228">
                  <c:v>5115405.80141209</c:v>
                </c:pt>
                <c:pt idx="229">
                  <c:v>5118482.94378456</c:v>
                </c:pt>
                <c:pt idx="230">
                  <c:v>5120601.29615207</c:v>
                </c:pt>
                <c:pt idx="231">
                  <c:v>5123389.84398063</c:v>
                </c:pt>
                <c:pt idx="232">
                  <c:v>5126399.60407202</c:v>
                </c:pt>
                <c:pt idx="233">
                  <c:v>5130465.8664828</c:v>
                </c:pt>
                <c:pt idx="234">
                  <c:v>5133866.8608854</c:v>
                </c:pt>
                <c:pt idx="235">
                  <c:v>5135292.43936924</c:v>
                </c:pt>
                <c:pt idx="236">
                  <c:v>5137823.60444034</c:v>
                </c:pt>
                <c:pt idx="237">
                  <c:v>5141314.82093546</c:v>
                </c:pt>
                <c:pt idx="238">
                  <c:v>5144991.8380362</c:v>
                </c:pt>
                <c:pt idx="239">
                  <c:v>5146144.78334151</c:v>
                </c:pt>
                <c:pt idx="240">
                  <c:v>5148476.21861718</c:v>
                </c:pt>
                <c:pt idx="241">
                  <c:v>5151205.45750088</c:v>
                </c:pt>
                <c:pt idx="242">
                  <c:v>5154732.45879983</c:v>
                </c:pt>
                <c:pt idx="243">
                  <c:v>5157654.57765672</c:v>
                </c:pt>
                <c:pt idx="244">
                  <c:v>5161200.0443746</c:v>
                </c:pt>
                <c:pt idx="245">
                  <c:v>5164503.20436674</c:v>
                </c:pt>
                <c:pt idx="246">
                  <c:v>5167205.17706682</c:v>
                </c:pt>
                <c:pt idx="247">
                  <c:v>5170167.80702203</c:v>
                </c:pt>
                <c:pt idx="248">
                  <c:v>5172065.62565896</c:v>
                </c:pt>
                <c:pt idx="249">
                  <c:v>5174566.20555064</c:v>
                </c:pt>
                <c:pt idx="250">
                  <c:v>5178878.15860105</c:v>
                </c:pt>
                <c:pt idx="251">
                  <c:v>5181468.18318069</c:v>
                </c:pt>
                <c:pt idx="252">
                  <c:v>5183063.97511993</c:v>
                </c:pt>
                <c:pt idx="253">
                  <c:v>5187233.0855981</c:v>
                </c:pt>
                <c:pt idx="254">
                  <c:v>5191044.89826882</c:v>
                </c:pt>
                <c:pt idx="255">
                  <c:v>5193912.69492795</c:v>
                </c:pt>
                <c:pt idx="256">
                  <c:v>5197569.81151861</c:v>
                </c:pt>
                <c:pt idx="257">
                  <c:v>5199160.46098842</c:v>
                </c:pt>
                <c:pt idx="258">
                  <c:v>5201592.92103004</c:v>
                </c:pt>
                <c:pt idx="259">
                  <c:v>5204627.11003781</c:v>
                </c:pt>
                <c:pt idx="260">
                  <c:v>5207246.29454438</c:v>
                </c:pt>
                <c:pt idx="261">
                  <c:v>5210421.08081282</c:v>
                </c:pt>
                <c:pt idx="262">
                  <c:v>5213905.65233567</c:v>
                </c:pt>
                <c:pt idx="263">
                  <c:v>5218597.4355759</c:v>
                </c:pt>
                <c:pt idx="264">
                  <c:v>5222558.5081626</c:v>
                </c:pt>
                <c:pt idx="265">
                  <c:v>5224189.58408553</c:v>
                </c:pt>
                <c:pt idx="266">
                  <c:v>5227271.59059283</c:v>
                </c:pt>
                <c:pt idx="267">
                  <c:v>5232010.55388941</c:v>
                </c:pt>
                <c:pt idx="268">
                  <c:v>5234936.65346795</c:v>
                </c:pt>
                <c:pt idx="269">
                  <c:v>5237965.98411451</c:v>
                </c:pt>
                <c:pt idx="270">
                  <c:v>5239691.79941448</c:v>
                </c:pt>
                <c:pt idx="271">
                  <c:v>5243887.5534379</c:v>
                </c:pt>
                <c:pt idx="272">
                  <c:v>5247710.57123597</c:v>
                </c:pt>
                <c:pt idx="273">
                  <c:v>5250977.83154948</c:v>
                </c:pt>
                <c:pt idx="274">
                  <c:v>5255607.9336651</c:v>
                </c:pt>
                <c:pt idx="275">
                  <c:v>5256188.43396536</c:v>
                </c:pt>
                <c:pt idx="276">
                  <c:v>5259256.8915546</c:v>
                </c:pt>
                <c:pt idx="277">
                  <c:v>5262649.54449876</c:v>
                </c:pt>
                <c:pt idx="278">
                  <c:v>5264795.36706163</c:v>
                </c:pt>
                <c:pt idx="279">
                  <c:v>5267646.27740536</c:v>
                </c:pt>
                <c:pt idx="280">
                  <c:v>5272863.32772931</c:v>
                </c:pt>
                <c:pt idx="281">
                  <c:v>5275420.70150553</c:v>
                </c:pt>
                <c:pt idx="282">
                  <c:v>5278992.56168259</c:v>
                </c:pt>
                <c:pt idx="283">
                  <c:v>5283826.3992996</c:v>
                </c:pt>
                <c:pt idx="284">
                  <c:v>5285990.20996293</c:v>
                </c:pt>
                <c:pt idx="285">
                  <c:v>5289164.91904624</c:v>
                </c:pt>
                <c:pt idx="286">
                  <c:v>5292745.12409423</c:v>
                </c:pt>
                <c:pt idx="287">
                  <c:v>5295293.93203296</c:v>
                </c:pt>
                <c:pt idx="288">
                  <c:v>5298005.2599498</c:v>
                </c:pt>
                <c:pt idx="289">
                  <c:v>5302643.39700612</c:v>
                </c:pt>
                <c:pt idx="290">
                  <c:v>5306151.9245896</c:v>
                </c:pt>
                <c:pt idx="291">
                  <c:v>5309910.71363123</c:v>
                </c:pt>
                <c:pt idx="292">
                  <c:v>5314868.22769447</c:v>
                </c:pt>
                <c:pt idx="293">
                  <c:v>5318860.08042799</c:v>
                </c:pt>
                <c:pt idx="294">
                  <c:v>5319694.09494437</c:v>
                </c:pt>
                <c:pt idx="295">
                  <c:v>5322843.22233958</c:v>
                </c:pt>
                <c:pt idx="296">
                  <c:v>5325932.91933926</c:v>
                </c:pt>
                <c:pt idx="297">
                  <c:v>5331084.31586753</c:v>
                </c:pt>
                <c:pt idx="298">
                  <c:v>5333239.34306781</c:v>
                </c:pt>
                <c:pt idx="299">
                  <c:v>5337672.61851145</c:v>
                </c:pt>
                <c:pt idx="300">
                  <c:v>5341442.67293018</c:v>
                </c:pt>
                <c:pt idx="301">
                  <c:v>5344595.57881607</c:v>
                </c:pt>
                <c:pt idx="302">
                  <c:v>5348585.45215548</c:v>
                </c:pt>
                <c:pt idx="303">
                  <c:v>5349886.74982329</c:v>
                </c:pt>
                <c:pt idx="304">
                  <c:v>5353682.21708106</c:v>
                </c:pt>
                <c:pt idx="305">
                  <c:v>5357841.87783156</c:v>
                </c:pt>
                <c:pt idx="306">
                  <c:v>5360739.3598583</c:v>
                </c:pt>
                <c:pt idx="307">
                  <c:v>5364261.46949228</c:v>
                </c:pt>
                <c:pt idx="308">
                  <c:v>5371049.26569883</c:v>
                </c:pt>
                <c:pt idx="309">
                  <c:v>5375377.23341456</c:v>
                </c:pt>
                <c:pt idx="310">
                  <c:v>5377629.71545257</c:v>
                </c:pt>
                <c:pt idx="311">
                  <c:v>5383311.72540522</c:v>
                </c:pt>
                <c:pt idx="312">
                  <c:v>5385071.90538486</c:v>
                </c:pt>
                <c:pt idx="313">
                  <c:v>5388318.40917849</c:v>
                </c:pt>
                <c:pt idx="314">
                  <c:v>5392018.46673442</c:v>
                </c:pt>
                <c:pt idx="315">
                  <c:v>5394790.52821111</c:v>
                </c:pt>
                <c:pt idx="316">
                  <c:v>5399709.29758638</c:v>
                </c:pt>
                <c:pt idx="317">
                  <c:v>5403711.92932527</c:v>
                </c:pt>
                <c:pt idx="318">
                  <c:v>5407837.35579154</c:v>
                </c:pt>
                <c:pt idx="319">
                  <c:v>5413071.77567643</c:v>
                </c:pt>
                <c:pt idx="320">
                  <c:v>5416661.47109578</c:v>
                </c:pt>
                <c:pt idx="321">
                  <c:v>5416017.44519569</c:v>
                </c:pt>
                <c:pt idx="322">
                  <c:v>5419712.10457099</c:v>
                </c:pt>
                <c:pt idx="323">
                  <c:v>5425875.01311355</c:v>
                </c:pt>
                <c:pt idx="324">
                  <c:v>5428691.55538886</c:v>
                </c:pt>
                <c:pt idx="325">
                  <c:v>5434206.26451446</c:v>
                </c:pt>
                <c:pt idx="326">
                  <c:v>5439639.28104652</c:v>
                </c:pt>
                <c:pt idx="327">
                  <c:v>5443823.07038591</c:v>
                </c:pt>
                <c:pt idx="328">
                  <c:v>5449432.16882671</c:v>
                </c:pt>
                <c:pt idx="329">
                  <c:v>5451118.10160872</c:v>
                </c:pt>
                <c:pt idx="330">
                  <c:v>5454405.54602269</c:v>
                </c:pt>
                <c:pt idx="331">
                  <c:v>5459383.62433135</c:v>
                </c:pt>
                <c:pt idx="332">
                  <c:v>5463000.18633564</c:v>
                </c:pt>
                <c:pt idx="333">
                  <c:v>5467729.21518868</c:v>
                </c:pt>
                <c:pt idx="334">
                  <c:v>5476011.21334806</c:v>
                </c:pt>
                <c:pt idx="335">
                  <c:v>5479884.78324591</c:v>
                </c:pt>
                <c:pt idx="336">
                  <c:v>5482250.35732451</c:v>
                </c:pt>
                <c:pt idx="337">
                  <c:v>5488433.63636896</c:v>
                </c:pt>
                <c:pt idx="338">
                  <c:v>5490289.34614874</c:v>
                </c:pt>
                <c:pt idx="339">
                  <c:v>5492408.59285271</c:v>
                </c:pt>
                <c:pt idx="340">
                  <c:v>5495080.97374949</c:v>
                </c:pt>
                <c:pt idx="341">
                  <c:v>5495452.23872214</c:v>
                </c:pt>
                <c:pt idx="342">
                  <c:v>5497574.48892309</c:v>
                </c:pt>
                <c:pt idx="343">
                  <c:v>5502141.70490538</c:v>
                </c:pt>
                <c:pt idx="344">
                  <c:v>5504804.35105294</c:v>
                </c:pt>
                <c:pt idx="345">
                  <c:v>5507968.92148263</c:v>
                </c:pt>
                <c:pt idx="346">
                  <c:v>5508192.64113632</c:v>
                </c:pt>
                <c:pt idx="347">
                  <c:v>5503654.05465652</c:v>
                </c:pt>
                <c:pt idx="348">
                  <c:v>5503030.97216632</c:v>
                </c:pt>
                <c:pt idx="349">
                  <c:v>5508308.76189028</c:v>
                </c:pt>
                <c:pt idx="350">
                  <c:v>5506467.27578777</c:v>
                </c:pt>
                <c:pt idx="351">
                  <c:v>5508379.23931009</c:v>
                </c:pt>
                <c:pt idx="352">
                  <c:v>5514351.79993059</c:v>
                </c:pt>
                <c:pt idx="353">
                  <c:v>5519128.86330548</c:v>
                </c:pt>
                <c:pt idx="354">
                  <c:v>5526262.65917589</c:v>
                </c:pt>
                <c:pt idx="355">
                  <c:v>5527712.89445746</c:v>
                </c:pt>
                <c:pt idx="356">
                  <c:v>5527139.61694753</c:v>
                </c:pt>
                <c:pt idx="357">
                  <c:v>5530924.13114161</c:v>
                </c:pt>
                <c:pt idx="358">
                  <c:v>5535069.89974695</c:v>
                </c:pt>
                <c:pt idx="359">
                  <c:v>5538667.78714728</c:v>
                </c:pt>
                <c:pt idx="360">
                  <c:v>5535769.94420228</c:v>
                </c:pt>
                <c:pt idx="361">
                  <c:v>5540281.3769706</c:v>
                </c:pt>
                <c:pt idx="362">
                  <c:v>5541203.3890175</c:v>
                </c:pt>
                <c:pt idx="363">
                  <c:v>5540874.51494614</c:v>
                </c:pt>
                <c:pt idx="364">
                  <c:v>5541259.13609398</c:v>
                </c:pt>
                <c:pt idx="365">
                  <c:v>5543183.72408888</c:v>
                </c:pt>
                <c:pt idx="366">
                  <c:v>5544591.63945885</c:v>
                </c:pt>
                <c:pt idx="367">
                  <c:v>5542035.45110913</c:v>
                </c:pt>
                <c:pt idx="368">
                  <c:v>5543786.15677617</c:v>
                </c:pt>
                <c:pt idx="369">
                  <c:v>5542978.7723703</c:v>
                </c:pt>
                <c:pt idx="370">
                  <c:v>5545146.28426272</c:v>
                </c:pt>
                <c:pt idx="371">
                  <c:v>5546503.27868535</c:v>
                </c:pt>
                <c:pt idx="372">
                  <c:v>5544521.7251776</c:v>
                </c:pt>
                <c:pt idx="373">
                  <c:v>5549040.58251873</c:v>
                </c:pt>
                <c:pt idx="374">
                  <c:v>5554755.89622638</c:v>
                </c:pt>
                <c:pt idx="375">
                  <c:v>5556139.97451369</c:v>
                </c:pt>
                <c:pt idx="376">
                  <c:v>5556503.29402999</c:v>
                </c:pt>
                <c:pt idx="377">
                  <c:v>5556845.34870437</c:v>
                </c:pt>
                <c:pt idx="378">
                  <c:v>5556936.74104035</c:v>
                </c:pt>
                <c:pt idx="379">
                  <c:v>5562463.20090331</c:v>
                </c:pt>
                <c:pt idx="380">
                  <c:v>5566068.30153405</c:v>
                </c:pt>
                <c:pt idx="381">
                  <c:v>5572796.62339429</c:v>
                </c:pt>
                <c:pt idx="382">
                  <c:v>5566039.02147417</c:v>
                </c:pt>
                <c:pt idx="383">
                  <c:v>5565963.54344614</c:v>
                </c:pt>
                <c:pt idx="384">
                  <c:v>5566056.37642996</c:v>
                </c:pt>
                <c:pt idx="385">
                  <c:v>5566316.07703698</c:v>
                </c:pt>
                <c:pt idx="386">
                  <c:v>5570508.21012769</c:v>
                </c:pt>
                <c:pt idx="387">
                  <c:v>5567538.00469267</c:v>
                </c:pt>
                <c:pt idx="388">
                  <c:v>5566339.89945065</c:v>
                </c:pt>
                <c:pt idx="389">
                  <c:v>5571241.24536332</c:v>
                </c:pt>
                <c:pt idx="390">
                  <c:v>5571964.86589325</c:v>
                </c:pt>
                <c:pt idx="391">
                  <c:v>5572054.39697661</c:v>
                </c:pt>
                <c:pt idx="392">
                  <c:v>5573967.01074659</c:v>
                </c:pt>
                <c:pt idx="393">
                  <c:v>5574960.79467746</c:v>
                </c:pt>
                <c:pt idx="394">
                  <c:v>5573793.73782273</c:v>
                </c:pt>
                <c:pt idx="395">
                  <c:v>5575312.50020042</c:v>
                </c:pt>
                <c:pt idx="396">
                  <c:v>5575278.75631993</c:v>
                </c:pt>
                <c:pt idx="397">
                  <c:v>5579213.74441095</c:v>
                </c:pt>
                <c:pt idx="398">
                  <c:v>5583375.01763437</c:v>
                </c:pt>
                <c:pt idx="399">
                  <c:v>5581096.90774126</c:v>
                </c:pt>
                <c:pt idx="400">
                  <c:v>5586269.83134816</c:v>
                </c:pt>
                <c:pt idx="401">
                  <c:v>5590995.53379099</c:v>
                </c:pt>
                <c:pt idx="402">
                  <c:v>5582664.62657031</c:v>
                </c:pt>
                <c:pt idx="403">
                  <c:v>5581298.84958081</c:v>
                </c:pt>
                <c:pt idx="404">
                  <c:v>5585564.82261494</c:v>
                </c:pt>
                <c:pt idx="405">
                  <c:v>5584576.25231658</c:v>
                </c:pt>
                <c:pt idx="406">
                  <c:v>5591288.25373846</c:v>
                </c:pt>
                <c:pt idx="407">
                  <c:v>5583769.40684433</c:v>
                </c:pt>
                <c:pt idx="408">
                  <c:v>5585558.1695552</c:v>
                </c:pt>
                <c:pt idx="409">
                  <c:v>5585648.6264275</c:v>
                </c:pt>
                <c:pt idx="410">
                  <c:v>5583336.00757551</c:v>
                </c:pt>
                <c:pt idx="411">
                  <c:v>5586578.34048825</c:v>
                </c:pt>
                <c:pt idx="412">
                  <c:v>5587813.26683641</c:v>
                </c:pt>
                <c:pt idx="413">
                  <c:v>5587909.4818654</c:v>
                </c:pt>
                <c:pt idx="414">
                  <c:v>5584827.5599054</c:v>
                </c:pt>
                <c:pt idx="415">
                  <c:v>5590372.71862547</c:v>
                </c:pt>
                <c:pt idx="416">
                  <c:v>5592402.80927525</c:v>
                </c:pt>
                <c:pt idx="417">
                  <c:v>5591524.77887249</c:v>
                </c:pt>
                <c:pt idx="418">
                  <c:v>5594840.34381147</c:v>
                </c:pt>
                <c:pt idx="419">
                  <c:v>5588141.82665567</c:v>
                </c:pt>
                <c:pt idx="420">
                  <c:v>5590615.56101373</c:v>
                </c:pt>
                <c:pt idx="421">
                  <c:v>5591227.36825513</c:v>
                </c:pt>
                <c:pt idx="422">
                  <c:v>5589778.91802509</c:v>
                </c:pt>
                <c:pt idx="423">
                  <c:v>5589467.59554025</c:v>
                </c:pt>
                <c:pt idx="424">
                  <c:v>5597050.61564821</c:v>
                </c:pt>
                <c:pt idx="425">
                  <c:v>5589232.70284528</c:v>
                </c:pt>
                <c:pt idx="426">
                  <c:v>5589637.67155295</c:v>
                </c:pt>
                <c:pt idx="427">
                  <c:v>5588282.23389401</c:v>
                </c:pt>
                <c:pt idx="428">
                  <c:v>5590551.59050712</c:v>
                </c:pt>
                <c:pt idx="429">
                  <c:v>5589122.0051566</c:v>
                </c:pt>
                <c:pt idx="430">
                  <c:v>5591248.62563175</c:v>
                </c:pt>
                <c:pt idx="431">
                  <c:v>5591244.20427037</c:v>
                </c:pt>
                <c:pt idx="432">
                  <c:v>5592653.61175588</c:v>
                </c:pt>
                <c:pt idx="433">
                  <c:v>5591715.12756041</c:v>
                </c:pt>
                <c:pt idx="434">
                  <c:v>5595672.35420996</c:v>
                </c:pt>
                <c:pt idx="435">
                  <c:v>5595304.40802873</c:v>
                </c:pt>
                <c:pt idx="436">
                  <c:v>5596015.33506653</c:v>
                </c:pt>
                <c:pt idx="437">
                  <c:v>5594785.62227842</c:v>
                </c:pt>
                <c:pt idx="438">
                  <c:v>5595717.65163558</c:v>
                </c:pt>
                <c:pt idx="439">
                  <c:v>5596681.02267789</c:v>
                </c:pt>
                <c:pt idx="440">
                  <c:v>5596888.52105268</c:v>
                </c:pt>
                <c:pt idx="441">
                  <c:v>5594712.20026511</c:v>
                </c:pt>
                <c:pt idx="442">
                  <c:v>5594899.76402974</c:v>
                </c:pt>
                <c:pt idx="443">
                  <c:v>5594090.43725473</c:v>
                </c:pt>
                <c:pt idx="444">
                  <c:v>5593588.48456101</c:v>
                </c:pt>
                <c:pt idx="445">
                  <c:v>5592884.52541121</c:v>
                </c:pt>
                <c:pt idx="446">
                  <c:v>5594378.37574326</c:v>
                </c:pt>
                <c:pt idx="447">
                  <c:v>5593915.31601952</c:v>
                </c:pt>
                <c:pt idx="448">
                  <c:v>5595866.72282287</c:v>
                </c:pt>
                <c:pt idx="449">
                  <c:v>5595669.75207286</c:v>
                </c:pt>
                <c:pt idx="450">
                  <c:v>5594896.65841416</c:v>
                </c:pt>
                <c:pt idx="451">
                  <c:v>5597884.53233512</c:v>
                </c:pt>
                <c:pt idx="452">
                  <c:v>5594041.30258392</c:v>
                </c:pt>
                <c:pt idx="453">
                  <c:v>5593446.68210299</c:v>
                </c:pt>
                <c:pt idx="454">
                  <c:v>5594274.39162568</c:v>
                </c:pt>
                <c:pt idx="455">
                  <c:v>5596151.53820125</c:v>
                </c:pt>
                <c:pt idx="456">
                  <c:v>5593203.6756857</c:v>
                </c:pt>
                <c:pt idx="457">
                  <c:v>5592984.38105408</c:v>
                </c:pt>
                <c:pt idx="458">
                  <c:v>5593323.87620064</c:v>
                </c:pt>
                <c:pt idx="459">
                  <c:v>5592491.11155317</c:v>
                </c:pt>
                <c:pt idx="460">
                  <c:v>5593597.60134407</c:v>
                </c:pt>
                <c:pt idx="461">
                  <c:v>5592812.88590417</c:v>
                </c:pt>
                <c:pt idx="462">
                  <c:v>5591487.92602867</c:v>
                </c:pt>
                <c:pt idx="463">
                  <c:v>5593766.69482825</c:v>
                </c:pt>
                <c:pt idx="464">
                  <c:v>5594170.15209082</c:v>
                </c:pt>
                <c:pt idx="465">
                  <c:v>5594415.55097357</c:v>
                </c:pt>
                <c:pt idx="466">
                  <c:v>5594861.37307042</c:v>
                </c:pt>
                <c:pt idx="467">
                  <c:v>5594476.83560929</c:v>
                </c:pt>
                <c:pt idx="468">
                  <c:v>5595004.74415385</c:v>
                </c:pt>
                <c:pt idx="469">
                  <c:v>5595061.37255282</c:v>
                </c:pt>
                <c:pt idx="470">
                  <c:v>5595706.90193927</c:v>
                </c:pt>
                <c:pt idx="471">
                  <c:v>5593251.32470859</c:v>
                </c:pt>
                <c:pt idx="472">
                  <c:v>5595305.80984944</c:v>
                </c:pt>
                <c:pt idx="473">
                  <c:v>5594779.33396015</c:v>
                </c:pt>
                <c:pt idx="474">
                  <c:v>5594406.95209123</c:v>
                </c:pt>
                <c:pt idx="475">
                  <c:v>5594329.05304606</c:v>
                </c:pt>
                <c:pt idx="476">
                  <c:v>5594943.40964023</c:v>
                </c:pt>
                <c:pt idx="477">
                  <c:v>5594651.75670437</c:v>
                </c:pt>
                <c:pt idx="478">
                  <c:v>5594329.61178049</c:v>
                </c:pt>
                <c:pt idx="479">
                  <c:v>5594474.07495202</c:v>
                </c:pt>
                <c:pt idx="480">
                  <c:v>5594763.2164353</c:v>
                </c:pt>
                <c:pt idx="481">
                  <c:v>5593773.74004522</c:v>
                </c:pt>
                <c:pt idx="482">
                  <c:v>5593588.8400348</c:v>
                </c:pt>
                <c:pt idx="483">
                  <c:v>5594034.52834411</c:v>
                </c:pt>
                <c:pt idx="484">
                  <c:v>5594247.42154544</c:v>
                </c:pt>
                <c:pt idx="485">
                  <c:v>5594412.4615265</c:v>
                </c:pt>
                <c:pt idx="486">
                  <c:v>5593992.31142753</c:v>
                </c:pt>
                <c:pt idx="487">
                  <c:v>5594487.29881222</c:v>
                </c:pt>
                <c:pt idx="488">
                  <c:v>5594619.53437418</c:v>
                </c:pt>
                <c:pt idx="489">
                  <c:v>5594281.33901418</c:v>
                </c:pt>
                <c:pt idx="490">
                  <c:v>5595146.64265349</c:v>
                </c:pt>
                <c:pt idx="491">
                  <c:v>5594562.21938128</c:v>
                </c:pt>
                <c:pt idx="492">
                  <c:v>5594639.01163623</c:v>
                </c:pt>
                <c:pt idx="493">
                  <c:v>5594280.03878268</c:v>
                </c:pt>
                <c:pt idx="494">
                  <c:v>5594103.40822847</c:v>
                </c:pt>
                <c:pt idx="495">
                  <c:v>5594607.20190871</c:v>
                </c:pt>
                <c:pt idx="496">
                  <c:v>5594670.05782557</c:v>
                </c:pt>
                <c:pt idx="497">
                  <c:v>5594526.1631721</c:v>
                </c:pt>
                <c:pt idx="498">
                  <c:v>5594352.84805737</c:v>
                </c:pt>
                <c:pt idx="499">
                  <c:v>5594518.88222538</c:v>
                </c:pt>
                <c:pt idx="500">
                  <c:v>5594568.27734722</c:v>
                </c:pt>
                <c:pt idx="501">
                  <c:v>5594492.54959476</c:v>
                </c:pt>
                <c:pt idx="502">
                  <c:v>5594457.00229929</c:v>
                </c:pt>
                <c:pt idx="503">
                  <c:v>5594515.86949914</c:v>
                </c:pt>
                <c:pt idx="504">
                  <c:v>5594412.63658081</c:v>
                </c:pt>
                <c:pt idx="505">
                  <c:v>5594614.65423982</c:v>
                </c:pt>
                <c:pt idx="506">
                  <c:v>5594377.68536536</c:v>
                </c:pt>
                <c:pt idx="507">
                  <c:v>5594358.67739507</c:v>
                </c:pt>
                <c:pt idx="508">
                  <c:v>5594378.22972014</c:v>
                </c:pt>
                <c:pt idx="509">
                  <c:v>5594175.44412064</c:v>
                </c:pt>
                <c:pt idx="510">
                  <c:v>5594175.15463731</c:v>
                </c:pt>
                <c:pt idx="511">
                  <c:v>5594088.51041276</c:v>
                </c:pt>
                <c:pt idx="512">
                  <c:v>5594077.7342651</c:v>
                </c:pt>
                <c:pt idx="513">
                  <c:v>5594162.07974877</c:v>
                </c:pt>
                <c:pt idx="514">
                  <c:v>5594212.55073385</c:v>
                </c:pt>
                <c:pt idx="515">
                  <c:v>5594183.98212549</c:v>
                </c:pt>
                <c:pt idx="516">
                  <c:v>5594165.78007854</c:v>
                </c:pt>
                <c:pt idx="517">
                  <c:v>5593909.33880576</c:v>
                </c:pt>
                <c:pt idx="518">
                  <c:v>5594163.85944845</c:v>
                </c:pt>
                <c:pt idx="519">
                  <c:v>5594308.04517099</c:v>
                </c:pt>
                <c:pt idx="520">
                  <c:v>5594337.23377198</c:v>
                </c:pt>
                <c:pt idx="521">
                  <c:v>5594237.35616256</c:v>
                </c:pt>
                <c:pt idx="522">
                  <c:v>5594443.76413582</c:v>
                </c:pt>
                <c:pt idx="523">
                  <c:v>5594306.33749373</c:v>
                </c:pt>
                <c:pt idx="524">
                  <c:v>5594379.88622652</c:v>
                </c:pt>
                <c:pt idx="525">
                  <c:v>5594327.91048597</c:v>
                </c:pt>
                <c:pt idx="526">
                  <c:v>5594274.39568405</c:v>
                </c:pt>
                <c:pt idx="527">
                  <c:v>5594237.89217627</c:v>
                </c:pt>
                <c:pt idx="528">
                  <c:v>5594330.35738917</c:v>
                </c:pt>
                <c:pt idx="529">
                  <c:v>5594341.82590466</c:v>
                </c:pt>
                <c:pt idx="530">
                  <c:v>5594349.62130837</c:v>
                </c:pt>
                <c:pt idx="531">
                  <c:v>5594397.59536021</c:v>
                </c:pt>
                <c:pt idx="532">
                  <c:v>5594309.13985434</c:v>
                </c:pt>
                <c:pt idx="533">
                  <c:v>5594341.71694664</c:v>
                </c:pt>
                <c:pt idx="534">
                  <c:v>5594367.82282275</c:v>
                </c:pt>
                <c:pt idx="535">
                  <c:v>5594442.38619454</c:v>
                </c:pt>
                <c:pt idx="536">
                  <c:v>5594470.21891565</c:v>
                </c:pt>
                <c:pt idx="537">
                  <c:v>5594409.39918855</c:v>
                </c:pt>
                <c:pt idx="538">
                  <c:v>5594483.17388693</c:v>
                </c:pt>
                <c:pt idx="539">
                  <c:v>5594469.22901628</c:v>
                </c:pt>
                <c:pt idx="540">
                  <c:v>5594426.5316396</c:v>
                </c:pt>
                <c:pt idx="541">
                  <c:v>5594380.52137108</c:v>
                </c:pt>
                <c:pt idx="542">
                  <c:v>5594348.5716395</c:v>
                </c:pt>
                <c:pt idx="543">
                  <c:v>5594388.87248508</c:v>
                </c:pt>
                <c:pt idx="544">
                  <c:v>5594352.38571978</c:v>
                </c:pt>
                <c:pt idx="545">
                  <c:v>5594331.33195264</c:v>
                </c:pt>
                <c:pt idx="546">
                  <c:v>5594378.12165821</c:v>
                </c:pt>
                <c:pt idx="547">
                  <c:v>5594379.84400527</c:v>
                </c:pt>
                <c:pt idx="548">
                  <c:v>5594363.59597683</c:v>
                </c:pt>
                <c:pt idx="549">
                  <c:v>5594375.60041165</c:v>
                </c:pt>
                <c:pt idx="550">
                  <c:v>5594396.34874732</c:v>
                </c:pt>
                <c:pt idx="551">
                  <c:v>5594407.46383505</c:v>
                </c:pt>
                <c:pt idx="552">
                  <c:v>5594441.75717413</c:v>
                </c:pt>
                <c:pt idx="553">
                  <c:v>5594374.81712953</c:v>
                </c:pt>
                <c:pt idx="554">
                  <c:v>5594410.66912704</c:v>
                </c:pt>
                <c:pt idx="555">
                  <c:v>5594398.16129057</c:v>
                </c:pt>
                <c:pt idx="556">
                  <c:v>5594411.44230507</c:v>
                </c:pt>
                <c:pt idx="557">
                  <c:v>5594385.75636776</c:v>
                </c:pt>
                <c:pt idx="558">
                  <c:v>5594373.66145041</c:v>
                </c:pt>
                <c:pt idx="559">
                  <c:v>5594372.23694231</c:v>
                </c:pt>
                <c:pt idx="560">
                  <c:v>5594371.59445998</c:v>
                </c:pt>
                <c:pt idx="561">
                  <c:v>5594340.44691388</c:v>
                </c:pt>
                <c:pt idx="562">
                  <c:v>5594324.06687981</c:v>
                </c:pt>
                <c:pt idx="563">
                  <c:v>5594315.88575869</c:v>
                </c:pt>
                <c:pt idx="564">
                  <c:v>5594334.81558332</c:v>
                </c:pt>
                <c:pt idx="565">
                  <c:v>5594335.9784245</c:v>
                </c:pt>
                <c:pt idx="566">
                  <c:v>5594359.76094875</c:v>
                </c:pt>
                <c:pt idx="567">
                  <c:v>5594309.36375337</c:v>
                </c:pt>
                <c:pt idx="568">
                  <c:v>5594303.14129927</c:v>
                </c:pt>
                <c:pt idx="569">
                  <c:v>5594331.31585163</c:v>
                </c:pt>
                <c:pt idx="570">
                  <c:v>5594377.53553239</c:v>
                </c:pt>
                <c:pt idx="571">
                  <c:v>5594347.70894702</c:v>
                </c:pt>
                <c:pt idx="572">
                  <c:v>5594347.72897075</c:v>
                </c:pt>
                <c:pt idx="573">
                  <c:v>5594348.56488634</c:v>
                </c:pt>
                <c:pt idx="574">
                  <c:v>5594340.23372949</c:v>
                </c:pt>
                <c:pt idx="575">
                  <c:v>5594346.20150955</c:v>
                </c:pt>
                <c:pt idx="576">
                  <c:v>5594331.09664623</c:v>
                </c:pt>
                <c:pt idx="577">
                  <c:v>5594344.33023027</c:v>
                </c:pt>
                <c:pt idx="578">
                  <c:v>5594366.9437689</c:v>
                </c:pt>
                <c:pt idx="579">
                  <c:v>5594363.85483494</c:v>
                </c:pt>
                <c:pt idx="580">
                  <c:v>5594357.97372982</c:v>
                </c:pt>
                <c:pt idx="581">
                  <c:v>5594389.84609195</c:v>
                </c:pt>
                <c:pt idx="582">
                  <c:v>5594382.1584666</c:v>
                </c:pt>
                <c:pt idx="583">
                  <c:v>5594391.20804957</c:v>
                </c:pt>
                <c:pt idx="584">
                  <c:v>5594386.39277162</c:v>
                </c:pt>
                <c:pt idx="585">
                  <c:v>5594390.27869395</c:v>
                </c:pt>
                <c:pt idx="586">
                  <c:v>5594415.66997766</c:v>
                </c:pt>
                <c:pt idx="587">
                  <c:v>5594410.62320659</c:v>
                </c:pt>
                <c:pt idx="588">
                  <c:v>5594410.23417004</c:v>
                </c:pt>
                <c:pt idx="589">
                  <c:v>5594406.63754792</c:v>
                </c:pt>
                <c:pt idx="590">
                  <c:v>5594422.90291704</c:v>
                </c:pt>
                <c:pt idx="591">
                  <c:v>5594427.51431834</c:v>
                </c:pt>
                <c:pt idx="592">
                  <c:v>5594424.67869837</c:v>
                </c:pt>
                <c:pt idx="593">
                  <c:v>5594438.59688543</c:v>
                </c:pt>
                <c:pt idx="594">
                  <c:v>5594417.22811162</c:v>
                </c:pt>
                <c:pt idx="595">
                  <c:v>5594434.52279036</c:v>
                </c:pt>
                <c:pt idx="596">
                  <c:v>5594451.99824323</c:v>
                </c:pt>
                <c:pt idx="597">
                  <c:v>5594444.17170398</c:v>
                </c:pt>
                <c:pt idx="598">
                  <c:v>5594450.2087194</c:v>
                </c:pt>
                <c:pt idx="599">
                  <c:v>5594441.38232857</c:v>
                </c:pt>
                <c:pt idx="600">
                  <c:v>5594450.06904404</c:v>
                </c:pt>
                <c:pt idx="601">
                  <c:v>5594446.51122028</c:v>
                </c:pt>
                <c:pt idx="602">
                  <c:v>5594455.36710089</c:v>
                </c:pt>
                <c:pt idx="603">
                  <c:v>5594479.68636831</c:v>
                </c:pt>
                <c:pt idx="604">
                  <c:v>5594485.26912979</c:v>
                </c:pt>
                <c:pt idx="605">
                  <c:v>5594490.52144638</c:v>
                </c:pt>
                <c:pt idx="606">
                  <c:v>5594483.64557018</c:v>
                </c:pt>
                <c:pt idx="607">
                  <c:v>5594469.78694937</c:v>
                </c:pt>
                <c:pt idx="608">
                  <c:v>5594476.8537944</c:v>
                </c:pt>
                <c:pt idx="609">
                  <c:v>5594469.24213677</c:v>
                </c:pt>
                <c:pt idx="610">
                  <c:v>5594465.53178786</c:v>
                </c:pt>
                <c:pt idx="611">
                  <c:v>5594452.44225382</c:v>
                </c:pt>
                <c:pt idx="612">
                  <c:v>5594453.64530283</c:v>
                </c:pt>
                <c:pt idx="613">
                  <c:v>5594453.77457099</c:v>
                </c:pt>
                <c:pt idx="614">
                  <c:v>5594454.37056932</c:v>
                </c:pt>
                <c:pt idx="615">
                  <c:v>5594448.944755</c:v>
                </c:pt>
                <c:pt idx="616">
                  <c:v>5594449.41287727</c:v>
                </c:pt>
                <c:pt idx="617">
                  <c:v>5594453.69751106</c:v>
                </c:pt>
                <c:pt idx="618">
                  <c:v>5594446.56635184</c:v>
                </c:pt>
                <c:pt idx="619">
                  <c:v>5594447.06235583</c:v>
                </c:pt>
                <c:pt idx="620">
                  <c:v>5594434.37869547</c:v>
                </c:pt>
                <c:pt idx="621">
                  <c:v>5594430.59453821</c:v>
                </c:pt>
                <c:pt idx="622">
                  <c:v>5594431.82957236</c:v>
                </c:pt>
                <c:pt idx="623">
                  <c:v>5594432.80064317</c:v>
                </c:pt>
                <c:pt idx="624">
                  <c:v>5594440.3105425</c:v>
                </c:pt>
                <c:pt idx="625">
                  <c:v>5594432.31666186</c:v>
                </c:pt>
                <c:pt idx="626">
                  <c:v>5594427.1351275</c:v>
                </c:pt>
                <c:pt idx="627">
                  <c:v>5594432.50663668</c:v>
                </c:pt>
                <c:pt idx="628">
                  <c:v>5594429.20765761</c:v>
                </c:pt>
                <c:pt idx="629">
                  <c:v>5594432.85498379</c:v>
                </c:pt>
                <c:pt idx="630">
                  <c:v>5594430.82707528</c:v>
                </c:pt>
                <c:pt idx="631">
                  <c:v>5594433.49314203</c:v>
                </c:pt>
                <c:pt idx="632">
                  <c:v>5594429.66024628</c:v>
                </c:pt>
                <c:pt idx="633">
                  <c:v>5594433.03513242</c:v>
                </c:pt>
                <c:pt idx="634">
                  <c:v>5594431.49342218</c:v>
                </c:pt>
                <c:pt idx="635">
                  <c:v>5594439.71320831</c:v>
                </c:pt>
                <c:pt idx="636">
                  <c:v>5594446.31440956</c:v>
                </c:pt>
                <c:pt idx="637">
                  <c:v>5594448.64709038</c:v>
                </c:pt>
                <c:pt idx="638">
                  <c:v>5594450.01180519</c:v>
                </c:pt>
                <c:pt idx="639">
                  <c:v>5594449.91521788</c:v>
                </c:pt>
                <c:pt idx="640">
                  <c:v>5594450.03103771</c:v>
                </c:pt>
                <c:pt idx="641">
                  <c:v>5594452.25585158</c:v>
                </c:pt>
                <c:pt idx="642">
                  <c:v>5594455.09459618</c:v>
                </c:pt>
                <c:pt idx="643">
                  <c:v>5594455.32454707</c:v>
                </c:pt>
                <c:pt idx="644">
                  <c:v>5594455.56873697</c:v>
                </c:pt>
                <c:pt idx="645">
                  <c:v>5594456.03355143</c:v>
                </c:pt>
                <c:pt idx="646">
                  <c:v>5594453.87904569</c:v>
                </c:pt>
                <c:pt idx="647">
                  <c:v>5594458.45721579</c:v>
                </c:pt>
                <c:pt idx="648">
                  <c:v>5594454.72818186</c:v>
                </c:pt>
                <c:pt idx="649">
                  <c:v>5594454.11952812</c:v>
                </c:pt>
                <c:pt idx="650">
                  <c:v>5594455.30962264</c:v>
                </c:pt>
                <c:pt idx="651">
                  <c:v>5594445.69301775</c:v>
                </c:pt>
                <c:pt idx="652">
                  <c:v>5594454.08088257</c:v>
                </c:pt>
                <c:pt idx="653">
                  <c:v>5594453.9816136</c:v>
                </c:pt>
                <c:pt idx="654">
                  <c:v>5594452.09148373</c:v>
                </c:pt>
                <c:pt idx="655">
                  <c:v>5594457.59383371</c:v>
                </c:pt>
                <c:pt idx="656">
                  <c:v>5594459.39634685</c:v>
                </c:pt>
                <c:pt idx="657">
                  <c:v>5594460.92767265</c:v>
                </c:pt>
                <c:pt idx="658">
                  <c:v>5594461.24281552</c:v>
                </c:pt>
                <c:pt idx="659">
                  <c:v>5594463.07385518</c:v>
                </c:pt>
                <c:pt idx="660">
                  <c:v>5594460.82428151</c:v>
                </c:pt>
                <c:pt idx="661">
                  <c:v>5594457.12898922</c:v>
                </c:pt>
                <c:pt idx="662">
                  <c:v>5594461.86001554</c:v>
                </c:pt>
                <c:pt idx="663">
                  <c:v>5594464.49035944</c:v>
                </c:pt>
                <c:pt idx="664">
                  <c:v>5594461.96012143</c:v>
                </c:pt>
                <c:pt idx="665">
                  <c:v>5594460.6732551</c:v>
                </c:pt>
                <c:pt idx="666">
                  <c:v>5594461.81036087</c:v>
                </c:pt>
                <c:pt idx="667">
                  <c:v>5594463.56109914</c:v>
                </c:pt>
                <c:pt idx="668">
                  <c:v>5594461.35843717</c:v>
                </c:pt>
                <c:pt idx="669">
                  <c:v>5594460.850635</c:v>
                </c:pt>
                <c:pt idx="670">
                  <c:v>5594460.3382131</c:v>
                </c:pt>
                <c:pt idx="671">
                  <c:v>5594460.31974728</c:v>
                </c:pt>
                <c:pt idx="672">
                  <c:v>5594462.14141323</c:v>
                </c:pt>
                <c:pt idx="673">
                  <c:v>5594461.14765095</c:v>
                </c:pt>
                <c:pt idx="674">
                  <c:v>5594459.76280876</c:v>
                </c:pt>
                <c:pt idx="675">
                  <c:v>5594460.05729552</c:v>
                </c:pt>
                <c:pt idx="676">
                  <c:v>5594459.97497556</c:v>
                </c:pt>
                <c:pt idx="677">
                  <c:v>5594460.30504984</c:v>
                </c:pt>
                <c:pt idx="678">
                  <c:v>5594459.69450243</c:v>
                </c:pt>
                <c:pt idx="679">
                  <c:v>5594460.20561878</c:v>
                </c:pt>
                <c:pt idx="680">
                  <c:v>5594460.85742791</c:v>
                </c:pt>
                <c:pt idx="681">
                  <c:v>5594457.97531398</c:v>
                </c:pt>
                <c:pt idx="682">
                  <c:v>5594460.56492075</c:v>
                </c:pt>
                <c:pt idx="683">
                  <c:v>5594464.36525856</c:v>
                </c:pt>
                <c:pt idx="684">
                  <c:v>5594463.66492226</c:v>
                </c:pt>
                <c:pt idx="685">
                  <c:v>5594463.21486923</c:v>
                </c:pt>
                <c:pt idx="686">
                  <c:v>5594464.7122959</c:v>
                </c:pt>
                <c:pt idx="687">
                  <c:v>5594464.01939332</c:v>
                </c:pt>
                <c:pt idx="688">
                  <c:v>5594463.25656603</c:v>
                </c:pt>
                <c:pt idx="689">
                  <c:v>5594463.30358448</c:v>
                </c:pt>
                <c:pt idx="690">
                  <c:v>5594462.44582062</c:v>
                </c:pt>
                <c:pt idx="691">
                  <c:v>5594463.23453781</c:v>
                </c:pt>
                <c:pt idx="692">
                  <c:v>5594463.60382761</c:v>
                </c:pt>
                <c:pt idx="693">
                  <c:v>5594463.32848402</c:v>
                </c:pt>
                <c:pt idx="694">
                  <c:v>5594464.28378009</c:v>
                </c:pt>
                <c:pt idx="695">
                  <c:v>5594463.33823244</c:v>
                </c:pt>
                <c:pt idx="696">
                  <c:v>5594464.26874155</c:v>
                </c:pt>
                <c:pt idx="697">
                  <c:v>5594464.30073077</c:v>
                </c:pt>
                <c:pt idx="698">
                  <c:v>5594463.64433785</c:v>
                </c:pt>
                <c:pt idx="699">
                  <c:v>5594463.50278535</c:v>
                </c:pt>
                <c:pt idx="700">
                  <c:v>5594464.74770912</c:v>
                </c:pt>
                <c:pt idx="701">
                  <c:v>5594464.05701969</c:v>
                </c:pt>
                <c:pt idx="702">
                  <c:v>5594464.10826966</c:v>
                </c:pt>
                <c:pt idx="703">
                  <c:v>5594463.91927815</c:v>
                </c:pt>
                <c:pt idx="704">
                  <c:v>5594463.30645157</c:v>
                </c:pt>
                <c:pt idx="705">
                  <c:v>5594463.00577314</c:v>
                </c:pt>
                <c:pt idx="706">
                  <c:v>5594463.70725992</c:v>
                </c:pt>
                <c:pt idx="707">
                  <c:v>5594463.59533091</c:v>
                </c:pt>
                <c:pt idx="708">
                  <c:v>5594463.84388179</c:v>
                </c:pt>
                <c:pt idx="709">
                  <c:v>5594462.44624885</c:v>
                </c:pt>
                <c:pt idx="710">
                  <c:v>5594463.54399187</c:v>
                </c:pt>
                <c:pt idx="711">
                  <c:v>5594462.29146562</c:v>
                </c:pt>
                <c:pt idx="712">
                  <c:v>5594463.4582305</c:v>
                </c:pt>
                <c:pt idx="713">
                  <c:v>5594465.31370097</c:v>
                </c:pt>
                <c:pt idx="714">
                  <c:v>5594465.048275</c:v>
                </c:pt>
                <c:pt idx="715">
                  <c:v>5594465.11910836</c:v>
                </c:pt>
                <c:pt idx="716">
                  <c:v>5594466.11322898</c:v>
                </c:pt>
                <c:pt idx="717">
                  <c:v>5594465.71219712</c:v>
                </c:pt>
                <c:pt idx="718">
                  <c:v>5594465.42182952</c:v>
                </c:pt>
                <c:pt idx="719">
                  <c:v>5594465.23272024</c:v>
                </c:pt>
                <c:pt idx="720">
                  <c:v>5594465.26045089</c:v>
                </c:pt>
                <c:pt idx="721">
                  <c:v>5594464.90484182</c:v>
                </c:pt>
                <c:pt idx="722">
                  <c:v>5594464.97727938</c:v>
                </c:pt>
                <c:pt idx="723">
                  <c:v>5594464.78453379</c:v>
                </c:pt>
                <c:pt idx="724">
                  <c:v>5594465.20414361</c:v>
                </c:pt>
                <c:pt idx="725">
                  <c:v>5594465.25809858</c:v>
                </c:pt>
                <c:pt idx="726">
                  <c:v>5594465.04734075</c:v>
                </c:pt>
                <c:pt idx="727">
                  <c:v>5594465.36301397</c:v>
                </c:pt>
                <c:pt idx="728">
                  <c:v>5594464.75810792</c:v>
                </c:pt>
                <c:pt idx="729">
                  <c:v>5594465.41404267</c:v>
                </c:pt>
                <c:pt idx="730">
                  <c:v>5594465.51638956</c:v>
                </c:pt>
                <c:pt idx="731">
                  <c:v>5594465.92059005</c:v>
                </c:pt>
                <c:pt idx="732">
                  <c:v>5594465.88066308</c:v>
                </c:pt>
                <c:pt idx="733">
                  <c:v>5594466.19260759</c:v>
                </c:pt>
                <c:pt idx="734">
                  <c:v>5594465.88976681</c:v>
                </c:pt>
                <c:pt idx="735">
                  <c:v>5594466.52541845</c:v>
                </c:pt>
                <c:pt idx="736">
                  <c:v>5594466.66596536</c:v>
                </c:pt>
                <c:pt idx="737">
                  <c:v>5594466.71152591</c:v>
                </c:pt>
                <c:pt idx="738">
                  <c:v>5594466.57491933</c:v>
                </c:pt>
                <c:pt idx="739">
                  <c:v>5594466.60967198</c:v>
                </c:pt>
                <c:pt idx="740">
                  <c:v>5594466.88073516</c:v>
                </c:pt>
                <c:pt idx="741">
                  <c:v>5594467.36840133</c:v>
                </c:pt>
                <c:pt idx="742">
                  <c:v>5594466.69340902</c:v>
                </c:pt>
                <c:pt idx="743">
                  <c:v>5594466.46637007</c:v>
                </c:pt>
                <c:pt idx="744">
                  <c:v>5594466.89222702</c:v>
                </c:pt>
                <c:pt idx="745">
                  <c:v>5594466.68910881</c:v>
                </c:pt>
                <c:pt idx="746">
                  <c:v>5594466.85204692</c:v>
                </c:pt>
                <c:pt idx="747">
                  <c:v>5594467.19471572</c:v>
                </c:pt>
                <c:pt idx="748">
                  <c:v>5594466.80902659</c:v>
                </c:pt>
                <c:pt idx="749">
                  <c:v>5594466.22501625</c:v>
                </c:pt>
                <c:pt idx="750">
                  <c:v>5594466.60597278</c:v>
                </c:pt>
                <c:pt idx="751">
                  <c:v>5594466.85975814</c:v>
                </c:pt>
                <c:pt idx="752">
                  <c:v>5594467.4141341</c:v>
                </c:pt>
                <c:pt idx="753">
                  <c:v>5594467.05869035</c:v>
                </c:pt>
                <c:pt idx="754">
                  <c:v>5594467.08471294</c:v>
                </c:pt>
                <c:pt idx="755">
                  <c:v>5594467.16483545</c:v>
                </c:pt>
                <c:pt idx="756">
                  <c:v>5594466.76716</c:v>
                </c:pt>
                <c:pt idx="757">
                  <c:v>5594466.23899223</c:v>
                </c:pt>
                <c:pt idx="758">
                  <c:v>5594466.57271925</c:v>
                </c:pt>
                <c:pt idx="759">
                  <c:v>5594466.32586145</c:v>
                </c:pt>
                <c:pt idx="760">
                  <c:v>5594466.23034185</c:v>
                </c:pt>
                <c:pt idx="761">
                  <c:v>5594466.2894308</c:v>
                </c:pt>
                <c:pt idx="762">
                  <c:v>5594466.19736806</c:v>
                </c:pt>
                <c:pt idx="763">
                  <c:v>5594466.39232537</c:v>
                </c:pt>
                <c:pt idx="764">
                  <c:v>5594466.73819517</c:v>
                </c:pt>
                <c:pt idx="765">
                  <c:v>5594466.59577812</c:v>
                </c:pt>
                <c:pt idx="766">
                  <c:v>5594466.33873177</c:v>
                </c:pt>
                <c:pt idx="767">
                  <c:v>5594466.54294658</c:v>
                </c:pt>
                <c:pt idx="768">
                  <c:v>5594466.68392039</c:v>
                </c:pt>
                <c:pt idx="769">
                  <c:v>5594466.60053803</c:v>
                </c:pt>
                <c:pt idx="770">
                  <c:v>5594466.49814002</c:v>
                </c:pt>
                <c:pt idx="771">
                  <c:v>5594466.3164155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TV y TA!$C$2:$C$774</c:f>
              <c:numCache>
                <c:formatCode>General</c:formatCode>
                <c:ptCount val="773"/>
                <c:pt idx="0">
                  <c:v>3820151.40909139</c:v>
                </c:pt>
                <c:pt idx="1">
                  <c:v>4062308.99969261</c:v>
                </c:pt>
                <c:pt idx="2">
                  <c:v>4062450.98380117</c:v>
                </c:pt>
                <c:pt idx="3">
                  <c:v>4062490.74538345</c:v>
                </c:pt>
                <c:pt idx="4">
                  <c:v>4062577.01712294</c:v>
                </c:pt>
                <c:pt idx="5">
                  <c:v>4062500.70046586</c:v>
                </c:pt>
                <c:pt idx="6">
                  <c:v>4062504.62200157</c:v>
                </c:pt>
                <c:pt idx="7">
                  <c:v>4062501.95528546</c:v>
                </c:pt>
                <c:pt idx="8">
                  <c:v>4062502.3703818</c:v>
                </c:pt>
                <c:pt idx="9">
                  <c:v>4062501.43714296</c:v>
                </c:pt>
                <c:pt idx="10">
                  <c:v>4062502.64590532</c:v>
                </c:pt>
                <c:pt idx="11">
                  <c:v>4062503.0321138</c:v>
                </c:pt>
                <c:pt idx="12">
                  <c:v>4062502.91456901</c:v>
                </c:pt>
                <c:pt idx="13">
                  <c:v>4062545.81432275</c:v>
                </c:pt>
                <c:pt idx="14">
                  <c:v>4061678.20851766</c:v>
                </c:pt>
                <c:pt idx="15">
                  <c:v>4061046.84357222</c:v>
                </c:pt>
                <c:pt idx="16">
                  <c:v>4060414.85718831</c:v>
                </c:pt>
                <c:pt idx="17">
                  <c:v>4059782.12187397</c:v>
                </c:pt>
                <c:pt idx="18">
                  <c:v>4059148.48979968</c:v>
                </c:pt>
                <c:pt idx="19">
                  <c:v>4058513.77382472</c:v>
                </c:pt>
                <c:pt idx="20">
                  <c:v>4057877.70170321</c:v>
                </c:pt>
                <c:pt idx="21">
                  <c:v>4057239.778769</c:v>
                </c:pt>
                <c:pt idx="22">
                  <c:v>4056598.63953977</c:v>
                </c:pt>
                <c:pt idx="23">
                  <c:v>4055939.36891737</c:v>
                </c:pt>
                <c:pt idx="24">
                  <c:v>4055306.08098355</c:v>
                </c:pt>
                <c:pt idx="25">
                  <c:v>4054666.34071837</c:v>
                </c:pt>
                <c:pt idx="26">
                  <c:v>4054020.11543637</c:v>
                </c:pt>
                <c:pt idx="27">
                  <c:v>4053421.80906643</c:v>
                </c:pt>
                <c:pt idx="28">
                  <c:v>4052782.93313467</c:v>
                </c:pt>
                <c:pt idx="29">
                  <c:v>4052130.13480966</c:v>
                </c:pt>
                <c:pt idx="30">
                  <c:v>4051499.0905136</c:v>
                </c:pt>
                <c:pt idx="31">
                  <c:v>4050854.19458693</c:v>
                </c:pt>
                <c:pt idx="32">
                  <c:v>4050378.64303024</c:v>
                </c:pt>
                <c:pt idx="33">
                  <c:v>4049737.24539119</c:v>
                </c:pt>
                <c:pt idx="34">
                  <c:v>4049096.61228866</c:v>
                </c:pt>
                <c:pt idx="35">
                  <c:v>4048443.79877063</c:v>
                </c:pt>
                <c:pt idx="36">
                  <c:v>4047804.45530676</c:v>
                </c:pt>
                <c:pt idx="37">
                  <c:v>4047151.69239278</c:v>
                </c:pt>
                <c:pt idx="38">
                  <c:v>4046517.18543745</c:v>
                </c:pt>
                <c:pt idx="39">
                  <c:v>4045864.28291235</c:v>
                </c:pt>
                <c:pt idx="40">
                  <c:v>4045247.12989521</c:v>
                </c:pt>
                <c:pt idx="41">
                  <c:v>4044593.29218718</c:v>
                </c:pt>
                <c:pt idx="42">
                  <c:v>4043968.03685358</c:v>
                </c:pt>
                <c:pt idx="43">
                  <c:v>4043310.60379298</c:v>
                </c:pt>
                <c:pt idx="44">
                  <c:v>4042695.05644809</c:v>
                </c:pt>
                <c:pt idx="45">
                  <c:v>4042063.4509067</c:v>
                </c:pt>
                <c:pt idx="46">
                  <c:v>4041404.30608266</c:v>
                </c:pt>
                <c:pt idx="47">
                  <c:v>4040781.7770115</c:v>
                </c:pt>
                <c:pt idx="48">
                  <c:v>4040154.87547783</c:v>
                </c:pt>
                <c:pt idx="49">
                  <c:v>4039492.71075374</c:v>
                </c:pt>
                <c:pt idx="50">
                  <c:v>4038865.09230167</c:v>
                </c:pt>
                <c:pt idx="51">
                  <c:v>4038188.76438799</c:v>
                </c:pt>
                <c:pt idx="52">
                  <c:v>4037541.17619495</c:v>
                </c:pt>
                <c:pt idx="53">
                  <c:v>4036908.65635346</c:v>
                </c:pt>
                <c:pt idx="54">
                  <c:v>4036228.92519661</c:v>
                </c:pt>
                <c:pt idx="55">
                  <c:v>4035582.05596238</c:v>
                </c:pt>
                <c:pt idx="56">
                  <c:v>4034946.03005728</c:v>
                </c:pt>
                <c:pt idx="57">
                  <c:v>4034262.91869872</c:v>
                </c:pt>
                <c:pt idx="58">
                  <c:v>4033619.40318443</c:v>
                </c:pt>
                <c:pt idx="59">
                  <c:v>4032980.90648825</c:v>
                </c:pt>
                <c:pt idx="60">
                  <c:v>4032294.41669366</c:v>
                </c:pt>
                <c:pt idx="61">
                  <c:v>4031664.62502337</c:v>
                </c:pt>
                <c:pt idx="62">
                  <c:v>4031020.5719196</c:v>
                </c:pt>
                <c:pt idx="63">
                  <c:v>4030331.18902206</c:v>
                </c:pt>
                <c:pt idx="64">
                  <c:v>4029697.19968229</c:v>
                </c:pt>
                <c:pt idx="65">
                  <c:v>4029054.6829985</c:v>
                </c:pt>
                <c:pt idx="66">
                  <c:v>4028362.28874211</c:v>
                </c:pt>
                <c:pt idx="67">
                  <c:v>4027725.124622</c:v>
                </c:pt>
                <c:pt idx="68">
                  <c:v>4027086.25578012</c:v>
                </c:pt>
                <c:pt idx="69">
                  <c:v>4026390.61388464</c:v>
                </c:pt>
                <c:pt idx="70">
                  <c:v>4025751.07327626</c:v>
                </c:pt>
                <c:pt idx="71">
                  <c:v>4025118.61670157</c:v>
                </c:pt>
                <c:pt idx="72">
                  <c:v>4024419.40705142</c:v>
                </c:pt>
                <c:pt idx="73">
                  <c:v>4023778.00562708</c:v>
                </c:pt>
                <c:pt idx="74">
                  <c:v>4023154.41466314</c:v>
                </c:pt>
                <c:pt idx="75">
                  <c:v>4022451.26052617</c:v>
                </c:pt>
                <c:pt idx="76">
                  <c:v>4021808.25168718</c:v>
                </c:pt>
                <c:pt idx="77">
                  <c:v>4021115.5600223</c:v>
                </c:pt>
                <c:pt idx="78">
                  <c:v>4020439.48931913</c:v>
                </c:pt>
                <c:pt idx="79">
                  <c:v>4019794.42572998</c:v>
                </c:pt>
                <c:pt idx="80">
                  <c:v>4019149.98018816</c:v>
                </c:pt>
                <c:pt idx="81">
                  <c:v>4018526.08034627</c:v>
                </c:pt>
                <c:pt idx="82">
                  <c:v>4017823.47213423</c:v>
                </c:pt>
                <c:pt idx="83">
                  <c:v>4017261.86719179</c:v>
                </c:pt>
                <c:pt idx="84">
                  <c:v>4016618.06832462</c:v>
                </c:pt>
                <c:pt idx="85">
                  <c:v>4015910.62003842</c:v>
                </c:pt>
                <c:pt idx="86">
                  <c:v>4015276.13668849</c:v>
                </c:pt>
                <c:pt idx="87">
                  <c:v>4014650.72514264</c:v>
                </c:pt>
                <c:pt idx="88">
                  <c:v>4013936.67451824</c:v>
                </c:pt>
                <c:pt idx="89">
                  <c:v>4013362.26866814</c:v>
                </c:pt>
                <c:pt idx="90">
                  <c:v>4012717.2504054</c:v>
                </c:pt>
                <c:pt idx="91">
                  <c:v>4011996.14078735</c:v>
                </c:pt>
                <c:pt idx="92">
                  <c:v>4011369.05618254</c:v>
                </c:pt>
                <c:pt idx="93">
                  <c:v>4010729.251612</c:v>
                </c:pt>
                <c:pt idx="94">
                  <c:v>4010001.46361738</c:v>
                </c:pt>
                <c:pt idx="95">
                  <c:v>4009389.56387132</c:v>
                </c:pt>
                <c:pt idx="96">
                  <c:v>4008736.33850071</c:v>
                </c:pt>
                <c:pt idx="97">
                  <c:v>4008006.95646375</c:v>
                </c:pt>
                <c:pt idx="98">
                  <c:v>4007371.06484624</c:v>
                </c:pt>
                <c:pt idx="99">
                  <c:v>4006714.51149739</c:v>
                </c:pt>
                <c:pt idx="100">
                  <c:v>4006247.14202226</c:v>
                </c:pt>
                <c:pt idx="101">
                  <c:v>4005527.91781958</c:v>
                </c:pt>
                <c:pt idx="102">
                  <c:v>4004873.90429882</c:v>
                </c:pt>
                <c:pt idx="103">
                  <c:v>4004156.51145867</c:v>
                </c:pt>
                <c:pt idx="104">
                  <c:v>4003501.53908341</c:v>
                </c:pt>
                <c:pt idx="105">
                  <c:v>4002852.12903543</c:v>
                </c:pt>
                <c:pt idx="106">
                  <c:v>4002260.57426956</c:v>
                </c:pt>
                <c:pt idx="107">
                  <c:v>4001529.07279528</c:v>
                </c:pt>
                <c:pt idx="108">
                  <c:v>4000899.97029964</c:v>
                </c:pt>
                <c:pt idx="109">
                  <c:v>4000267.52584592</c:v>
                </c:pt>
                <c:pt idx="110">
                  <c:v>3999540.58109333</c:v>
                </c:pt>
                <c:pt idx="111">
                  <c:v>3998957.79216655</c:v>
                </c:pt>
                <c:pt idx="112">
                  <c:v>3998294.79689227</c:v>
                </c:pt>
                <c:pt idx="113">
                  <c:v>3997615.55544168</c:v>
                </c:pt>
                <c:pt idx="114">
                  <c:v>3997132.79187765</c:v>
                </c:pt>
                <c:pt idx="115">
                  <c:v>3996446.01907719</c:v>
                </c:pt>
                <c:pt idx="116">
                  <c:v>3995932.81538494</c:v>
                </c:pt>
                <c:pt idx="117">
                  <c:v>3995629.55324295</c:v>
                </c:pt>
                <c:pt idx="118">
                  <c:v>3994925.0200076</c:v>
                </c:pt>
                <c:pt idx="119">
                  <c:v>3995001.34425884</c:v>
                </c:pt>
                <c:pt idx="120">
                  <c:v>3995022.81378518</c:v>
                </c:pt>
                <c:pt idx="121">
                  <c:v>3994330.73807925</c:v>
                </c:pt>
                <c:pt idx="122">
                  <c:v>3993777.28507355</c:v>
                </c:pt>
                <c:pt idx="123">
                  <c:v>3993694.27692211</c:v>
                </c:pt>
                <c:pt idx="124">
                  <c:v>3993739.31394331</c:v>
                </c:pt>
                <c:pt idx="125">
                  <c:v>3993602.63493014</c:v>
                </c:pt>
                <c:pt idx="126">
                  <c:v>3993618.18217624</c:v>
                </c:pt>
                <c:pt idx="127">
                  <c:v>3992909.4921233</c:v>
                </c:pt>
                <c:pt idx="128">
                  <c:v>3992652.03371323</c:v>
                </c:pt>
                <c:pt idx="129">
                  <c:v>3992646.34667994</c:v>
                </c:pt>
                <c:pt idx="130">
                  <c:v>3992726.95921808</c:v>
                </c:pt>
                <c:pt idx="131">
                  <c:v>3992737.98166007</c:v>
                </c:pt>
                <c:pt idx="132">
                  <c:v>3992473.26004637</c:v>
                </c:pt>
                <c:pt idx="133">
                  <c:v>3992196.591661</c:v>
                </c:pt>
                <c:pt idx="134">
                  <c:v>3992199.44777176</c:v>
                </c:pt>
                <c:pt idx="135">
                  <c:v>3991482.09845349</c:v>
                </c:pt>
                <c:pt idx="136">
                  <c:v>3990878.34869518</c:v>
                </c:pt>
                <c:pt idx="137">
                  <c:v>3990242.96879766</c:v>
                </c:pt>
                <c:pt idx="138">
                  <c:v>3989676.28618159</c:v>
                </c:pt>
                <c:pt idx="139">
                  <c:v>3989309.8618886</c:v>
                </c:pt>
                <c:pt idx="140">
                  <c:v>3989125.12885033</c:v>
                </c:pt>
                <c:pt idx="141">
                  <c:v>3988867.89645714</c:v>
                </c:pt>
                <c:pt idx="142">
                  <c:v>3988396.93170588</c:v>
                </c:pt>
                <c:pt idx="143">
                  <c:v>3988145.36561439</c:v>
                </c:pt>
                <c:pt idx="144">
                  <c:v>3988145.75153846</c:v>
                </c:pt>
                <c:pt idx="145">
                  <c:v>3987616.0033018</c:v>
                </c:pt>
                <c:pt idx="146">
                  <c:v>3987057.79047571</c:v>
                </c:pt>
                <c:pt idx="147">
                  <c:v>3986481.2752976</c:v>
                </c:pt>
                <c:pt idx="148">
                  <c:v>3986006.42786366</c:v>
                </c:pt>
                <c:pt idx="149">
                  <c:v>3985580.50538733</c:v>
                </c:pt>
                <c:pt idx="150">
                  <c:v>3985240.18732369</c:v>
                </c:pt>
                <c:pt idx="151">
                  <c:v>3984790.75350211</c:v>
                </c:pt>
                <c:pt idx="152">
                  <c:v>3984266.51600791</c:v>
                </c:pt>
                <c:pt idx="153">
                  <c:v>3984070.8309425</c:v>
                </c:pt>
                <c:pt idx="154">
                  <c:v>3984075.88511748</c:v>
                </c:pt>
                <c:pt idx="155">
                  <c:v>3983903.91576388</c:v>
                </c:pt>
                <c:pt idx="156">
                  <c:v>3983904.56308272</c:v>
                </c:pt>
                <c:pt idx="157">
                  <c:v>3983702.98049659</c:v>
                </c:pt>
                <c:pt idx="158">
                  <c:v>3983642.84795195</c:v>
                </c:pt>
                <c:pt idx="159">
                  <c:v>3982904.91573062</c:v>
                </c:pt>
                <c:pt idx="160">
                  <c:v>3982166.90795359</c:v>
                </c:pt>
                <c:pt idx="161">
                  <c:v>3981434.40879824</c:v>
                </c:pt>
                <c:pt idx="162">
                  <c:v>3980704.23676062</c:v>
                </c:pt>
                <c:pt idx="163">
                  <c:v>3980008.64577741</c:v>
                </c:pt>
                <c:pt idx="164">
                  <c:v>3979452.43931395</c:v>
                </c:pt>
                <c:pt idx="165">
                  <c:v>3978787.38846666</c:v>
                </c:pt>
                <c:pt idx="166">
                  <c:v>3978269.30465032</c:v>
                </c:pt>
                <c:pt idx="167">
                  <c:v>3977594.73697756</c:v>
                </c:pt>
                <c:pt idx="168">
                  <c:v>3976881.24654745</c:v>
                </c:pt>
                <c:pt idx="169">
                  <c:v>3976260.46212939</c:v>
                </c:pt>
                <c:pt idx="170">
                  <c:v>3975701.84362617</c:v>
                </c:pt>
                <c:pt idx="171">
                  <c:v>3975035.80394625</c:v>
                </c:pt>
                <c:pt idx="172">
                  <c:v>3974345.35917535</c:v>
                </c:pt>
                <c:pt idx="173">
                  <c:v>3973821.43675931</c:v>
                </c:pt>
                <c:pt idx="174">
                  <c:v>3973341.8700611</c:v>
                </c:pt>
                <c:pt idx="175">
                  <c:v>3972771.43523949</c:v>
                </c:pt>
                <c:pt idx="176">
                  <c:v>3972064.82121768</c:v>
                </c:pt>
                <c:pt idx="177">
                  <c:v>3971378.60667149</c:v>
                </c:pt>
                <c:pt idx="178">
                  <c:v>3970712.3098124</c:v>
                </c:pt>
                <c:pt idx="179">
                  <c:v>3970062.86480252</c:v>
                </c:pt>
                <c:pt idx="180">
                  <c:v>3969482.58533828</c:v>
                </c:pt>
                <c:pt idx="181">
                  <c:v>3968852.0120723</c:v>
                </c:pt>
                <c:pt idx="182">
                  <c:v>3968202.63829945</c:v>
                </c:pt>
                <c:pt idx="183">
                  <c:v>3967538.94830393</c:v>
                </c:pt>
                <c:pt idx="184">
                  <c:v>3966910.41436828</c:v>
                </c:pt>
                <c:pt idx="185">
                  <c:v>3966255.56912594</c:v>
                </c:pt>
                <c:pt idx="186">
                  <c:v>3965581.66760864</c:v>
                </c:pt>
                <c:pt idx="187">
                  <c:v>3964885.73695012</c:v>
                </c:pt>
                <c:pt idx="188">
                  <c:v>3964227.65627087</c:v>
                </c:pt>
                <c:pt idx="189">
                  <c:v>3963547.5173898</c:v>
                </c:pt>
                <c:pt idx="190">
                  <c:v>3962924.70247374</c:v>
                </c:pt>
                <c:pt idx="191">
                  <c:v>3962242.00544978</c:v>
                </c:pt>
                <c:pt idx="192">
                  <c:v>3961671.46263464</c:v>
                </c:pt>
                <c:pt idx="193">
                  <c:v>3961102.89964389</c:v>
                </c:pt>
                <c:pt idx="194">
                  <c:v>3960407.94361003</c:v>
                </c:pt>
                <c:pt idx="195">
                  <c:v>3959813.55939504</c:v>
                </c:pt>
                <c:pt idx="196">
                  <c:v>3959204.79959214</c:v>
                </c:pt>
                <c:pt idx="197">
                  <c:v>3958541.67739381</c:v>
                </c:pt>
                <c:pt idx="198">
                  <c:v>3958025.49055665</c:v>
                </c:pt>
                <c:pt idx="199">
                  <c:v>3957411.3014972</c:v>
                </c:pt>
                <c:pt idx="200">
                  <c:v>3956739.94458201</c:v>
                </c:pt>
                <c:pt idx="201">
                  <c:v>3956038.11956666</c:v>
                </c:pt>
                <c:pt idx="202">
                  <c:v>3955386.92326561</c:v>
                </c:pt>
                <c:pt idx="203">
                  <c:v>3954710.84347851</c:v>
                </c:pt>
                <c:pt idx="204">
                  <c:v>3954064.55841212</c:v>
                </c:pt>
                <c:pt idx="205">
                  <c:v>3953447.12067799</c:v>
                </c:pt>
                <c:pt idx="206">
                  <c:v>3952836.77812069</c:v>
                </c:pt>
                <c:pt idx="207">
                  <c:v>3952281.302026</c:v>
                </c:pt>
                <c:pt idx="208">
                  <c:v>3951669.734839</c:v>
                </c:pt>
                <c:pt idx="209">
                  <c:v>3951093.07402947</c:v>
                </c:pt>
                <c:pt idx="210">
                  <c:v>3950404.12109453</c:v>
                </c:pt>
                <c:pt idx="211">
                  <c:v>3949708.48863301</c:v>
                </c:pt>
                <c:pt idx="212">
                  <c:v>3949083.72463099</c:v>
                </c:pt>
                <c:pt idx="213">
                  <c:v>3948416.25025961</c:v>
                </c:pt>
                <c:pt idx="214">
                  <c:v>3947745.25758033</c:v>
                </c:pt>
                <c:pt idx="215">
                  <c:v>3947110.31215381</c:v>
                </c:pt>
                <c:pt idx="216">
                  <c:v>3946572.75748979</c:v>
                </c:pt>
                <c:pt idx="217">
                  <c:v>3945965.19058968</c:v>
                </c:pt>
                <c:pt idx="218">
                  <c:v>3945301.87230909</c:v>
                </c:pt>
                <c:pt idx="219">
                  <c:v>3944693.7825227</c:v>
                </c:pt>
                <c:pt idx="220">
                  <c:v>3944298.46467466</c:v>
                </c:pt>
                <c:pt idx="221">
                  <c:v>3943836.5040444</c:v>
                </c:pt>
                <c:pt idx="222">
                  <c:v>3943113.22497449</c:v>
                </c:pt>
                <c:pt idx="223">
                  <c:v>3942461.16864069</c:v>
                </c:pt>
                <c:pt idx="224">
                  <c:v>3941725.64661802</c:v>
                </c:pt>
                <c:pt idx="225">
                  <c:v>3941063.24146722</c:v>
                </c:pt>
                <c:pt idx="226">
                  <c:v>3940334.99867615</c:v>
                </c:pt>
                <c:pt idx="227">
                  <c:v>3939641.49776506</c:v>
                </c:pt>
                <c:pt idx="228">
                  <c:v>3938981.99383148</c:v>
                </c:pt>
                <c:pt idx="229">
                  <c:v>3938285.69119065</c:v>
                </c:pt>
                <c:pt idx="230">
                  <c:v>3937634.73256752</c:v>
                </c:pt>
                <c:pt idx="231">
                  <c:v>3937045.34380817</c:v>
                </c:pt>
                <c:pt idx="232">
                  <c:v>3936365.18764842</c:v>
                </c:pt>
                <c:pt idx="233">
                  <c:v>3935603.25673293</c:v>
                </c:pt>
                <c:pt idx="234">
                  <c:v>3934942.12603029</c:v>
                </c:pt>
                <c:pt idx="235">
                  <c:v>3934347.00223086</c:v>
                </c:pt>
                <c:pt idx="236">
                  <c:v>3933772.9213558</c:v>
                </c:pt>
                <c:pt idx="237">
                  <c:v>3933207.81804822</c:v>
                </c:pt>
                <c:pt idx="238">
                  <c:v>3932487.6158708</c:v>
                </c:pt>
                <c:pt idx="239">
                  <c:v>3931942.6572309</c:v>
                </c:pt>
                <c:pt idx="240">
                  <c:v>3931296.27261596</c:v>
                </c:pt>
                <c:pt idx="241">
                  <c:v>3930644.10741798</c:v>
                </c:pt>
                <c:pt idx="242">
                  <c:v>3929980.80668492</c:v>
                </c:pt>
                <c:pt idx="243">
                  <c:v>3929336.75176719</c:v>
                </c:pt>
                <c:pt idx="244">
                  <c:v>3928609.71484328</c:v>
                </c:pt>
                <c:pt idx="245">
                  <c:v>3927996.42944636</c:v>
                </c:pt>
                <c:pt idx="246">
                  <c:v>3927325.35640252</c:v>
                </c:pt>
                <c:pt idx="247">
                  <c:v>3926653.43392121</c:v>
                </c:pt>
                <c:pt idx="248">
                  <c:v>3926075.02805219</c:v>
                </c:pt>
                <c:pt idx="249">
                  <c:v>3925422.66330971</c:v>
                </c:pt>
                <c:pt idx="250">
                  <c:v>3924731.47477997</c:v>
                </c:pt>
                <c:pt idx="251">
                  <c:v>3924142.28925687</c:v>
                </c:pt>
                <c:pt idx="252">
                  <c:v>3923595.46652905</c:v>
                </c:pt>
                <c:pt idx="253">
                  <c:v>3922937.85402303</c:v>
                </c:pt>
                <c:pt idx="254">
                  <c:v>3922195.62116887</c:v>
                </c:pt>
                <c:pt idx="255">
                  <c:v>3921563.36946884</c:v>
                </c:pt>
                <c:pt idx="256">
                  <c:v>3920833.36492707</c:v>
                </c:pt>
                <c:pt idx="257">
                  <c:v>3920335.55391253</c:v>
                </c:pt>
                <c:pt idx="258">
                  <c:v>3919743.24261231</c:v>
                </c:pt>
                <c:pt idx="259">
                  <c:v>3919163.35387208</c:v>
                </c:pt>
                <c:pt idx="260">
                  <c:v>3918534.03449735</c:v>
                </c:pt>
                <c:pt idx="261">
                  <c:v>3917975.1052645</c:v>
                </c:pt>
                <c:pt idx="262">
                  <c:v>3917310.85900739</c:v>
                </c:pt>
                <c:pt idx="263">
                  <c:v>3916543.87440691</c:v>
                </c:pt>
                <c:pt idx="264">
                  <c:v>3915896.45915151</c:v>
                </c:pt>
                <c:pt idx="265">
                  <c:v>3915329.96692668</c:v>
                </c:pt>
                <c:pt idx="266">
                  <c:v>3914762.95544659</c:v>
                </c:pt>
                <c:pt idx="267">
                  <c:v>3914038.27064074</c:v>
                </c:pt>
                <c:pt idx="268">
                  <c:v>3913374.51884651</c:v>
                </c:pt>
                <c:pt idx="269">
                  <c:v>3912757.18614806</c:v>
                </c:pt>
                <c:pt idx="270">
                  <c:v>3912210.40485945</c:v>
                </c:pt>
                <c:pt idx="271">
                  <c:v>3911566.20548504</c:v>
                </c:pt>
                <c:pt idx="272">
                  <c:v>3910937.92210928</c:v>
                </c:pt>
                <c:pt idx="273">
                  <c:v>3910322.82710204</c:v>
                </c:pt>
                <c:pt idx="274">
                  <c:v>3909593.08226323</c:v>
                </c:pt>
                <c:pt idx="275">
                  <c:v>3909308.6205143</c:v>
                </c:pt>
                <c:pt idx="276">
                  <c:v>3908663.1977756</c:v>
                </c:pt>
                <c:pt idx="277">
                  <c:v>3908022.5177216</c:v>
                </c:pt>
                <c:pt idx="278">
                  <c:v>3907501.47622903</c:v>
                </c:pt>
                <c:pt idx="279">
                  <c:v>3906875.7983039</c:v>
                </c:pt>
                <c:pt idx="280">
                  <c:v>3906189.17345474</c:v>
                </c:pt>
                <c:pt idx="281">
                  <c:v>3905670.34726196</c:v>
                </c:pt>
                <c:pt idx="282">
                  <c:v>3904999.28655306</c:v>
                </c:pt>
                <c:pt idx="283">
                  <c:v>3904304.43129799</c:v>
                </c:pt>
                <c:pt idx="284">
                  <c:v>3903783.89930961</c:v>
                </c:pt>
                <c:pt idx="285">
                  <c:v>3903157.63019214</c:v>
                </c:pt>
                <c:pt idx="286">
                  <c:v>3902557.1603477</c:v>
                </c:pt>
                <c:pt idx="287">
                  <c:v>3901989.04205482</c:v>
                </c:pt>
                <c:pt idx="288">
                  <c:v>3901610.28927542</c:v>
                </c:pt>
                <c:pt idx="289">
                  <c:v>3900928.51650219</c:v>
                </c:pt>
                <c:pt idx="290">
                  <c:v>3900388.65115601</c:v>
                </c:pt>
                <c:pt idx="291">
                  <c:v>3899755.34476222</c:v>
                </c:pt>
                <c:pt idx="292">
                  <c:v>3899009.21150262</c:v>
                </c:pt>
                <c:pt idx="293">
                  <c:v>3898442.09132721</c:v>
                </c:pt>
                <c:pt idx="294">
                  <c:v>3897997.83190019</c:v>
                </c:pt>
                <c:pt idx="295">
                  <c:v>3897521.08917305</c:v>
                </c:pt>
                <c:pt idx="296">
                  <c:v>3896914.87089445</c:v>
                </c:pt>
                <c:pt idx="297">
                  <c:v>3896206.84717378</c:v>
                </c:pt>
                <c:pt idx="298">
                  <c:v>3895691.59504713</c:v>
                </c:pt>
                <c:pt idx="299">
                  <c:v>3895087.9204353</c:v>
                </c:pt>
                <c:pt idx="300">
                  <c:v>3894546.97861</c:v>
                </c:pt>
                <c:pt idx="301">
                  <c:v>3894021.61972641</c:v>
                </c:pt>
                <c:pt idx="302">
                  <c:v>3893419.33785323</c:v>
                </c:pt>
                <c:pt idx="303">
                  <c:v>3893122.18074994</c:v>
                </c:pt>
                <c:pt idx="304">
                  <c:v>3892476.30116262</c:v>
                </c:pt>
                <c:pt idx="305">
                  <c:v>3891848.28716493</c:v>
                </c:pt>
                <c:pt idx="306">
                  <c:v>3891373.99425023</c:v>
                </c:pt>
                <c:pt idx="307">
                  <c:v>3890766.36118085</c:v>
                </c:pt>
                <c:pt idx="308">
                  <c:v>3890086.59045006</c:v>
                </c:pt>
                <c:pt idx="309">
                  <c:v>3889477.31442509</c:v>
                </c:pt>
                <c:pt idx="310">
                  <c:v>3889022.20519636</c:v>
                </c:pt>
                <c:pt idx="311">
                  <c:v>3888357.64305091</c:v>
                </c:pt>
                <c:pt idx="312">
                  <c:v>3887971.48327067</c:v>
                </c:pt>
                <c:pt idx="313">
                  <c:v>3887420.79318451</c:v>
                </c:pt>
                <c:pt idx="314">
                  <c:v>3886919.91488683</c:v>
                </c:pt>
                <c:pt idx="315">
                  <c:v>3886509.91494478</c:v>
                </c:pt>
                <c:pt idx="316">
                  <c:v>3885879.45931377</c:v>
                </c:pt>
                <c:pt idx="317">
                  <c:v>3885414.49624783</c:v>
                </c:pt>
                <c:pt idx="318">
                  <c:v>3884842.23938659</c:v>
                </c:pt>
                <c:pt idx="319">
                  <c:v>3884135.41347325</c:v>
                </c:pt>
                <c:pt idx="320">
                  <c:v>3883758.3969177</c:v>
                </c:pt>
                <c:pt idx="321">
                  <c:v>3883522.80394057</c:v>
                </c:pt>
                <c:pt idx="322">
                  <c:v>3883059.05745434</c:v>
                </c:pt>
                <c:pt idx="323">
                  <c:v>3882373.1677953</c:v>
                </c:pt>
                <c:pt idx="324">
                  <c:v>3881930.40911217</c:v>
                </c:pt>
                <c:pt idx="325">
                  <c:v>3881329.24878164</c:v>
                </c:pt>
                <c:pt idx="326">
                  <c:v>3880767.50505468</c:v>
                </c:pt>
                <c:pt idx="327">
                  <c:v>3880266.12138721</c:v>
                </c:pt>
                <c:pt idx="328">
                  <c:v>3879641.85655236</c:v>
                </c:pt>
                <c:pt idx="329">
                  <c:v>3879463.0378636</c:v>
                </c:pt>
                <c:pt idx="330">
                  <c:v>3878950.94142515</c:v>
                </c:pt>
                <c:pt idx="331">
                  <c:v>3878365.93473764</c:v>
                </c:pt>
                <c:pt idx="332">
                  <c:v>3877977.59847054</c:v>
                </c:pt>
                <c:pt idx="333">
                  <c:v>3877335.67511434</c:v>
                </c:pt>
                <c:pt idx="334">
                  <c:v>3876697.53147284</c:v>
                </c:pt>
                <c:pt idx="335">
                  <c:v>3876253.4356096</c:v>
                </c:pt>
                <c:pt idx="336">
                  <c:v>3875885.79576395</c:v>
                </c:pt>
                <c:pt idx="337">
                  <c:v>3875319.73324828</c:v>
                </c:pt>
                <c:pt idx="338">
                  <c:v>3874974.66316402</c:v>
                </c:pt>
                <c:pt idx="339">
                  <c:v>3874569.45778286</c:v>
                </c:pt>
                <c:pt idx="340">
                  <c:v>3874205.90672293</c:v>
                </c:pt>
                <c:pt idx="341">
                  <c:v>3874085.61100236</c:v>
                </c:pt>
                <c:pt idx="342">
                  <c:v>3873790.00858348</c:v>
                </c:pt>
                <c:pt idx="343">
                  <c:v>3873334.16765865</c:v>
                </c:pt>
                <c:pt idx="344">
                  <c:v>3872973.9308859</c:v>
                </c:pt>
                <c:pt idx="345">
                  <c:v>3872454.4384719</c:v>
                </c:pt>
                <c:pt idx="346">
                  <c:v>3872499.37889027</c:v>
                </c:pt>
                <c:pt idx="347">
                  <c:v>3872646.48822137</c:v>
                </c:pt>
                <c:pt idx="348">
                  <c:v>3872745.05099704</c:v>
                </c:pt>
                <c:pt idx="349">
                  <c:v>3872136.89864235</c:v>
                </c:pt>
                <c:pt idx="350">
                  <c:v>3872268.64879161</c:v>
                </c:pt>
                <c:pt idx="351">
                  <c:v>3872118.17886036</c:v>
                </c:pt>
                <c:pt idx="352">
                  <c:v>3871513.61662884</c:v>
                </c:pt>
                <c:pt idx="353">
                  <c:v>3870995.15635094</c:v>
                </c:pt>
                <c:pt idx="354">
                  <c:v>3870270.26431942</c:v>
                </c:pt>
                <c:pt idx="355">
                  <c:v>3870178.90186093</c:v>
                </c:pt>
                <c:pt idx="356">
                  <c:v>3870177.89039793</c:v>
                </c:pt>
                <c:pt idx="357">
                  <c:v>3869760.91739078</c:v>
                </c:pt>
                <c:pt idx="358">
                  <c:v>3869478.43687885</c:v>
                </c:pt>
                <c:pt idx="359">
                  <c:v>3869024.49885756</c:v>
                </c:pt>
                <c:pt idx="360">
                  <c:v>3869128.18690753</c:v>
                </c:pt>
                <c:pt idx="361">
                  <c:v>3868709.84843609</c:v>
                </c:pt>
                <c:pt idx="362">
                  <c:v>3868567.09455364</c:v>
                </c:pt>
                <c:pt idx="363">
                  <c:v>3868601.80521415</c:v>
                </c:pt>
                <c:pt idx="364">
                  <c:v>3868383.00969209</c:v>
                </c:pt>
                <c:pt idx="365">
                  <c:v>3867996.76082587</c:v>
                </c:pt>
                <c:pt idx="366">
                  <c:v>3867723.82736656</c:v>
                </c:pt>
                <c:pt idx="367">
                  <c:v>3867890.95364715</c:v>
                </c:pt>
                <c:pt idx="368">
                  <c:v>3867444.90985229</c:v>
                </c:pt>
                <c:pt idx="369">
                  <c:v>3867478.44247139</c:v>
                </c:pt>
                <c:pt idx="370">
                  <c:v>3867295.94478714</c:v>
                </c:pt>
                <c:pt idx="371">
                  <c:v>3867206.28386883</c:v>
                </c:pt>
                <c:pt idx="372">
                  <c:v>3867311.17899974</c:v>
                </c:pt>
                <c:pt idx="373">
                  <c:v>3867036.29182798</c:v>
                </c:pt>
                <c:pt idx="374">
                  <c:v>3866471.73623026</c:v>
                </c:pt>
                <c:pt idx="375">
                  <c:v>3866374.53789075</c:v>
                </c:pt>
                <c:pt idx="376">
                  <c:v>3866348.30099517</c:v>
                </c:pt>
                <c:pt idx="377">
                  <c:v>3866358.84247608</c:v>
                </c:pt>
                <c:pt idx="378">
                  <c:v>3866277.85657251</c:v>
                </c:pt>
                <c:pt idx="379">
                  <c:v>3865756.20223287</c:v>
                </c:pt>
                <c:pt idx="380">
                  <c:v>3865450.03943136</c:v>
                </c:pt>
                <c:pt idx="381">
                  <c:v>3864921.79355892</c:v>
                </c:pt>
                <c:pt idx="382">
                  <c:v>3865605.16046164</c:v>
                </c:pt>
                <c:pt idx="383">
                  <c:v>3865510.97491258</c:v>
                </c:pt>
                <c:pt idx="384">
                  <c:v>3865555.88058996</c:v>
                </c:pt>
                <c:pt idx="385">
                  <c:v>3865361.62551545</c:v>
                </c:pt>
                <c:pt idx="386">
                  <c:v>3864974.14451703</c:v>
                </c:pt>
                <c:pt idx="387">
                  <c:v>3865132.86404882</c:v>
                </c:pt>
                <c:pt idx="388">
                  <c:v>3865073.33779759</c:v>
                </c:pt>
                <c:pt idx="389">
                  <c:v>3864485.62186892</c:v>
                </c:pt>
                <c:pt idx="390">
                  <c:v>3864390.39236633</c:v>
                </c:pt>
                <c:pt idx="391">
                  <c:v>3864431.70036376</c:v>
                </c:pt>
                <c:pt idx="392">
                  <c:v>3864178.6877331</c:v>
                </c:pt>
                <c:pt idx="393">
                  <c:v>3864106.41741314</c:v>
                </c:pt>
                <c:pt idx="394">
                  <c:v>3864098.60983546</c:v>
                </c:pt>
                <c:pt idx="395">
                  <c:v>3864178.25731852</c:v>
                </c:pt>
                <c:pt idx="396">
                  <c:v>3864211.95541191</c:v>
                </c:pt>
                <c:pt idx="397">
                  <c:v>3863744.4656354</c:v>
                </c:pt>
                <c:pt idx="398">
                  <c:v>3863304.95285097</c:v>
                </c:pt>
                <c:pt idx="399">
                  <c:v>3863456.69346855</c:v>
                </c:pt>
                <c:pt idx="400">
                  <c:v>3863139.99131236</c:v>
                </c:pt>
                <c:pt idx="401">
                  <c:v>3862765.9939556</c:v>
                </c:pt>
                <c:pt idx="402">
                  <c:v>3863445.91046503</c:v>
                </c:pt>
                <c:pt idx="403">
                  <c:v>3863332.96420109</c:v>
                </c:pt>
                <c:pt idx="404">
                  <c:v>3862863.4055798</c:v>
                </c:pt>
                <c:pt idx="405">
                  <c:v>3862869.26173178</c:v>
                </c:pt>
                <c:pt idx="406">
                  <c:v>3862257.95862061</c:v>
                </c:pt>
                <c:pt idx="407">
                  <c:v>3862932.99327058</c:v>
                </c:pt>
                <c:pt idx="408">
                  <c:v>3862738.54854675</c:v>
                </c:pt>
                <c:pt idx="409">
                  <c:v>3862760.62803845</c:v>
                </c:pt>
                <c:pt idx="410">
                  <c:v>3862953.26018858</c:v>
                </c:pt>
                <c:pt idx="411">
                  <c:v>3862783.33378245</c:v>
                </c:pt>
                <c:pt idx="412">
                  <c:v>3862451.42638969</c:v>
                </c:pt>
                <c:pt idx="413">
                  <c:v>3862423.3515037</c:v>
                </c:pt>
                <c:pt idx="414">
                  <c:v>3862767.99520014</c:v>
                </c:pt>
                <c:pt idx="415">
                  <c:v>3862306.58462223</c:v>
                </c:pt>
                <c:pt idx="416">
                  <c:v>3862120.92949299</c:v>
                </c:pt>
                <c:pt idx="417">
                  <c:v>3862170.64134383</c:v>
                </c:pt>
                <c:pt idx="418">
                  <c:v>3861878.66816106</c:v>
                </c:pt>
                <c:pt idx="419">
                  <c:v>3862485.45395174</c:v>
                </c:pt>
                <c:pt idx="420">
                  <c:v>3862167.37604256</c:v>
                </c:pt>
                <c:pt idx="421">
                  <c:v>3862147.0147537</c:v>
                </c:pt>
                <c:pt idx="422">
                  <c:v>3862272.50884912</c:v>
                </c:pt>
                <c:pt idx="423">
                  <c:v>3862228.09160933</c:v>
                </c:pt>
                <c:pt idx="424">
                  <c:v>3861732.47835023</c:v>
                </c:pt>
                <c:pt idx="425">
                  <c:v>3862264.78991941</c:v>
                </c:pt>
                <c:pt idx="426">
                  <c:v>3862277.75559626</c:v>
                </c:pt>
                <c:pt idx="427">
                  <c:v>3862289.30751475</c:v>
                </c:pt>
                <c:pt idx="428">
                  <c:v>3862165.44936205</c:v>
                </c:pt>
                <c:pt idx="429">
                  <c:v>3862310.63627104</c:v>
                </c:pt>
                <c:pt idx="430">
                  <c:v>3862121.68075886</c:v>
                </c:pt>
                <c:pt idx="431">
                  <c:v>3862100.27291034</c:v>
                </c:pt>
                <c:pt idx="432">
                  <c:v>3861995.90823432</c:v>
                </c:pt>
                <c:pt idx="433">
                  <c:v>3862054.81915771</c:v>
                </c:pt>
                <c:pt idx="434">
                  <c:v>3861750.36744</c:v>
                </c:pt>
                <c:pt idx="435">
                  <c:v>3861776.23823375</c:v>
                </c:pt>
                <c:pt idx="436">
                  <c:v>3861736.7971626</c:v>
                </c:pt>
                <c:pt idx="437">
                  <c:v>3861806.53126194</c:v>
                </c:pt>
                <c:pt idx="438">
                  <c:v>3861692.64804146</c:v>
                </c:pt>
                <c:pt idx="439">
                  <c:v>3861667.35128289</c:v>
                </c:pt>
                <c:pt idx="440">
                  <c:v>3861559.56065473</c:v>
                </c:pt>
                <c:pt idx="441">
                  <c:v>3861785.24399558</c:v>
                </c:pt>
                <c:pt idx="442">
                  <c:v>3861638.05332168</c:v>
                </c:pt>
                <c:pt idx="443">
                  <c:v>3861704.01713519</c:v>
                </c:pt>
                <c:pt idx="444">
                  <c:v>3861705.7081349</c:v>
                </c:pt>
                <c:pt idx="445">
                  <c:v>3861759.91246927</c:v>
                </c:pt>
                <c:pt idx="446">
                  <c:v>3861519.30229028</c:v>
                </c:pt>
                <c:pt idx="447">
                  <c:v>3861536.55242083</c:v>
                </c:pt>
                <c:pt idx="448">
                  <c:v>3861386.38633781</c:v>
                </c:pt>
                <c:pt idx="449">
                  <c:v>3861366.72160679</c:v>
                </c:pt>
                <c:pt idx="450">
                  <c:v>3861401.17310162</c:v>
                </c:pt>
                <c:pt idx="451">
                  <c:v>3861128.57831223</c:v>
                </c:pt>
                <c:pt idx="452">
                  <c:v>3861492.13968479</c:v>
                </c:pt>
                <c:pt idx="453">
                  <c:v>3861572.45627062</c:v>
                </c:pt>
                <c:pt idx="454">
                  <c:v>3861452.48876785</c:v>
                </c:pt>
                <c:pt idx="455">
                  <c:v>3861345.623389</c:v>
                </c:pt>
                <c:pt idx="456">
                  <c:v>3861520.15621331</c:v>
                </c:pt>
                <c:pt idx="457">
                  <c:v>3861518.62529616</c:v>
                </c:pt>
                <c:pt idx="458">
                  <c:v>3861445.09744402</c:v>
                </c:pt>
                <c:pt idx="459">
                  <c:v>3861564.98090257</c:v>
                </c:pt>
                <c:pt idx="460">
                  <c:v>3861494.63001703</c:v>
                </c:pt>
                <c:pt idx="461">
                  <c:v>3861542.18231853</c:v>
                </c:pt>
                <c:pt idx="462">
                  <c:v>3861654.01647369</c:v>
                </c:pt>
                <c:pt idx="463">
                  <c:v>3861464.29601221</c:v>
                </c:pt>
                <c:pt idx="464">
                  <c:v>3861440.6031588</c:v>
                </c:pt>
                <c:pt idx="465">
                  <c:v>3861430.06136224</c:v>
                </c:pt>
                <c:pt idx="466">
                  <c:v>3861393.98435819</c:v>
                </c:pt>
                <c:pt idx="467">
                  <c:v>3861411.21830033</c:v>
                </c:pt>
                <c:pt idx="468">
                  <c:v>3861383.55936586</c:v>
                </c:pt>
                <c:pt idx="469">
                  <c:v>3861365.63539902</c:v>
                </c:pt>
                <c:pt idx="470">
                  <c:v>3861309.8402776</c:v>
                </c:pt>
                <c:pt idx="471">
                  <c:v>3861529.27685355</c:v>
                </c:pt>
                <c:pt idx="472">
                  <c:v>3861374.55382897</c:v>
                </c:pt>
                <c:pt idx="473">
                  <c:v>3861415.1789024</c:v>
                </c:pt>
                <c:pt idx="474">
                  <c:v>3861407.79748761</c:v>
                </c:pt>
                <c:pt idx="475">
                  <c:v>3861412.47448032</c:v>
                </c:pt>
                <c:pt idx="476">
                  <c:v>3861352.17155157</c:v>
                </c:pt>
                <c:pt idx="477">
                  <c:v>3861387.84257403</c:v>
                </c:pt>
                <c:pt idx="478">
                  <c:v>3861412.58838429</c:v>
                </c:pt>
                <c:pt idx="479">
                  <c:v>3861385.23351679</c:v>
                </c:pt>
                <c:pt idx="480">
                  <c:v>3861362.49132341</c:v>
                </c:pt>
                <c:pt idx="481">
                  <c:v>3861434.72209773</c:v>
                </c:pt>
                <c:pt idx="482">
                  <c:v>3861447.18490673</c:v>
                </c:pt>
                <c:pt idx="483">
                  <c:v>3861411.78738243</c:v>
                </c:pt>
                <c:pt idx="484">
                  <c:v>3861378.71499738</c:v>
                </c:pt>
                <c:pt idx="485">
                  <c:v>3861376.05401507</c:v>
                </c:pt>
                <c:pt idx="486">
                  <c:v>3861410.96398538</c:v>
                </c:pt>
                <c:pt idx="487">
                  <c:v>3861370.59123808</c:v>
                </c:pt>
                <c:pt idx="488">
                  <c:v>3861358.2971458</c:v>
                </c:pt>
                <c:pt idx="489">
                  <c:v>3861393.30171374</c:v>
                </c:pt>
                <c:pt idx="490">
                  <c:v>3861310.65910222</c:v>
                </c:pt>
                <c:pt idx="491">
                  <c:v>3861356.7238436</c:v>
                </c:pt>
                <c:pt idx="492">
                  <c:v>3861355.36633691</c:v>
                </c:pt>
                <c:pt idx="493">
                  <c:v>3861378.65719944</c:v>
                </c:pt>
                <c:pt idx="494">
                  <c:v>3861398.89904986</c:v>
                </c:pt>
                <c:pt idx="495">
                  <c:v>3861360.76298137</c:v>
                </c:pt>
                <c:pt idx="496">
                  <c:v>3861358.21517658</c:v>
                </c:pt>
                <c:pt idx="497">
                  <c:v>3861364.49247509</c:v>
                </c:pt>
                <c:pt idx="498">
                  <c:v>3861390.40495283</c:v>
                </c:pt>
                <c:pt idx="499">
                  <c:v>3861368.04628227</c:v>
                </c:pt>
                <c:pt idx="500">
                  <c:v>3861363.75197416</c:v>
                </c:pt>
                <c:pt idx="501">
                  <c:v>3861368.3875643</c:v>
                </c:pt>
                <c:pt idx="502">
                  <c:v>3861370.55383503</c:v>
                </c:pt>
                <c:pt idx="503">
                  <c:v>3861367.49608975</c:v>
                </c:pt>
                <c:pt idx="504">
                  <c:v>3861380.10851968</c:v>
                </c:pt>
                <c:pt idx="505">
                  <c:v>3861360.31863075</c:v>
                </c:pt>
                <c:pt idx="506">
                  <c:v>3861378.36262287</c:v>
                </c:pt>
                <c:pt idx="507">
                  <c:v>3861376.03897256</c:v>
                </c:pt>
                <c:pt idx="508">
                  <c:v>3861371.79207044</c:v>
                </c:pt>
                <c:pt idx="509">
                  <c:v>3861386.04619905</c:v>
                </c:pt>
                <c:pt idx="510">
                  <c:v>3861385.83037565</c:v>
                </c:pt>
                <c:pt idx="511">
                  <c:v>3861389.08859435</c:v>
                </c:pt>
                <c:pt idx="512">
                  <c:v>3861389.95835811</c:v>
                </c:pt>
                <c:pt idx="513">
                  <c:v>3861382.84371565</c:v>
                </c:pt>
                <c:pt idx="514">
                  <c:v>3861377.14318483</c:v>
                </c:pt>
                <c:pt idx="515">
                  <c:v>3861384.92341284</c:v>
                </c:pt>
                <c:pt idx="516">
                  <c:v>3861384.15880322</c:v>
                </c:pt>
                <c:pt idx="517">
                  <c:v>3861404.14944686</c:v>
                </c:pt>
                <c:pt idx="518">
                  <c:v>3861383.12912625</c:v>
                </c:pt>
                <c:pt idx="519">
                  <c:v>3861369.15174048</c:v>
                </c:pt>
                <c:pt idx="520">
                  <c:v>3861369.55162376</c:v>
                </c:pt>
                <c:pt idx="521">
                  <c:v>3861371.42495933</c:v>
                </c:pt>
                <c:pt idx="522">
                  <c:v>3861355.42667464</c:v>
                </c:pt>
                <c:pt idx="523">
                  <c:v>3861368.20668402</c:v>
                </c:pt>
                <c:pt idx="524">
                  <c:v>3861362.62422344</c:v>
                </c:pt>
                <c:pt idx="525">
                  <c:v>3861367.49922427</c:v>
                </c:pt>
                <c:pt idx="526">
                  <c:v>3861370.90474343</c:v>
                </c:pt>
                <c:pt idx="527">
                  <c:v>3861375.37178739</c:v>
                </c:pt>
                <c:pt idx="528">
                  <c:v>3861367.33682291</c:v>
                </c:pt>
                <c:pt idx="529">
                  <c:v>3861367.93241474</c:v>
                </c:pt>
                <c:pt idx="530">
                  <c:v>3861366.4644945</c:v>
                </c:pt>
                <c:pt idx="531">
                  <c:v>3861362.17705398</c:v>
                </c:pt>
                <c:pt idx="532">
                  <c:v>3861371.22084679</c:v>
                </c:pt>
                <c:pt idx="533">
                  <c:v>3861369.7317731</c:v>
                </c:pt>
                <c:pt idx="534">
                  <c:v>3861370.28406898</c:v>
                </c:pt>
                <c:pt idx="535">
                  <c:v>3861363.77151784</c:v>
                </c:pt>
                <c:pt idx="536">
                  <c:v>3861362.57901445</c:v>
                </c:pt>
                <c:pt idx="537">
                  <c:v>3861364.84822381</c:v>
                </c:pt>
                <c:pt idx="538">
                  <c:v>3861360.25101371</c:v>
                </c:pt>
                <c:pt idx="539">
                  <c:v>3861363.07550219</c:v>
                </c:pt>
                <c:pt idx="540">
                  <c:v>3861364.90232485</c:v>
                </c:pt>
                <c:pt idx="541">
                  <c:v>3861367.30640882</c:v>
                </c:pt>
                <c:pt idx="542">
                  <c:v>3861369.92902141</c:v>
                </c:pt>
                <c:pt idx="543">
                  <c:v>3861365.41480229</c:v>
                </c:pt>
                <c:pt idx="544">
                  <c:v>3861370.63401214</c:v>
                </c:pt>
                <c:pt idx="545">
                  <c:v>3861373.33871219</c:v>
                </c:pt>
                <c:pt idx="546">
                  <c:v>3861366.79053209</c:v>
                </c:pt>
                <c:pt idx="547">
                  <c:v>3861367.93485311</c:v>
                </c:pt>
                <c:pt idx="548">
                  <c:v>3861367.42815504</c:v>
                </c:pt>
                <c:pt idx="549">
                  <c:v>3861367.46010563</c:v>
                </c:pt>
                <c:pt idx="550">
                  <c:v>3861366.74434652</c:v>
                </c:pt>
                <c:pt idx="551">
                  <c:v>3861365.84440832</c:v>
                </c:pt>
                <c:pt idx="552">
                  <c:v>3861362.82562131</c:v>
                </c:pt>
                <c:pt idx="553">
                  <c:v>3861367.88468738</c:v>
                </c:pt>
                <c:pt idx="554">
                  <c:v>3861366.20466888</c:v>
                </c:pt>
                <c:pt idx="555">
                  <c:v>3861366.4079586</c:v>
                </c:pt>
                <c:pt idx="556">
                  <c:v>3861365.86489881</c:v>
                </c:pt>
                <c:pt idx="557">
                  <c:v>3861368.14437683</c:v>
                </c:pt>
                <c:pt idx="558">
                  <c:v>3861369.79138909</c:v>
                </c:pt>
                <c:pt idx="559">
                  <c:v>3861370.42105811</c:v>
                </c:pt>
                <c:pt idx="560">
                  <c:v>3861370.75120487</c:v>
                </c:pt>
                <c:pt idx="561">
                  <c:v>3861373.08692355</c:v>
                </c:pt>
                <c:pt idx="562">
                  <c:v>3861374.31122587</c:v>
                </c:pt>
                <c:pt idx="563">
                  <c:v>3861375.97247857</c:v>
                </c:pt>
                <c:pt idx="564">
                  <c:v>3861373.83079978</c:v>
                </c:pt>
                <c:pt idx="565">
                  <c:v>3861374.42220508</c:v>
                </c:pt>
                <c:pt idx="566">
                  <c:v>3861373.30171912</c:v>
                </c:pt>
                <c:pt idx="567">
                  <c:v>3861376.51814689</c:v>
                </c:pt>
                <c:pt idx="568">
                  <c:v>3861376.72199117</c:v>
                </c:pt>
                <c:pt idx="569">
                  <c:v>3861374.38491791</c:v>
                </c:pt>
                <c:pt idx="570">
                  <c:v>3861370.9359481</c:v>
                </c:pt>
                <c:pt idx="571">
                  <c:v>3861373.3909202</c:v>
                </c:pt>
                <c:pt idx="572">
                  <c:v>3861373.39086973</c:v>
                </c:pt>
                <c:pt idx="573">
                  <c:v>3861374.23528808</c:v>
                </c:pt>
                <c:pt idx="574">
                  <c:v>3861375.06525712</c:v>
                </c:pt>
                <c:pt idx="575">
                  <c:v>3861375.23067239</c:v>
                </c:pt>
                <c:pt idx="576">
                  <c:v>3861375.73680776</c:v>
                </c:pt>
                <c:pt idx="577">
                  <c:v>3861374.77297994</c:v>
                </c:pt>
                <c:pt idx="578">
                  <c:v>3861372.87364831</c:v>
                </c:pt>
                <c:pt idx="579">
                  <c:v>3861372.81160292</c:v>
                </c:pt>
                <c:pt idx="580">
                  <c:v>3861373.07161933</c:v>
                </c:pt>
                <c:pt idx="581">
                  <c:v>3861370.72128396</c:v>
                </c:pt>
                <c:pt idx="582">
                  <c:v>3861371.48389767</c:v>
                </c:pt>
                <c:pt idx="583">
                  <c:v>3861370.82275672</c:v>
                </c:pt>
                <c:pt idx="584">
                  <c:v>3861371.07342422</c:v>
                </c:pt>
                <c:pt idx="585">
                  <c:v>3861371.1455297</c:v>
                </c:pt>
                <c:pt idx="586">
                  <c:v>3861368.64397646</c:v>
                </c:pt>
                <c:pt idx="587">
                  <c:v>3861368.86845446</c:v>
                </c:pt>
                <c:pt idx="588">
                  <c:v>3861368.81166679</c:v>
                </c:pt>
                <c:pt idx="589">
                  <c:v>3861369.81189754</c:v>
                </c:pt>
                <c:pt idx="590">
                  <c:v>3861367.96030298</c:v>
                </c:pt>
                <c:pt idx="591">
                  <c:v>3861367.7833266</c:v>
                </c:pt>
                <c:pt idx="592">
                  <c:v>3861367.81203774</c:v>
                </c:pt>
                <c:pt idx="593">
                  <c:v>3861366.74175435</c:v>
                </c:pt>
                <c:pt idx="594">
                  <c:v>3861368.52154009</c:v>
                </c:pt>
                <c:pt idx="595">
                  <c:v>3861367.07846497</c:v>
                </c:pt>
                <c:pt idx="596">
                  <c:v>3861366.26270066</c:v>
                </c:pt>
                <c:pt idx="597">
                  <c:v>3861366.15775295</c:v>
                </c:pt>
                <c:pt idx="598">
                  <c:v>3861366.23528286</c:v>
                </c:pt>
                <c:pt idx="599">
                  <c:v>3861367.61420751</c:v>
                </c:pt>
                <c:pt idx="600">
                  <c:v>3861366.42733705</c:v>
                </c:pt>
                <c:pt idx="601">
                  <c:v>3861366.89497498</c:v>
                </c:pt>
                <c:pt idx="602">
                  <c:v>3861366.31804555</c:v>
                </c:pt>
                <c:pt idx="603">
                  <c:v>3861364.17864293</c:v>
                </c:pt>
                <c:pt idx="604">
                  <c:v>3861363.75389829</c:v>
                </c:pt>
                <c:pt idx="605">
                  <c:v>3861363.11685607</c:v>
                </c:pt>
                <c:pt idx="606">
                  <c:v>3861363.84164627</c:v>
                </c:pt>
                <c:pt idx="607">
                  <c:v>3861365.34702563</c:v>
                </c:pt>
                <c:pt idx="608">
                  <c:v>3861365.05469082</c:v>
                </c:pt>
                <c:pt idx="609">
                  <c:v>3861364.85311574</c:v>
                </c:pt>
                <c:pt idx="610">
                  <c:v>3861365.25424831</c:v>
                </c:pt>
                <c:pt idx="611">
                  <c:v>3861366.96768912</c:v>
                </c:pt>
                <c:pt idx="612">
                  <c:v>3861366.83220206</c:v>
                </c:pt>
                <c:pt idx="613">
                  <c:v>3861367.41033723</c:v>
                </c:pt>
                <c:pt idx="614">
                  <c:v>3861366.67910342</c:v>
                </c:pt>
                <c:pt idx="615">
                  <c:v>3861366.91249964</c:v>
                </c:pt>
                <c:pt idx="616">
                  <c:v>3861367.17718408</c:v>
                </c:pt>
                <c:pt idx="617">
                  <c:v>3861366.8878558</c:v>
                </c:pt>
                <c:pt idx="618">
                  <c:v>3861367.30757221</c:v>
                </c:pt>
                <c:pt idx="619">
                  <c:v>3861367.42419835</c:v>
                </c:pt>
                <c:pt idx="620">
                  <c:v>3861368.45477139</c:v>
                </c:pt>
                <c:pt idx="621">
                  <c:v>3861368.83265877</c:v>
                </c:pt>
                <c:pt idx="622">
                  <c:v>3861368.62365833</c:v>
                </c:pt>
                <c:pt idx="623">
                  <c:v>3861368.79905332</c:v>
                </c:pt>
                <c:pt idx="624">
                  <c:v>3861368.08619405</c:v>
                </c:pt>
                <c:pt idx="625">
                  <c:v>3861368.74174119</c:v>
                </c:pt>
                <c:pt idx="626">
                  <c:v>3861369.08225308</c:v>
                </c:pt>
                <c:pt idx="627">
                  <c:v>3861368.69665731</c:v>
                </c:pt>
                <c:pt idx="628">
                  <c:v>3861368.76236784</c:v>
                </c:pt>
                <c:pt idx="629">
                  <c:v>3861368.68516842</c:v>
                </c:pt>
                <c:pt idx="630">
                  <c:v>3861368.82827793</c:v>
                </c:pt>
                <c:pt idx="631">
                  <c:v>3861368.61557663</c:v>
                </c:pt>
                <c:pt idx="632">
                  <c:v>3861368.94277666</c:v>
                </c:pt>
                <c:pt idx="633">
                  <c:v>3861368.67612403</c:v>
                </c:pt>
                <c:pt idx="634">
                  <c:v>3861368.80932593</c:v>
                </c:pt>
                <c:pt idx="635">
                  <c:v>3861368.05165919</c:v>
                </c:pt>
                <c:pt idx="636">
                  <c:v>3861367.56136251</c:v>
                </c:pt>
                <c:pt idx="637">
                  <c:v>3861367.25964406</c:v>
                </c:pt>
                <c:pt idx="638">
                  <c:v>3861367.20293921</c:v>
                </c:pt>
                <c:pt idx="639">
                  <c:v>3861367.36851166</c:v>
                </c:pt>
                <c:pt idx="640">
                  <c:v>3861367.36525555</c:v>
                </c:pt>
                <c:pt idx="641">
                  <c:v>3861367.14636661</c:v>
                </c:pt>
                <c:pt idx="642">
                  <c:v>3861366.9101645</c:v>
                </c:pt>
                <c:pt idx="643">
                  <c:v>3861366.97036621</c:v>
                </c:pt>
                <c:pt idx="644">
                  <c:v>3861366.82732483</c:v>
                </c:pt>
                <c:pt idx="645">
                  <c:v>3861366.69417453</c:v>
                </c:pt>
                <c:pt idx="646">
                  <c:v>3861366.93374005</c:v>
                </c:pt>
                <c:pt idx="647">
                  <c:v>3861366.6198511</c:v>
                </c:pt>
                <c:pt idx="648">
                  <c:v>3861366.83746667</c:v>
                </c:pt>
                <c:pt idx="649">
                  <c:v>3861366.6638648</c:v>
                </c:pt>
                <c:pt idx="650">
                  <c:v>3861366.53682312</c:v>
                </c:pt>
                <c:pt idx="651">
                  <c:v>3861367.3199018</c:v>
                </c:pt>
                <c:pt idx="652">
                  <c:v>3861366.66886474</c:v>
                </c:pt>
                <c:pt idx="653">
                  <c:v>3861366.5570006</c:v>
                </c:pt>
                <c:pt idx="654">
                  <c:v>3861366.85007726</c:v>
                </c:pt>
                <c:pt idx="655">
                  <c:v>3861366.36575676</c:v>
                </c:pt>
                <c:pt idx="656">
                  <c:v>3861366.2379457</c:v>
                </c:pt>
                <c:pt idx="657">
                  <c:v>3861366.21426031</c:v>
                </c:pt>
                <c:pt idx="658">
                  <c:v>3861366.25676866</c:v>
                </c:pt>
                <c:pt idx="659">
                  <c:v>3861366.14021582</c:v>
                </c:pt>
                <c:pt idx="660">
                  <c:v>3861366.33974215</c:v>
                </c:pt>
                <c:pt idx="661">
                  <c:v>3861366.54474974</c:v>
                </c:pt>
                <c:pt idx="662">
                  <c:v>3861366.28787282</c:v>
                </c:pt>
                <c:pt idx="663">
                  <c:v>3861365.89468586</c:v>
                </c:pt>
                <c:pt idx="664">
                  <c:v>3861366.28745015</c:v>
                </c:pt>
                <c:pt idx="665">
                  <c:v>3861366.31770966</c:v>
                </c:pt>
                <c:pt idx="666">
                  <c:v>3861366.20118441</c:v>
                </c:pt>
                <c:pt idx="667">
                  <c:v>3861366.04431561</c:v>
                </c:pt>
                <c:pt idx="668">
                  <c:v>3861366.23083934</c:v>
                </c:pt>
                <c:pt idx="669">
                  <c:v>3861366.26769686</c:v>
                </c:pt>
                <c:pt idx="670">
                  <c:v>3861366.24732215</c:v>
                </c:pt>
                <c:pt idx="671">
                  <c:v>3861366.25762959</c:v>
                </c:pt>
                <c:pt idx="672">
                  <c:v>3861366.05803021</c:v>
                </c:pt>
                <c:pt idx="673">
                  <c:v>3861366.12590519</c:v>
                </c:pt>
                <c:pt idx="674">
                  <c:v>3861366.21715722</c:v>
                </c:pt>
                <c:pt idx="675">
                  <c:v>3861366.24960381</c:v>
                </c:pt>
                <c:pt idx="676">
                  <c:v>3861366.24055503</c:v>
                </c:pt>
                <c:pt idx="677">
                  <c:v>3861366.24029013</c:v>
                </c:pt>
                <c:pt idx="678">
                  <c:v>3861366.30258401</c:v>
                </c:pt>
                <c:pt idx="679">
                  <c:v>3861366.21932179</c:v>
                </c:pt>
                <c:pt idx="680">
                  <c:v>3861366.18315269</c:v>
                </c:pt>
                <c:pt idx="681">
                  <c:v>3861366.41175438</c:v>
                </c:pt>
                <c:pt idx="682">
                  <c:v>3861366.17892104</c:v>
                </c:pt>
                <c:pt idx="683">
                  <c:v>3861365.88043315</c:v>
                </c:pt>
                <c:pt idx="684">
                  <c:v>3861365.94335681</c:v>
                </c:pt>
                <c:pt idx="685">
                  <c:v>3861365.98961141</c:v>
                </c:pt>
                <c:pt idx="686">
                  <c:v>3861365.9212532</c:v>
                </c:pt>
                <c:pt idx="687">
                  <c:v>3861365.9531502</c:v>
                </c:pt>
                <c:pt idx="688">
                  <c:v>3861365.90232884</c:v>
                </c:pt>
                <c:pt idx="689">
                  <c:v>3861365.96660141</c:v>
                </c:pt>
                <c:pt idx="690">
                  <c:v>3861366.03314533</c:v>
                </c:pt>
                <c:pt idx="691">
                  <c:v>3861365.95899342</c:v>
                </c:pt>
                <c:pt idx="692">
                  <c:v>3861365.98356092</c:v>
                </c:pt>
                <c:pt idx="693">
                  <c:v>3861365.99440674</c:v>
                </c:pt>
                <c:pt idx="694">
                  <c:v>3861365.9129975</c:v>
                </c:pt>
                <c:pt idx="695">
                  <c:v>3861366.01960858</c:v>
                </c:pt>
                <c:pt idx="696">
                  <c:v>3861365.95949946</c:v>
                </c:pt>
                <c:pt idx="697">
                  <c:v>3861365.97058948</c:v>
                </c:pt>
                <c:pt idx="698">
                  <c:v>3861366.02286252</c:v>
                </c:pt>
                <c:pt idx="699">
                  <c:v>3861366.00304203</c:v>
                </c:pt>
                <c:pt idx="700">
                  <c:v>3861365.93931837</c:v>
                </c:pt>
                <c:pt idx="701">
                  <c:v>3861365.94747425</c:v>
                </c:pt>
                <c:pt idx="702">
                  <c:v>3861365.9723969</c:v>
                </c:pt>
                <c:pt idx="703">
                  <c:v>3861365.96906902</c:v>
                </c:pt>
                <c:pt idx="704">
                  <c:v>3861366.00527827</c:v>
                </c:pt>
                <c:pt idx="705">
                  <c:v>3861365.99071181</c:v>
                </c:pt>
                <c:pt idx="706">
                  <c:v>3861365.95632666</c:v>
                </c:pt>
                <c:pt idx="707">
                  <c:v>3861365.98707092</c:v>
                </c:pt>
                <c:pt idx="708">
                  <c:v>3861365.97719613</c:v>
                </c:pt>
                <c:pt idx="709">
                  <c:v>3861366.0513651</c:v>
                </c:pt>
                <c:pt idx="710">
                  <c:v>3861365.98512479</c:v>
                </c:pt>
                <c:pt idx="711">
                  <c:v>3861366.12772717</c:v>
                </c:pt>
                <c:pt idx="712">
                  <c:v>3861366.00689642</c:v>
                </c:pt>
                <c:pt idx="713">
                  <c:v>3861365.86736047</c:v>
                </c:pt>
                <c:pt idx="714">
                  <c:v>3861365.88407886</c:v>
                </c:pt>
                <c:pt idx="715">
                  <c:v>3861365.87465762</c:v>
                </c:pt>
                <c:pt idx="716">
                  <c:v>3861365.85117279</c:v>
                </c:pt>
                <c:pt idx="717">
                  <c:v>3861365.83141345</c:v>
                </c:pt>
                <c:pt idx="718">
                  <c:v>3861365.87672827</c:v>
                </c:pt>
                <c:pt idx="719">
                  <c:v>3861365.85815376</c:v>
                </c:pt>
                <c:pt idx="720">
                  <c:v>3861365.84820216</c:v>
                </c:pt>
                <c:pt idx="721">
                  <c:v>3861365.88467654</c:v>
                </c:pt>
                <c:pt idx="722">
                  <c:v>3861365.87070888</c:v>
                </c:pt>
                <c:pt idx="723">
                  <c:v>3861365.90120958</c:v>
                </c:pt>
                <c:pt idx="724">
                  <c:v>3861365.86698069</c:v>
                </c:pt>
                <c:pt idx="725">
                  <c:v>3861365.85828519</c:v>
                </c:pt>
                <c:pt idx="726">
                  <c:v>3861365.871955</c:v>
                </c:pt>
                <c:pt idx="727">
                  <c:v>3861365.87198851</c:v>
                </c:pt>
                <c:pt idx="728">
                  <c:v>3861365.92760065</c:v>
                </c:pt>
                <c:pt idx="729">
                  <c:v>3861365.87223932</c:v>
                </c:pt>
                <c:pt idx="730">
                  <c:v>3861365.87227355</c:v>
                </c:pt>
                <c:pt idx="731">
                  <c:v>3861365.84077134</c:v>
                </c:pt>
                <c:pt idx="732">
                  <c:v>3861365.8361769</c:v>
                </c:pt>
                <c:pt idx="733">
                  <c:v>3861365.83449289</c:v>
                </c:pt>
                <c:pt idx="734">
                  <c:v>3861365.83816456</c:v>
                </c:pt>
                <c:pt idx="735">
                  <c:v>3861365.79129744</c:v>
                </c:pt>
                <c:pt idx="736">
                  <c:v>3861365.78292483</c:v>
                </c:pt>
                <c:pt idx="737">
                  <c:v>3861365.76970794</c:v>
                </c:pt>
                <c:pt idx="738">
                  <c:v>3861365.78839966</c:v>
                </c:pt>
                <c:pt idx="739">
                  <c:v>3861365.77641135</c:v>
                </c:pt>
                <c:pt idx="740">
                  <c:v>3861365.74999344</c:v>
                </c:pt>
                <c:pt idx="741">
                  <c:v>3861365.70380982</c:v>
                </c:pt>
                <c:pt idx="742">
                  <c:v>3861365.76895465</c:v>
                </c:pt>
                <c:pt idx="743">
                  <c:v>3861365.78713717</c:v>
                </c:pt>
                <c:pt idx="744">
                  <c:v>3861365.75389721</c:v>
                </c:pt>
                <c:pt idx="745">
                  <c:v>3861365.77494885</c:v>
                </c:pt>
                <c:pt idx="746">
                  <c:v>3861365.76797139</c:v>
                </c:pt>
                <c:pt idx="747">
                  <c:v>3861365.74824847</c:v>
                </c:pt>
                <c:pt idx="748">
                  <c:v>3861365.76359247</c:v>
                </c:pt>
                <c:pt idx="749">
                  <c:v>3861365.81549378</c:v>
                </c:pt>
                <c:pt idx="750">
                  <c:v>3861365.78410816</c:v>
                </c:pt>
                <c:pt idx="751">
                  <c:v>3861365.78067289</c:v>
                </c:pt>
                <c:pt idx="752">
                  <c:v>3861365.73665118</c:v>
                </c:pt>
                <c:pt idx="753">
                  <c:v>3861365.75898692</c:v>
                </c:pt>
                <c:pt idx="754">
                  <c:v>3861365.76587013</c:v>
                </c:pt>
                <c:pt idx="755">
                  <c:v>3861365.76250983</c:v>
                </c:pt>
                <c:pt idx="756">
                  <c:v>3861365.79818745</c:v>
                </c:pt>
                <c:pt idx="757">
                  <c:v>3861365.84189977</c:v>
                </c:pt>
                <c:pt idx="758">
                  <c:v>3861365.82156827</c:v>
                </c:pt>
                <c:pt idx="759">
                  <c:v>3861365.83454311</c:v>
                </c:pt>
                <c:pt idx="760">
                  <c:v>3861365.82865968</c:v>
                </c:pt>
                <c:pt idx="761">
                  <c:v>3861365.84232836</c:v>
                </c:pt>
                <c:pt idx="762">
                  <c:v>3861365.83238026</c:v>
                </c:pt>
                <c:pt idx="763">
                  <c:v>3861365.83375691</c:v>
                </c:pt>
                <c:pt idx="764">
                  <c:v>3861365.80706115</c:v>
                </c:pt>
                <c:pt idx="765">
                  <c:v>3861365.80965295</c:v>
                </c:pt>
                <c:pt idx="766">
                  <c:v>3861365.86088056</c:v>
                </c:pt>
                <c:pt idx="767">
                  <c:v>3861365.83877814</c:v>
                </c:pt>
                <c:pt idx="768">
                  <c:v>3861365.83454901</c:v>
                </c:pt>
                <c:pt idx="769">
                  <c:v>3861365.83291383</c:v>
                </c:pt>
                <c:pt idx="770">
                  <c:v>3861365.834585</c:v>
                </c:pt>
                <c:pt idx="771">
                  <c:v>3861365.84846737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Trans!$B$2:$B$774</c:f>
              <c:numCache>
                <c:formatCode>General</c:formatCode>
                <c:ptCount val="773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  <c:pt idx="749">
                  <c:v>5593.11973007299</c:v>
                </c:pt>
                <c:pt idx="750">
                  <c:v>5593.11973007299</c:v>
                </c:pt>
                <c:pt idx="751">
                  <c:v>5593.11973007299</c:v>
                </c:pt>
                <c:pt idx="752">
                  <c:v>5593.11973007299</c:v>
                </c:pt>
                <c:pt idx="753">
                  <c:v>5593.11973007299</c:v>
                </c:pt>
                <c:pt idx="754">
                  <c:v>5593.11973007299</c:v>
                </c:pt>
                <c:pt idx="755">
                  <c:v>5593.11973007299</c:v>
                </c:pt>
                <c:pt idx="756">
                  <c:v>5593.11973007299</c:v>
                </c:pt>
                <c:pt idx="757">
                  <c:v>5593.11973007299</c:v>
                </c:pt>
                <c:pt idx="758">
                  <c:v>5593.11973007299</c:v>
                </c:pt>
                <c:pt idx="759">
                  <c:v>5593.11973007299</c:v>
                </c:pt>
                <c:pt idx="760">
                  <c:v>5593.11973007299</c:v>
                </c:pt>
                <c:pt idx="761">
                  <c:v>5593.11973007299</c:v>
                </c:pt>
                <c:pt idx="762">
                  <c:v>5593.11973007299</c:v>
                </c:pt>
                <c:pt idx="763">
                  <c:v>5593.11973007299</c:v>
                </c:pt>
                <c:pt idx="764">
                  <c:v>5593.11973007299</c:v>
                </c:pt>
                <c:pt idx="765">
                  <c:v>5593.11973007299</c:v>
                </c:pt>
                <c:pt idx="766">
                  <c:v>5593.11973007299</c:v>
                </c:pt>
                <c:pt idx="767">
                  <c:v>5593.11973007299</c:v>
                </c:pt>
                <c:pt idx="768">
                  <c:v>5593.11973007299</c:v>
                </c:pt>
                <c:pt idx="769">
                  <c:v>5593.11973007299</c:v>
                </c:pt>
                <c:pt idx="770">
                  <c:v>5593.11973007299</c:v>
                </c:pt>
                <c:pt idx="771">
                  <c:v>5593.11973007299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Trans!$C$2:$C$774</c:f>
              <c:numCache>
                <c:formatCode>General</c:formatCode>
                <c:ptCount val="773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  <c:pt idx="749">
                  <c:v>5593.11973007299</c:v>
                </c:pt>
                <c:pt idx="750">
                  <c:v>5593.11973007299</c:v>
                </c:pt>
                <c:pt idx="751">
                  <c:v>5593.11973007299</c:v>
                </c:pt>
                <c:pt idx="752">
                  <c:v>5593.11973007299</c:v>
                </c:pt>
                <c:pt idx="753">
                  <c:v>5593.11973007299</c:v>
                </c:pt>
                <c:pt idx="754">
                  <c:v>5593.11973007299</c:v>
                </c:pt>
                <c:pt idx="755">
                  <c:v>5593.11973007299</c:v>
                </c:pt>
                <c:pt idx="756">
                  <c:v>5593.11973007299</c:v>
                </c:pt>
                <c:pt idx="757">
                  <c:v>5593.11973007299</c:v>
                </c:pt>
                <c:pt idx="758">
                  <c:v>5593.11973007299</c:v>
                </c:pt>
                <c:pt idx="759">
                  <c:v>5593.11973007299</c:v>
                </c:pt>
                <c:pt idx="760">
                  <c:v>5593.11973007299</c:v>
                </c:pt>
                <c:pt idx="761">
                  <c:v>5593.11973007299</c:v>
                </c:pt>
                <c:pt idx="762">
                  <c:v>5593.11973007299</c:v>
                </c:pt>
                <c:pt idx="763">
                  <c:v>5593.11973007299</c:v>
                </c:pt>
                <c:pt idx="764">
                  <c:v>5593.11973007299</c:v>
                </c:pt>
                <c:pt idx="765">
                  <c:v>5593.11973007299</c:v>
                </c:pt>
                <c:pt idx="766">
                  <c:v>5593.11973007299</c:v>
                </c:pt>
                <c:pt idx="767">
                  <c:v>5593.11973007299</c:v>
                </c:pt>
                <c:pt idx="768">
                  <c:v>5593.11973007299</c:v>
                </c:pt>
                <c:pt idx="769">
                  <c:v>5593.11973007299</c:v>
                </c:pt>
                <c:pt idx="770">
                  <c:v>5593.11973007299</c:v>
                </c:pt>
                <c:pt idx="771">
                  <c:v>5593.11973007299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Trans!$D$2:$D$774</c:f>
              <c:numCache>
                <c:formatCode>General</c:formatCode>
                <c:ptCount val="773"/>
                <c:pt idx="0">
                  <c:v>1334.19138942612</c:v>
                </c:pt>
                <c:pt idx="1">
                  <c:v>1116.62247005269</c:v>
                </c:pt>
                <c:pt idx="2">
                  <c:v>1116.60908181616</c:v>
                </c:pt>
                <c:pt idx="3">
                  <c:v>1116.60572396667</c:v>
                </c:pt>
                <c:pt idx="4">
                  <c:v>1116.59662630071</c:v>
                </c:pt>
                <c:pt idx="5">
                  <c:v>1116.59231090321</c:v>
                </c:pt>
                <c:pt idx="6">
                  <c:v>1116.61413849138</c:v>
                </c:pt>
                <c:pt idx="7">
                  <c:v>1116.60945038155</c:v>
                </c:pt>
                <c:pt idx="8">
                  <c:v>1116.59377653545</c:v>
                </c:pt>
                <c:pt idx="9">
                  <c:v>1116.61607635445</c:v>
                </c:pt>
                <c:pt idx="10">
                  <c:v>1116.60119215099</c:v>
                </c:pt>
                <c:pt idx="11">
                  <c:v>1116.59289760829</c:v>
                </c:pt>
                <c:pt idx="12">
                  <c:v>1116.59913467128</c:v>
                </c:pt>
                <c:pt idx="13">
                  <c:v>1116.5997519795</c:v>
                </c:pt>
                <c:pt idx="14">
                  <c:v>1116.68628451955</c:v>
                </c:pt>
                <c:pt idx="15">
                  <c:v>1116.75056230431</c:v>
                </c:pt>
                <c:pt idx="16">
                  <c:v>1116.81531483788</c:v>
                </c:pt>
                <c:pt idx="17">
                  <c:v>1116.88056207054</c:v>
                </c:pt>
                <c:pt idx="18">
                  <c:v>1116.94632610359</c:v>
                </c:pt>
                <c:pt idx="19">
                  <c:v>1117.01263312432</c:v>
                </c:pt>
                <c:pt idx="20">
                  <c:v>1117.07951808895</c:v>
                </c:pt>
                <c:pt idx="21">
                  <c:v>1117.14703879019</c:v>
                </c:pt>
                <c:pt idx="22">
                  <c:v>1117.2153423789</c:v>
                </c:pt>
                <c:pt idx="23">
                  <c:v>1117.28596126316</c:v>
                </c:pt>
                <c:pt idx="24">
                  <c:v>1117.35436702175</c:v>
                </c:pt>
                <c:pt idx="25">
                  <c:v>1117.42391309272</c:v>
                </c:pt>
                <c:pt idx="26">
                  <c:v>1117.49460152863</c:v>
                </c:pt>
                <c:pt idx="27">
                  <c:v>1117.56085474746</c:v>
                </c:pt>
                <c:pt idx="28">
                  <c:v>1117.63179607861</c:v>
                </c:pt>
                <c:pt idx="29">
                  <c:v>1117.70463880223</c:v>
                </c:pt>
                <c:pt idx="30">
                  <c:v>1117.77581655409</c:v>
                </c:pt>
                <c:pt idx="31">
                  <c:v>1117.8489167849</c:v>
                </c:pt>
                <c:pt idx="32">
                  <c:v>1117.90492347312</c:v>
                </c:pt>
                <c:pt idx="33">
                  <c:v>1117.97783477102</c:v>
                </c:pt>
                <c:pt idx="34">
                  <c:v>1118.05220283984</c:v>
                </c:pt>
                <c:pt idx="35">
                  <c:v>1118.12794841295</c:v>
                </c:pt>
                <c:pt idx="36">
                  <c:v>1118.20342411891</c:v>
                </c:pt>
                <c:pt idx="37">
                  <c:v>1118.28049226862</c:v>
                </c:pt>
                <c:pt idx="38">
                  <c:v>1118.35683684135</c:v>
                </c:pt>
                <c:pt idx="39">
                  <c:v>1118.43521819891</c:v>
                </c:pt>
                <c:pt idx="40">
                  <c:v>1118.5113858846</c:v>
                </c:pt>
                <c:pt idx="41">
                  <c:v>1118.59117430679</c:v>
                </c:pt>
                <c:pt idx="42">
                  <c:v>1118.66889334574</c:v>
                </c:pt>
                <c:pt idx="43">
                  <c:v>1118.75024568678</c:v>
                </c:pt>
                <c:pt idx="44">
                  <c:v>1118.82809867938</c:v>
                </c:pt>
                <c:pt idx="45">
                  <c:v>1118.90890729074</c:v>
                </c:pt>
                <c:pt idx="46">
                  <c:v>1118.99254091472</c:v>
                </c:pt>
                <c:pt idx="47">
                  <c:v>1119.07345694581</c:v>
                </c:pt>
                <c:pt idx="48">
                  <c:v>1119.15616587737</c:v>
                </c:pt>
                <c:pt idx="49">
                  <c:v>1119.24232001356</c:v>
                </c:pt>
                <c:pt idx="50">
                  <c:v>1119.32620892238</c:v>
                </c:pt>
                <c:pt idx="51">
                  <c:v>1119.41459395818</c:v>
                </c:pt>
                <c:pt idx="52">
                  <c:v>1119.50220332217</c:v>
                </c:pt>
                <c:pt idx="53">
                  <c:v>1119.58911152506</c:v>
                </c:pt>
                <c:pt idx="54">
                  <c:v>1119.68019077304</c:v>
                </c:pt>
                <c:pt idx="55">
                  <c:v>1119.77029125842</c:v>
                </c:pt>
                <c:pt idx="56">
                  <c:v>1119.86024675262</c:v>
                </c:pt>
                <c:pt idx="57">
                  <c:v>1119.95414143216</c:v>
                </c:pt>
                <c:pt idx="58">
                  <c:v>1120.04657668016</c:v>
                </c:pt>
                <c:pt idx="59">
                  <c:v>1120.13966218029</c:v>
                </c:pt>
                <c:pt idx="60">
                  <c:v>1120.23649215953</c:v>
                </c:pt>
                <c:pt idx="61">
                  <c:v>1120.33042231101</c:v>
                </c:pt>
                <c:pt idx="62">
                  <c:v>1120.42722989188</c:v>
                </c:pt>
                <c:pt idx="63">
                  <c:v>1120.52715016035</c:v>
                </c:pt>
                <c:pt idx="64">
                  <c:v>1120.62492725581</c:v>
                </c:pt>
                <c:pt idx="65">
                  <c:v>1120.72488027475</c:v>
                </c:pt>
                <c:pt idx="66">
                  <c:v>1120.82808062879</c:v>
                </c:pt>
                <c:pt idx="67">
                  <c:v>1120.92985386424</c:v>
                </c:pt>
                <c:pt idx="68">
                  <c:v>1121.03291568507</c:v>
                </c:pt>
                <c:pt idx="69">
                  <c:v>1121.1395823054</c:v>
                </c:pt>
                <c:pt idx="70">
                  <c:v>1121.24555809624</c:v>
                </c:pt>
                <c:pt idx="71">
                  <c:v>1121.35155780139</c:v>
                </c:pt>
                <c:pt idx="72">
                  <c:v>1121.46186055633</c:v>
                </c:pt>
                <c:pt idx="73">
                  <c:v>1121.57230372971</c:v>
                </c:pt>
                <c:pt idx="74">
                  <c:v>1121.68102982426</c:v>
                </c:pt>
                <c:pt idx="75">
                  <c:v>1121.7951056544</c:v>
                </c:pt>
                <c:pt idx="76">
                  <c:v>1121.91033171389</c:v>
                </c:pt>
                <c:pt idx="77">
                  <c:v>1122.01575951592</c:v>
                </c:pt>
                <c:pt idx="78">
                  <c:v>1122.13331151728</c:v>
                </c:pt>
                <c:pt idx="79">
                  <c:v>1122.25330387865</c:v>
                </c:pt>
                <c:pt idx="80">
                  <c:v>1122.37092748741</c:v>
                </c:pt>
                <c:pt idx="81">
                  <c:v>1122.49380789318</c:v>
                </c:pt>
                <c:pt idx="82">
                  <c:v>1122.61860421871</c:v>
                </c:pt>
                <c:pt idx="83">
                  <c:v>1122.73853547137</c:v>
                </c:pt>
                <c:pt idx="84">
                  <c:v>1122.86746483264</c:v>
                </c:pt>
                <c:pt idx="85">
                  <c:v>1122.99741274028</c:v>
                </c:pt>
                <c:pt idx="86">
                  <c:v>1123.12485733399</c:v>
                </c:pt>
                <c:pt idx="87">
                  <c:v>1123.26130411316</c:v>
                </c:pt>
                <c:pt idx="88">
                  <c:v>1123.39600766676</c:v>
                </c:pt>
                <c:pt idx="89">
                  <c:v>1123.53046508068</c:v>
                </c:pt>
                <c:pt idx="90">
                  <c:v>1123.67336527494</c:v>
                </c:pt>
                <c:pt idx="91">
                  <c:v>1123.81227252468</c:v>
                </c:pt>
                <c:pt idx="92">
                  <c:v>1123.95113873791</c:v>
                </c:pt>
                <c:pt idx="93">
                  <c:v>1124.10446011451</c:v>
                </c:pt>
                <c:pt idx="94">
                  <c:v>1124.24522855112</c:v>
                </c:pt>
                <c:pt idx="95">
                  <c:v>1124.3993803248</c:v>
                </c:pt>
                <c:pt idx="96">
                  <c:v>1124.55833104838</c:v>
                </c:pt>
                <c:pt idx="97">
                  <c:v>1124.69675129665</c:v>
                </c:pt>
                <c:pt idx="98">
                  <c:v>1124.86264361257</c:v>
                </c:pt>
                <c:pt idx="99">
                  <c:v>1125.02886292919</c:v>
                </c:pt>
                <c:pt idx="100">
                  <c:v>1125.1972031012</c:v>
                </c:pt>
                <c:pt idx="101">
                  <c:v>1125.36352427529</c:v>
                </c:pt>
                <c:pt idx="102">
                  <c:v>1125.53767896827</c:v>
                </c:pt>
                <c:pt idx="103">
                  <c:v>1125.67138848627</c:v>
                </c:pt>
                <c:pt idx="104">
                  <c:v>1125.86351006423</c:v>
                </c:pt>
                <c:pt idx="105">
                  <c:v>1126.04040778175</c:v>
                </c:pt>
                <c:pt idx="106">
                  <c:v>1126.24754031983</c:v>
                </c:pt>
                <c:pt idx="107">
                  <c:v>1126.42081715129</c:v>
                </c:pt>
                <c:pt idx="108">
                  <c:v>1126.59597714248</c:v>
                </c:pt>
                <c:pt idx="109">
                  <c:v>1126.81896166891</c:v>
                </c:pt>
                <c:pt idx="110">
                  <c:v>1126.97920036287</c:v>
                </c:pt>
                <c:pt idx="111">
                  <c:v>1127.13858005143</c:v>
                </c:pt>
                <c:pt idx="112">
                  <c:v>1127.37367969596</c:v>
                </c:pt>
                <c:pt idx="113">
                  <c:v>1127.49110130294</c:v>
                </c:pt>
                <c:pt idx="114">
                  <c:v>1127.60948682011</c:v>
                </c:pt>
                <c:pt idx="115">
                  <c:v>1127.85094013453</c:v>
                </c:pt>
                <c:pt idx="116">
                  <c:v>1127.87373050427</c:v>
                </c:pt>
                <c:pt idx="117">
                  <c:v>1127.92110768901</c:v>
                </c:pt>
                <c:pt idx="118">
                  <c:v>1128.16104312643</c:v>
                </c:pt>
                <c:pt idx="119">
                  <c:v>1128.21428691363</c:v>
                </c:pt>
                <c:pt idx="120">
                  <c:v>1128.19695534517</c:v>
                </c:pt>
                <c:pt idx="121">
                  <c:v>1128.4524791293</c:v>
                </c:pt>
                <c:pt idx="122">
                  <c:v>1128.50451511501</c:v>
                </c:pt>
                <c:pt idx="123">
                  <c:v>1128.61261166974</c:v>
                </c:pt>
                <c:pt idx="124">
                  <c:v>1128.6069754569</c:v>
                </c:pt>
                <c:pt idx="125">
                  <c:v>1128.67079234855</c:v>
                </c:pt>
                <c:pt idx="126">
                  <c:v>1128.66772327472</c:v>
                </c:pt>
                <c:pt idx="127">
                  <c:v>1128.92669237015</c:v>
                </c:pt>
                <c:pt idx="128">
                  <c:v>1129.04352547235</c:v>
                </c:pt>
                <c:pt idx="129">
                  <c:v>1129.04622894992</c:v>
                </c:pt>
                <c:pt idx="130">
                  <c:v>1129.22539474254</c:v>
                </c:pt>
                <c:pt idx="131">
                  <c:v>1129.22888380266</c:v>
                </c:pt>
                <c:pt idx="132">
                  <c:v>1129.27739081134</c:v>
                </c:pt>
                <c:pt idx="133">
                  <c:v>1129.39465632107</c:v>
                </c:pt>
                <c:pt idx="134">
                  <c:v>1129.40219845643</c:v>
                </c:pt>
                <c:pt idx="135">
                  <c:v>1129.65800965611</c:v>
                </c:pt>
                <c:pt idx="136">
                  <c:v>1129.88996341288</c:v>
                </c:pt>
                <c:pt idx="137">
                  <c:v>1130.1393108607</c:v>
                </c:pt>
                <c:pt idx="138">
                  <c:v>1130.35260916779</c:v>
                </c:pt>
                <c:pt idx="139">
                  <c:v>1130.52995566381</c:v>
                </c:pt>
                <c:pt idx="140">
                  <c:v>1130.72657989087</c:v>
                </c:pt>
                <c:pt idx="141">
                  <c:v>1131.04959424021</c:v>
                </c:pt>
                <c:pt idx="142">
                  <c:v>1131.30016495085</c:v>
                </c:pt>
                <c:pt idx="143">
                  <c:v>1131.3682333495</c:v>
                </c:pt>
                <c:pt idx="144">
                  <c:v>1131.37737732847</c:v>
                </c:pt>
                <c:pt idx="145">
                  <c:v>1131.53674035293</c:v>
                </c:pt>
                <c:pt idx="146">
                  <c:v>1131.75143385858</c:v>
                </c:pt>
                <c:pt idx="147">
                  <c:v>1131.97769826521</c:v>
                </c:pt>
                <c:pt idx="148">
                  <c:v>1132.1520828476</c:v>
                </c:pt>
                <c:pt idx="149">
                  <c:v>1132.37675965833</c:v>
                </c:pt>
                <c:pt idx="150">
                  <c:v>1132.68126085953</c:v>
                </c:pt>
                <c:pt idx="151">
                  <c:v>1133.12073630624</c:v>
                </c:pt>
                <c:pt idx="152">
                  <c:v>1133.40024029005</c:v>
                </c:pt>
                <c:pt idx="153">
                  <c:v>1133.61102626774</c:v>
                </c:pt>
                <c:pt idx="154">
                  <c:v>1133.6123981155</c:v>
                </c:pt>
                <c:pt idx="155">
                  <c:v>1133.61816357255</c:v>
                </c:pt>
                <c:pt idx="156">
                  <c:v>1133.61580027167</c:v>
                </c:pt>
                <c:pt idx="157">
                  <c:v>1133.62913816602</c:v>
                </c:pt>
                <c:pt idx="158">
                  <c:v>1133.57849970245</c:v>
                </c:pt>
                <c:pt idx="159">
                  <c:v>1133.89451154338</c:v>
                </c:pt>
                <c:pt idx="160">
                  <c:v>1134.24700957403</c:v>
                </c:pt>
                <c:pt idx="161">
                  <c:v>1134.60710024706</c:v>
                </c:pt>
                <c:pt idx="162">
                  <c:v>1134.99637329041</c:v>
                </c:pt>
                <c:pt idx="163">
                  <c:v>1135.39398192344</c:v>
                </c:pt>
                <c:pt idx="164">
                  <c:v>1135.77073422566</c:v>
                </c:pt>
                <c:pt idx="165">
                  <c:v>1136.14929854656</c:v>
                </c:pt>
                <c:pt idx="166">
                  <c:v>1136.38000968064</c:v>
                </c:pt>
                <c:pt idx="167">
                  <c:v>1136.50172015234</c:v>
                </c:pt>
                <c:pt idx="168">
                  <c:v>1136.77411459145</c:v>
                </c:pt>
                <c:pt idx="169">
                  <c:v>1136.96183537914</c:v>
                </c:pt>
                <c:pt idx="170">
                  <c:v>1137.17114268976</c:v>
                </c:pt>
                <c:pt idx="171">
                  <c:v>1137.50359007979</c:v>
                </c:pt>
                <c:pt idx="172">
                  <c:v>1137.83239361609</c:v>
                </c:pt>
                <c:pt idx="173">
                  <c:v>1137.85132545551</c:v>
                </c:pt>
                <c:pt idx="174">
                  <c:v>1137.87513104965</c:v>
                </c:pt>
                <c:pt idx="175">
                  <c:v>1138.08301004598</c:v>
                </c:pt>
                <c:pt idx="176">
                  <c:v>1138.34042652584</c:v>
                </c:pt>
                <c:pt idx="177">
                  <c:v>1138.620437685</c:v>
                </c:pt>
                <c:pt idx="178">
                  <c:v>1138.86239180528</c:v>
                </c:pt>
                <c:pt idx="179">
                  <c:v>1139.10160773001</c:v>
                </c:pt>
                <c:pt idx="180">
                  <c:v>1139.11509044077</c:v>
                </c:pt>
                <c:pt idx="181">
                  <c:v>1139.17943459029</c:v>
                </c:pt>
                <c:pt idx="182">
                  <c:v>1139.32361895395</c:v>
                </c:pt>
                <c:pt idx="183">
                  <c:v>1139.51228599577</c:v>
                </c:pt>
                <c:pt idx="184">
                  <c:v>1139.74172979728</c:v>
                </c:pt>
                <c:pt idx="185">
                  <c:v>1139.86076967883</c:v>
                </c:pt>
                <c:pt idx="186">
                  <c:v>1140.03187463988</c:v>
                </c:pt>
                <c:pt idx="187">
                  <c:v>1140.263364109</c:v>
                </c:pt>
                <c:pt idx="188">
                  <c:v>1140.43481184077</c:v>
                </c:pt>
                <c:pt idx="189">
                  <c:v>1140.70993396056</c:v>
                </c:pt>
                <c:pt idx="190">
                  <c:v>1140.90429570227</c:v>
                </c:pt>
                <c:pt idx="191">
                  <c:v>1141.03713683558</c:v>
                </c:pt>
                <c:pt idx="192">
                  <c:v>1141.05818239684</c:v>
                </c:pt>
                <c:pt idx="193">
                  <c:v>1141.09462663714</c:v>
                </c:pt>
                <c:pt idx="194">
                  <c:v>1141.32561075996</c:v>
                </c:pt>
                <c:pt idx="195">
                  <c:v>1141.41303659747</c:v>
                </c:pt>
                <c:pt idx="196">
                  <c:v>1141.67252629885</c:v>
                </c:pt>
                <c:pt idx="197">
                  <c:v>1141.95937622713</c:v>
                </c:pt>
                <c:pt idx="198">
                  <c:v>1141.88227312372</c:v>
                </c:pt>
                <c:pt idx="199">
                  <c:v>1141.96261331473</c:v>
                </c:pt>
                <c:pt idx="200">
                  <c:v>1142.11122839161</c:v>
                </c:pt>
                <c:pt idx="201">
                  <c:v>1142.43265109057</c:v>
                </c:pt>
                <c:pt idx="202">
                  <c:v>1142.57274948929</c:v>
                </c:pt>
                <c:pt idx="203">
                  <c:v>1142.76147858531</c:v>
                </c:pt>
                <c:pt idx="204">
                  <c:v>1142.85829436698</c:v>
                </c:pt>
                <c:pt idx="205">
                  <c:v>1142.9764173364</c:v>
                </c:pt>
                <c:pt idx="206">
                  <c:v>1143.03904350074</c:v>
                </c:pt>
                <c:pt idx="207">
                  <c:v>1143.0552520794</c:v>
                </c:pt>
                <c:pt idx="208">
                  <c:v>1143.17722718214</c:v>
                </c:pt>
                <c:pt idx="209">
                  <c:v>1143.37576275099</c:v>
                </c:pt>
                <c:pt idx="210">
                  <c:v>1143.67153111239</c:v>
                </c:pt>
                <c:pt idx="211">
                  <c:v>1143.88295124899</c:v>
                </c:pt>
                <c:pt idx="212">
                  <c:v>1144.00699712737</c:v>
                </c:pt>
                <c:pt idx="213">
                  <c:v>1144.25405700623</c:v>
                </c:pt>
                <c:pt idx="214">
                  <c:v>1144.44845202455</c:v>
                </c:pt>
                <c:pt idx="215">
                  <c:v>1144.6224293989</c:v>
                </c:pt>
                <c:pt idx="216">
                  <c:v>1144.66411972007</c:v>
                </c:pt>
                <c:pt idx="217">
                  <c:v>1144.77157052609</c:v>
                </c:pt>
                <c:pt idx="218">
                  <c:v>1145.12545605424</c:v>
                </c:pt>
                <c:pt idx="219">
                  <c:v>1145.36311538834</c:v>
                </c:pt>
                <c:pt idx="220">
                  <c:v>1145.35966905036</c:v>
                </c:pt>
                <c:pt idx="221">
                  <c:v>1145.39019789609</c:v>
                </c:pt>
                <c:pt idx="222">
                  <c:v>1145.70994744727</c:v>
                </c:pt>
                <c:pt idx="223">
                  <c:v>1145.89362945274</c:v>
                </c:pt>
                <c:pt idx="224">
                  <c:v>1146.27342118795</c:v>
                </c:pt>
                <c:pt idx="225">
                  <c:v>1146.52395582634</c:v>
                </c:pt>
                <c:pt idx="226">
                  <c:v>1146.78206676845</c:v>
                </c:pt>
                <c:pt idx="227">
                  <c:v>1147.06640931948</c:v>
                </c:pt>
                <c:pt idx="228">
                  <c:v>1147.32178678743</c:v>
                </c:pt>
                <c:pt idx="229">
                  <c:v>1147.63721361454</c:v>
                </c:pt>
                <c:pt idx="230">
                  <c:v>1147.8070167516</c:v>
                </c:pt>
                <c:pt idx="231">
                  <c:v>1148.14184139293</c:v>
                </c:pt>
                <c:pt idx="232">
                  <c:v>1148.46303008294</c:v>
                </c:pt>
                <c:pt idx="233">
                  <c:v>1148.90814273277</c:v>
                </c:pt>
                <c:pt idx="234">
                  <c:v>1149.28571846575</c:v>
                </c:pt>
                <c:pt idx="235">
                  <c:v>1149.40356755245</c:v>
                </c:pt>
                <c:pt idx="236">
                  <c:v>1149.63418495614</c:v>
                </c:pt>
                <c:pt idx="237">
                  <c:v>1150.05896184414</c:v>
                </c:pt>
                <c:pt idx="238">
                  <c:v>1150.43207245872</c:v>
                </c:pt>
                <c:pt idx="239">
                  <c:v>1150.48877283995</c:v>
                </c:pt>
                <c:pt idx="240">
                  <c:v>1150.70460180238</c:v>
                </c:pt>
                <c:pt idx="241">
                  <c:v>1151.02744952731</c:v>
                </c:pt>
                <c:pt idx="242">
                  <c:v>1151.354142701</c:v>
                </c:pt>
                <c:pt idx="243">
                  <c:v>1151.64970430444</c:v>
                </c:pt>
                <c:pt idx="244">
                  <c:v>1152.03932788323</c:v>
                </c:pt>
                <c:pt idx="245">
                  <c:v>1152.47630153702</c:v>
                </c:pt>
                <c:pt idx="246">
                  <c:v>1152.69804485366</c:v>
                </c:pt>
                <c:pt idx="247">
                  <c:v>1152.99074775373</c:v>
                </c:pt>
                <c:pt idx="248">
                  <c:v>1153.16084820295</c:v>
                </c:pt>
                <c:pt idx="249">
                  <c:v>1153.39767810375</c:v>
                </c:pt>
                <c:pt idx="250">
                  <c:v>1153.88206786932</c:v>
                </c:pt>
                <c:pt idx="251">
                  <c:v>1154.18870499456</c:v>
                </c:pt>
                <c:pt idx="252">
                  <c:v>1154.32670102511</c:v>
                </c:pt>
                <c:pt idx="253">
                  <c:v>1154.83434354488</c:v>
                </c:pt>
                <c:pt idx="254">
                  <c:v>1155.23984594076</c:v>
                </c:pt>
                <c:pt idx="255">
                  <c:v>1155.5481957696</c:v>
                </c:pt>
                <c:pt idx="256">
                  <c:v>1155.92496634459</c:v>
                </c:pt>
                <c:pt idx="257">
                  <c:v>1156.06469613819</c:v>
                </c:pt>
                <c:pt idx="258">
                  <c:v>1156.40915167602</c:v>
                </c:pt>
                <c:pt idx="259">
                  <c:v>1156.77115834929</c:v>
                </c:pt>
                <c:pt idx="260">
                  <c:v>1156.95668052435</c:v>
                </c:pt>
                <c:pt idx="261">
                  <c:v>1157.36522084367</c:v>
                </c:pt>
                <c:pt idx="262">
                  <c:v>1157.75588835388</c:v>
                </c:pt>
                <c:pt idx="263">
                  <c:v>1158.29174259893</c:v>
                </c:pt>
                <c:pt idx="264">
                  <c:v>1158.74463433437</c:v>
                </c:pt>
                <c:pt idx="265">
                  <c:v>1158.88202303148</c:v>
                </c:pt>
                <c:pt idx="266">
                  <c:v>1159.17608586472</c:v>
                </c:pt>
                <c:pt idx="267">
                  <c:v>1159.72422031547</c:v>
                </c:pt>
                <c:pt idx="268">
                  <c:v>1160.01762749578</c:v>
                </c:pt>
                <c:pt idx="269">
                  <c:v>1160.37099685985</c:v>
                </c:pt>
                <c:pt idx="270">
                  <c:v>1160.50171803411</c:v>
                </c:pt>
                <c:pt idx="271">
                  <c:v>1160.99798260057</c:v>
                </c:pt>
                <c:pt idx="272">
                  <c:v>1161.31929988349</c:v>
                </c:pt>
                <c:pt idx="273">
                  <c:v>1161.6353370802</c:v>
                </c:pt>
                <c:pt idx="274">
                  <c:v>1162.23364712121</c:v>
                </c:pt>
                <c:pt idx="275">
                  <c:v>1162.30159881782</c:v>
                </c:pt>
                <c:pt idx="276">
                  <c:v>1162.52441625674</c:v>
                </c:pt>
                <c:pt idx="277">
                  <c:v>1162.84451590339</c:v>
                </c:pt>
                <c:pt idx="278">
                  <c:v>1163.01447734395</c:v>
                </c:pt>
                <c:pt idx="279">
                  <c:v>1163.27292645782</c:v>
                </c:pt>
                <c:pt idx="280">
                  <c:v>1163.86136505135</c:v>
                </c:pt>
                <c:pt idx="281">
                  <c:v>1164.16580420026</c:v>
                </c:pt>
                <c:pt idx="282">
                  <c:v>1164.51398680632</c:v>
                </c:pt>
                <c:pt idx="283">
                  <c:v>1165.06639142647</c:v>
                </c:pt>
                <c:pt idx="284">
                  <c:v>1165.24343328211</c:v>
                </c:pt>
                <c:pt idx="285">
                  <c:v>1165.65671695937</c:v>
                </c:pt>
                <c:pt idx="286">
                  <c:v>1166.05878857842</c:v>
                </c:pt>
                <c:pt idx="287">
                  <c:v>1166.16956735106</c:v>
                </c:pt>
                <c:pt idx="288">
                  <c:v>1166.46639655697</c:v>
                </c:pt>
                <c:pt idx="289">
                  <c:v>1166.91275588809</c:v>
                </c:pt>
                <c:pt idx="290">
                  <c:v>1167.34630567941</c:v>
                </c:pt>
                <c:pt idx="291">
                  <c:v>1167.73629861669</c:v>
                </c:pt>
                <c:pt idx="292">
                  <c:v>1168.27820220561</c:v>
                </c:pt>
                <c:pt idx="293">
                  <c:v>1168.69745881328</c:v>
                </c:pt>
                <c:pt idx="294">
                  <c:v>1168.69178431651</c:v>
                </c:pt>
                <c:pt idx="295">
                  <c:v>1168.94060777786</c:v>
                </c:pt>
                <c:pt idx="296">
                  <c:v>1169.20592199551</c:v>
                </c:pt>
                <c:pt idx="297">
                  <c:v>1169.9084545723</c:v>
                </c:pt>
                <c:pt idx="298">
                  <c:v>1170.03997993</c:v>
                </c:pt>
                <c:pt idx="299">
                  <c:v>1170.54380231833</c:v>
                </c:pt>
                <c:pt idx="300">
                  <c:v>1170.79946216493</c:v>
                </c:pt>
                <c:pt idx="301">
                  <c:v>1171.07130245716</c:v>
                </c:pt>
                <c:pt idx="302">
                  <c:v>1171.56952649782</c:v>
                </c:pt>
                <c:pt idx="303">
                  <c:v>1171.74845632726</c:v>
                </c:pt>
                <c:pt idx="304">
                  <c:v>1172.03982590742</c:v>
                </c:pt>
                <c:pt idx="305">
                  <c:v>1172.45781931013</c:v>
                </c:pt>
                <c:pt idx="306">
                  <c:v>1172.71669383287</c:v>
                </c:pt>
                <c:pt idx="307">
                  <c:v>1173.08974430917</c:v>
                </c:pt>
                <c:pt idx="308">
                  <c:v>1173.90175189099</c:v>
                </c:pt>
                <c:pt idx="309">
                  <c:v>1174.46500167202</c:v>
                </c:pt>
                <c:pt idx="310">
                  <c:v>1174.49746805559</c:v>
                </c:pt>
                <c:pt idx="311">
                  <c:v>1175.17225126231</c:v>
                </c:pt>
                <c:pt idx="312">
                  <c:v>1175.29242989705</c:v>
                </c:pt>
                <c:pt idx="313">
                  <c:v>1175.74771495967</c:v>
                </c:pt>
                <c:pt idx="314">
                  <c:v>1176.17769137066</c:v>
                </c:pt>
                <c:pt idx="315">
                  <c:v>1176.33746100051</c:v>
                </c:pt>
                <c:pt idx="316">
                  <c:v>1176.76327636283</c:v>
                </c:pt>
                <c:pt idx="317">
                  <c:v>1177.31791725422</c:v>
                </c:pt>
                <c:pt idx="318">
                  <c:v>1177.75229702159</c:v>
                </c:pt>
                <c:pt idx="319">
                  <c:v>1178.36070084816</c:v>
                </c:pt>
                <c:pt idx="320">
                  <c:v>1178.69666667129</c:v>
                </c:pt>
                <c:pt idx="321">
                  <c:v>1178.52594239429</c:v>
                </c:pt>
                <c:pt idx="322">
                  <c:v>1178.76019176445</c:v>
                </c:pt>
                <c:pt idx="323">
                  <c:v>1179.69544335582</c:v>
                </c:pt>
                <c:pt idx="324">
                  <c:v>1179.96118756488</c:v>
                </c:pt>
                <c:pt idx="325">
                  <c:v>1180.67165258935</c:v>
                </c:pt>
                <c:pt idx="326">
                  <c:v>1181.24284999323</c:v>
                </c:pt>
                <c:pt idx="327">
                  <c:v>1181.76316998832</c:v>
                </c:pt>
                <c:pt idx="328">
                  <c:v>1182.65654196121</c:v>
                </c:pt>
                <c:pt idx="329">
                  <c:v>1183.10355222322</c:v>
                </c:pt>
                <c:pt idx="330">
                  <c:v>1183.23974141808</c:v>
                </c:pt>
                <c:pt idx="331">
                  <c:v>1183.73791810634</c:v>
                </c:pt>
                <c:pt idx="332">
                  <c:v>1184.02593115504</c:v>
                </c:pt>
                <c:pt idx="333">
                  <c:v>1184.6029858459</c:v>
                </c:pt>
                <c:pt idx="334">
                  <c:v>1185.56037742853</c:v>
                </c:pt>
                <c:pt idx="335">
                  <c:v>1186.15830927409</c:v>
                </c:pt>
                <c:pt idx="336">
                  <c:v>1186.081279507</c:v>
                </c:pt>
                <c:pt idx="337">
                  <c:v>1186.74397617808</c:v>
                </c:pt>
                <c:pt idx="338">
                  <c:v>1186.78812045876</c:v>
                </c:pt>
                <c:pt idx="339">
                  <c:v>1186.94578584843</c:v>
                </c:pt>
                <c:pt idx="340">
                  <c:v>1187.0968858488</c:v>
                </c:pt>
                <c:pt idx="341">
                  <c:v>1186.76419419784</c:v>
                </c:pt>
                <c:pt idx="342">
                  <c:v>1186.68460372364</c:v>
                </c:pt>
                <c:pt idx="343">
                  <c:v>1187.20146024078</c:v>
                </c:pt>
                <c:pt idx="344">
                  <c:v>1187.32464761034</c:v>
                </c:pt>
                <c:pt idx="345">
                  <c:v>1187.60505624785</c:v>
                </c:pt>
                <c:pt idx="346">
                  <c:v>1187.43691757955</c:v>
                </c:pt>
                <c:pt idx="347">
                  <c:v>1186.76594187922</c:v>
                </c:pt>
                <c:pt idx="348">
                  <c:v>1186.49423566095</c:v>
                </c:pt>
                <c:pt idx="349">
                  <c:v>1187.41103630324</c:v>
                </c:pt>
                <c:pt idx="350">
                  <c:v>1187.16312000432</c:v>
                </c:pt>
                <c:pt idx="351">
                  <c:v>1187.49078876873</c:v>
                </c:pt>
                <c:pt idx="352">
                  <c:v>1188.10946979666</c:v>
                </c:pt>
                <c:pt idx="353">
                  <c:v>1188.71265329612</c:v>
                </c:pt>
                <c:pt idx="354">
                  <c:v>1189.82917847105</c:v>
                </c:pt>
                <c:pt idx="355">
                  <c:v>1190.3150193269</c:v>
                </c:pt>
                <c:pt idx="356">
                  <c:v>1190.15016193973</c:v>
                </c:pt>
                <c:pt idx="357">
                  <c:v>1190.53499636826</c:v>
                </c:pt>
                <c:pt idx="358">
                  <c:v>1190.99363318707</c:v>
                </c:pt>
                <c:pt idx="359">
                  <c:v>1191.58846840956</c:v>
                </c:pt>
                <c:pt idx="360">
                  <c:v>1191.12743210398</c:v>
                </c:pt>
                <c:pt idx="361">
                  <c:v>1191.25621511291</c:v>
                </c:pt>
                <c:pt idx="362">
                  <c:v>1191.18233037566</c:v>
                </c:pt>
                <c:pt idx="363">
                  <c:v>1191.09161035792</c:v>
                </c:pt>
                <c:pt idx="364">
                  <c:v>1191.15484885055</c:v>
                </c:pt>
                <c:pt idx="365">
                  <c:v>1191.31011631362</c:v>
                </c:pt>
                <c:pt idx="366">
                  <c:v>1191.34292850774</c:v>
                </c:pt>
                <c:pt idx="367">
                  <c:v>1190.64543060133</c:v>
                </c:pt>
                <c:pt idx="368">
                  <c:v>1190.88833304825</c:v>
                </c:pt>
                <c:pt idx="369">
                  <c:v>1190.62111511267</c:v>
                </c:pt>
                <c:pt idx="370">
                  <c:v>1190.94995001259</c:v>
                </c:pt>
                <c:pt idx="371">
                  <c:v>1191.16287441709</c:v>
                </c:pt>
                <c:pt idx="372">
                  <c:v>1190.73822937242</c:v>
                </c:pt>
                <c:pt idx="373">
                  <c:v>1191.31611008115</c:v>
                </c:pt>
                <c:pt idx="374">
                  <c:v>1192.21476693136</c:v>
                </c:pt>
                <c:pt idx="375">
                  <c:v>1192.34309721153</c:v>
                </c:pt>
                <c:pt idx="376">
                  <c:v>1192.47792199063</c:v>
                </c:pt>
                <c:pt idx="377">
                  <c:v>1192.61318953927</c:v>
                </c:pt>
                <c:pt idx="378">
                  <c:v>1192.38667767218</c:v>
                </c:pt>
                <c:pt idx="379">
                  <c:v>1193.0183196125</c:v>
                </c:pt>
                <c:pt idx="380">
                  <c:v>1193.59173501517</c:v>
                </c:pt>
                <c:pt idx="381">
                  <c:v>1194.79264928571</c:v>
                </c:pt>
                <c:pt idx="382">
                  <c:v>1193.67947725482</c:v>
                </c:pt>
                <c:pt idx="383">
                  <c:v>1193.25423065892</c:v>
                </c:pt>
                <c:pt idx="384">
                  <c:v>1193.33244326689</c:v>
                </c:pt>
                <c:pt idx="385">
                  <c:v>1193.24045812511</c:v>
                </c:pt>
                <c:pt idx="386">
                  <c:v>1193.78581063499</c:v>
                </c:pt>
                <c:pt idx="387">
                  <c:v>1193.57653519191</c:v>
                </c:pt>
                <c:pt idx="388">
                  <c:v>1193.10528402388</c:v>
                </c:pt>
                <c:pt idx="389">
                  <c:v>1193.79203212156</c:v>
                </c:pt>
                <c:pt idx="390">
                  <c:v>1193.91546406122</c:v>
                </c:pt>
                <c:pt idx="391">
                  <c:v>1193.90037412403</c:v>
                </c:pt>
                <c:pt idx="392">
                  <c:v>1194.27859826204</c:v>
                </c:pt>
                <c:pt idx="393">
                  <c:v>1194.47307063298</c:v>
                </c:pt>
                <c:pt idx="394">
                  <c:v>1194.17368157695</c:v>
                </c:pt>
                <c:pt idx="395">
                  <c:v>1194.48538243165</c:v>
                </c:pt>
                <c:pt idx="396">
                  <c:v>1194.32335908344</c:v>
                </c:pt>
                <c:pt idx="397">
                  <c:v>1195.04969321721</c:v>
                </c:pt>
                <c:pt idx="398">
                  <c:v>1195.52406954019</c:v>
                </c:pt>
                <c:pt idx="399">
                  <c:v>1195.1624208985</c:v>
                </c:pt>
                <c:pt idx="400">
                  <c:v>1195.68541936197</c:v>
                </c:pt>
                <c:pt idx="401">
                  <c:v>1196.85411551673</c:v>
                </c:pt>
                <c:pt idx="402">
                  <c:v>1195.40819130034</c:v>
                </c:pt>
                <c:pt idx="403">
                  <c:v>1195.16794460082</c:v>
                </c:pt>
                <c:pt idx="404">
                  <c:v>1195.93408936928</c:v>
                </c:pt>
                <c:pt idx="405">
                  <c:v>1195.80302148115</c:v>
                </c:pt>
                <c:pt idx="406">
                  <c:v>1197.0475265924</c:v>
                </c:pt>
                <c:pt idx="407">
                  <c:v>1195.68570741459</c:v>
                </c:pt>
                <c:pt idx="408">
                  <c:v>1195.83613871629</c:v>
                </c:pt>
                <c:pt idx="409">
                  <c:v>1195.86346389631</c:v>
                </c:pt>
                <c:pt idx="410">
                  <c:v>1195.39198141675</c:v>
                </c:pt>
                <c:pt idx="411">
                  <c:v>1196.07261100417</c:v>
                </c:pt>
                <c:pt idx="412">
                  <c:v>1196.24638287162</c:v>
                </c:pt>
                <c:pt idx="413">
                  <c:v>1196.44345712421</c:v>
                </c:pt>
                <c:pt idx="414">
                  <c:v>1195.81525729249</c:v>
                </c:pt>
                <c:pt idx="415">
                  <c:v>1196.50075755216</c:v>
                </c:pt>
                <c:pt idx="416">
                  <c:v>1196.43036752216</c:v>
                </c:pt>
                <c:pt idx="417">
                  <c:v>1196.30197164372</c:v>
                </c:pt>
                <c:pt idx="418">
                  <c:v>1196.64021154086</c:v>
                </c:pt>
                <c:pt idx="419">
                  <c:v>1195.68462621002</c:v>
                </c:pt>
                <c:pt idx="420">
                  <c:v>1195.99757487792</c:v>
                </c:pt>
                <c:pt idx="421">
                  <c:v>1196.10684671722</c:v>
                </c:pt>
                <c:pt idx="422">
                  <c:v>1195.90765620125</c:v>
                </c:pt>
                <c:pt idx="423">
                  <c:v>1195.88057412354</c:v>
                </c:pt>
                <c:pt idx="424">
                  <c:v>1196.66546969886</c:v>
                </c:pt>
                <c:pt idx="425">
                  <c:v>1195.7754907295</c:v>
                </c:pt>
                <c:pt idx="426">
                  <c:v>1195.87876465751</c:v>
                </c:pt>
                <c:pt idx="427">
                  <c:v>1195.91038202919</c:v>
                </c:pt>
                <c:pt idx="428">
                  <c:v>1195.97436514107</c:v>
                </c:pt>
                <c:pt idx="429">
                  <c:v>1195.97061213211</c:v>
                </c:pt>
                <c:pt idx="430">
                  <c:v>1196.12854998379</c:v>
                </c:pt>
                <c:pt idx="431">
                  <c:v>1196.02025796533</c:v>
                </c:pt>
                <c:pt idx="432">
                  <c:v>1196.21484510613</c:v>
                </c:pt>
                <c:pt idx="433">
                  <c:v>1196.02283932979</c:v>
                </c:pt>
                <c:pt idx="434">
                  <c:v>1196.53233835899</c:v>
                </c:pt>
                <c:pt idx="435">
                  <c:v>1196.47674007904</c:v>
                </c:pt>
                <c:pt idx="436">
                  <c:v>1196.6023365635</c:v>
                </c:pt>
                <c:pt idx="437">
                  <c:v>1196.40441573121</c:v>
                </c:pt>
                <c:pt idx="438">
                  <c:v>1196.67123537557</c:v>
                </c:pt>
                <c:pt idx="439">
                  <c:v>1196.71529889465</c:v>
                </c:pt>
                <c:pt idx="440">
                  <c:v>1196.95627090683</c:v>
                </c:pt>
                <c:pt idx="441">
                  <c:v>1196.53909105454</c:v>
                </c:pt>
                <c:pt idx="442">
                  <c:v>1196.45011248616</c:v>
                </c:pt>
                <c:pt idx="443">
                  <c:v>1196.26470820815</c:v>
                </c:pt>
                <c:pt idx="444">
                  <c:v>1196.23664591276</c:v>
                </c:pt>
                <c:pt idx="445">
                  <c:v>1196.14221750639</c:v>
                </c:pt>
                <c:pt idx="446">
                  <c:v>1196.44552336911</c:v>
                </c:pt>
                <c:pt idx="447">
                  <c:v>1196.52515240643</c:v>
                </c:pt>
                <c:pt idx="448">
                  <c:v>1196.78404449536</c:v>
                </c:pt>
                <c:pt idx="449">
                  <c:v>1196.83971919734</c:v>
                </c:pt>
                <c:pt idx="450">
                  <c:v>1196.76324314342</c:v>
                </c:pt>
                <c:pt idx="451">
                  <c:v>1197.07913117422</c:v>
                </c:pt>
                <c:pt idx="452">
                  <c:v>1196.65574443568</c:v>
                </c:pt>
                <c:pt idx="453">
                  <c:v>1196.65837978485</c:v>
                </c:pt>
                <c:pt idx="454">
                  <c:v>1196.76188291292</c:v>
                </c:pt>
                <c:pt idx="455">
                  <c:v>1197.18499476328</c:v>
                </c:pt>
                <c:pt idx="456">
                  <c:v>1196.55932344401</c:v>
                </c:pt>
                <c:pt idx="457">
                  <c:v>1196.43528171658</c:v>
                </c:pt>
                <c:pt idx="458">
                  <c:v>1196.62979279691</c:v>
                </c:pt>
                <c:pt idx="459">
                  <c:v>1196.46264305898</c:v>
                </c:pt>
                <c:pt idx="460">
                  <c:v>1196.53601335846</c:v>
                </c:pt>
                <c:pt idx="461">
                  <c:v>1196.5273997098</c:v>
                </c:pt>
                <c:pt idx="462">
                  <c:v>1196.28161541478</c:v>
                </c:pt>
                <c:pt idx="463">
                  <c:v>1196.60634866616</c:v>
                </c:pt>
                <c:pt idx="464">
                  <c:v>1196.67282733913</c:v>
                </c:pt>
                <c:pt idx="465">
                  <c:v>1196.74355168254</c:v>
                </c:pt>
                <c:pt idx="466">
                  <c:v>1196.76247039703</c:v>
                </c:pt>
                <c:pt idx="467">
                  <c:v>1196.72453864652</c:v>
                </c:pt>
                <c:pt idx="468">
                  <c:v>1196.76289225847</c:v>
                </c:pt>
                <c:pt idx="469">
                  <c:v>1196.82568102462</c:v>
                </c:pt>
                <c:pt idx="470">
                  <c:v>1196.8446002817</c:v>
                </c:pt>
                <c:pt idx="471">
                  <c:v>1196.45470455735</c:v>
                </c:pt>
                <c:pt idx="472">
                  <c:v>1196.82291950696</c:v>
                </c:pt>
                <c:pt idx="473">
                  <c:v>1196.74208781384</c:v>
                </c:pt>
                <c:pt idx="474">
                  <c:v>1196.71963259793</c:v>
                </c:pt>
                <c:pt idx="475">
                  <c:v>1196.72749069618</c:v>
                </c:pt>
                <c:pt idx="476">
                  <c:v>1196.75626980708</c:v>
                </c:pt>
                <c:pt idx="477">
                  <c:v>1196.74859616882</c:v>
                </c:pt>
                <c:pt idx="478">
                  <c:v>1196.72682107644</c:v>
                </c:pt>
                <c:pt idx="479">
                  <c:v>1196.72337568379</c:v>
                </c:pt>
                <c:pt idx="480">
                  <c:v>1196.77137223423</c:v>
                </c:pt>
                <c:pt idx="481">
                  <c:v>1196.59335588953</c:v>
                </c:pt>
                <c:pt idx="482">
                  <c:v>1196.56871619595</c:v>
                </c:pt>
                <c:pt idx="483">
                  <c:v>1196.63305890145</c:v>
                </c:pt>
                <c:pt idx="484">
                  <c:v>1196.69811916278</c:v>
                </c:pt>
                <c:pt idx="485">
                  <c:v>1196.71099436125</c:v>
                </c:pt>
                <c:pt idx="486">
                  <c:v>1196.65144339251</c:v>
                </c:pt>
                <c:pt idx="487">
                  <c:v>1196.71508369422</c:v>
                </c:pt>
                <c:pt idx="488">
                  <c:v>1196.75926543787</c:v>
                </c:pt>
                <c:pt idx="489">
                  <c:v>1196.7037871785</c:v>
                </c:pt>
                <c:pt idx="490">
                  <c:v>1196.7862123631</c:v>
                </c:pt>
                <c:pt idx="491">
                  <c:v>1196.71321782771</c:v>
                </c:pt>
                <c:pt idx="492">
                  <c:v>1196.7119123445</c:v>
                </c:pt>
                <c:pt idx="493">
                  <c:v>1196.69574970606</c:v>
                </c:pt>
                <c:pt idx="494">
                  <c:v>1196.64798340721</c:v>
                </c:pt>
                <c:pt idx="495">
                  <c:v>1196.73419894171</c:v>
                </c:pt>
                <c:pt idx="496">
                  <c:v>1196.75281161869</c:v>
                </c:pt>
                <c:pt idx="497">
                  <c:v>1196.72825589226</c:v>
                </c:pt>
                <c:pt idx="498">
                  <c:v>1196.68506547944</c:v>
                </c:pt>
                <c:pt idx="499">
                  <c:v>1196.72529988251</c:v>
                </c:pt>
                <c:pt idx="500">
                  <c:v>1196.72376349669</c:v>
                </c:pt>
                <c:pt idx="501">
                  <c:v>1196.71537955445</c:v>
                </c:pt>
                <c:pt idx="502">
                  <c:v>1196.71190622533</c:v>
                </c:pt>
                <c:pt idx="503">
                  <c:v>1196.7105868613</c:v>
                </c:pt>
                <c:pt idx="504">
                  <c:v>1196.70109907007</c:v>
                </c:pt>
                <c:pt idx="505">
                  <c:v>1196.72872354296</c:v>
                </c:pt>
                <c:pt idx="506">
                  <c:v>1196.68374699681</c:v>
                </c:pt>
                <c:pt idx="507">
                  <c:v>1196.67037401032</c:v>
                </c:pt>
                <c:pt idx="508">
                  <c:v>1196.67646544719</c:v>
                </c:pt>
                <c:pt idx="509">
                  <c:v>1196.64703272559</c:v>
                </c:pt>
                <c:pt idx="510">
                  <c:v>1196.64970117908</c:v>
                </c:pt>
                <c:pt idx="511">
                  <c:v>1196.62753221948</c:v>
                </c:pt>
                <c:pt idx="512">
                  <c:v>1196.62324412191</c:v>
                </c:pt>
                <c:pt idx="513">
                  <c:v>1196.63662712813</c:v>
                </c:pt>
                <c:pt idx="514">
                  <c:v>1196.64208820806</c:v>
                </c:pt>
                <c:pt idx="515">
                  <c:v>1196.62631337724</c:v>
                </c:pt>
                <c:pt idx="516">
                  <c:v>1196.63410875609</c:v>
                </c:pt>
                <c:pt idx="517">
                  <c:v>1196.60550311159</c:v>
                </c:pt>
                <c:pt idx="518">
                  <c:v>1196.63622047526</c:v>
                </c:pt>
                <c:pt idx="519">
                  <c:v>1196.66109986239</c:v>
                </c:pt>
                <c:pt idx="520">
                  <c:v>1196.67623849868</c:v>
                </c:pt>
                <c:pt idx="521">
                  <c:v>1196.65389991911</c:v>
                </c:pt>
                <c:pt idx="522">
                  <c:v>1196.68444093718</c:v>
                </c:pt>
                <c:pt idx="523">
                  <c:v>1196.6647030186</c:v>
                </c:pt>
                <c:pt idx="524">
                  <c:v>1196.66837912905</c:v>
                </c:pt>
                <c:pt idx="525">
                  <c:v>1196.66064236226</c:v>
                </c:pt>
                <c:pt idx="526">
                  <c:v>1196.65494873606</c:v>
                </c:pt>
                <c:pt idx="527">
                  <c:v>1196.65478595268</c:v>
                </c:pt>
                <c:pt idx="528">
                  <c:v>1196.66342491627</c:v>
                </c:pt>
                <c:pt idx="529">
                  <c:v>1196.66065011593</c:v>
                </c:pt>
                <c:pt idx="530">
                  <c:v>1196.66254680447</c:v>
                </c:pt>
                <c:pt idx="531">
                  <c:v>1196.66731252929</c:v>
                </c:pt>
                <c:pt idx="532">
                  <c:v>1196.65515800739</c:v>
                </c:pt>
                <c:pt idx="533">
                  <c:v>1196.65631081077</c:v>
                </c:pt>
                <c:pt idx="534">
                  <c:v>1196.66267066556</c:v>
                </c:pt>
                <c:pt idx="535">
                  <c:v>1196.67410872604</c:v>
                </c:pt>
                <c:pt idx="536">
                  <c:v>1196.67807090722</c:v>
                </c:pt>
                <c:pt idx="537">
                  <c:v>1196.67231919612</c:v>
                </c:pt>
                <c:pt idx="538">
                  <c:v>1196.67800374152</c:v>
                </c:pt>
                <c:pt idx="539">
                  <c:v>1196.67598233827</c:v>
                </c:pt>
                <c:pt idx="540">
                  <c:v>1196.67322004852</c:v>
                </c:pt>
                <c:pt idx="541">
                  <c:v>1196.66157128084</c:v>
                </c:pt>
                <c:pt idx="542">
                  <c:v>1196.65912387339</c:v>
                </c:pt>
                <c:pt idx="543">
                  <c:v>1196.66538928148</c:v>
                </c:pt>
                <c:pt idx="544">
                  <c:v>1196.65641985191</c:v>
                </c:pt>
                <c:pt idx="545">
                  <c:v>1196.65257573949</c:v>
                </c:pt>
                <c:pt idx="546">
                  <c:v>1196.66388044221</c:v>
                </c:pt>
                <c:pt idx="547">
                  <c:v>1196.66067937954</c:v>
                </c:pt>
                <c:pt idx="548">
                  <c:v>1196.65735797465</c:v>
                </c:pt>
                <c:pt idx="549">
                  <c:v>1196.66147969255</c:v>
                </c:pt>
                <c:pt idx="550">
                  <c:v>1196.66251437542</c:v>
                </c:pt>
                <c:pt idx="551">
                  <c:v>1196.66455673239</c:v>
                </c:pt>
                <c:pt idx="552">
                  <c:v>1196.66647832168</c:v>
                </c:pt>
                <c:pt idx="553">
                  <c:v>1196.65932723423</c:v>
                </c:pt>
                <c:pt idx="554">
                  <c:v>1196.66605948319</c:v>
                </c:pt>
                <c:pt idx="555">
                  <c:v>1196.66299394202</c:v>
                </c:pt>
                <c:pt idx="556">
                  <c:v>1196.66433373137</c:v>
                </c:pt>
                <c:pt idx="557">
                  <c:v>1196.66043051779</c:v>
                </c:pt>
                <c:pt idx="558">
                  <c:v>1196.65782720587</c:v>
                </c:pt>
                <c:pt idx="559">
                  <c:v>1196.65836961327</c:v>
                </c:pt>
                <c:pt idx="560">
                  <c:v>1196.6578235999</c:v>
                </c:pt>
                <c:pt idx="561">
                  <c:v>1196.65017718155</c:v>
                </c:pt>
                <c:pt idx="562">
                  <c:v>1196.64905964005</c:v>
                </c:pt>
                <c:pt idx="563">
                  <c:v>1196.64706628525</c:v>
                </c:pt>
                <c:pt idx="564">
                  <c:v>1196.64970894598</c:v>
                </c:pt>
                <c:pt idx="565">
                  <c:v>1196.64900976323</c:v>
                </c:pt>
                <c:pt idx="566">
                  <c:v>1196.6527120068</c:v>
                </c:pt>
                <c:pt idx="567">
                  <c:v>1196.64645930789</c:v>
                </c:pt>
                <c:pt idx="568">
                  <c:v>1196.6424323911</c:v>
                </c:pt>
                <c:pt idx="569">
                  <c:v>1196.64783134648</c:v>
                </c:pt>
                <c:pt idx="570">
                  <c:v>1196.65507307279</c:v>
                </c:pt>
                <c:pt idx="571">
                  <c:v>1196.65083080503</c:v>
                </c:pt>
                <c:pt idx="572">
                  <c:v>1196.65070215893</c:v>
                </c:pt>
                <c:pt idx="573">
                  <c:v>1196.65121423505</c:v>
                </c:pt>
                <c:pt idx="574">
                  <c:v>1196.64929458238</c:v>
                </c:pt>
                <c:pt idx="575">
                  <c:v>1196.64966549002</c:v>
                </c:pt>
                <c:pt idx="576">
                  <c:v>1196.64856705881</c:v>
                </c:pt>
                <c:pt idx="577">
                  <c:v>1196.64858260359</c:v>
                </c:pt>
                <c:pt idx="578">
                  <c:v>1196.6518147764</c:v>
                </c:pt>
                <c:pt idx="579">
                  <c:v>1196.65198950686</c:v>
                </c:pt>
                <c:pt idx="580">
                  <c:v>1196.65109734547</c:v>
                </c:pt>
                <c:pt idx="581">
                  <c:v>1196.65548587581</c:v>
                </c:pt>
                <c:pt idx="582">
                  <c:v>1196.65510650261</c:v>
                </c:pt>
                <c:pt idx="583">
                  <c:v>1196.6559222643</c:v>
                </c:pt>
                <c:pt idx="584">
                  <c:v>1196.65441756416</c:v>
                </c:pt>
                <c:pt idx="585">
                  <c:v>1196.65566424956</c:v>
                </c:pt>
                <c:pt idx="586">
                  <c:v>1196.65790411009</c:v>
                </c:pt>
                <c:pt idx="587">
                  <c:v>1196.65780872817</c:v>
                </c:pt>
                <c:pt idx="588">
                  <c:v>1196.65726386345</c:v>
                </c:pt>
                <c:pt idx="589">
                  <c:v>1196.65568561354</c:v>
                </c:pt>
                <c:pt idx="590">
                  <c:v>1196.65978701716</c:v>
                </c:pt>
                <c:pt idx="591">
                  <c:v>1196.65849951926</c:v>
                </c:pt>
                <c:pt idx="592">
                  <c:v>1196.65838265933</c:v>
                </c:pt>
                <c:pt idx="593">
                  <c:v>1196.65855359424</c:v>
                </c:pt>
                <c:pt idx="594">
                  <c:v>1196.65527710788</c:v>
                </c:pt>
                <c:pt idx="595">
                  <c:v>1196.65824739097</c:v>
                </c:pt>
                <c:pt idx="596">
                  <c:v>1196.66008347867</c:v>
                </c:pt>
                <c:pt idx="597">
                  <c:v>1196.65932072955</c:v>
                </c:pt>
                <c:pt idx="598">
                  <c:v>1196.65952093557</c:v>
                </c:pt>
                <c:pt idx="599">
                  <c:v>1196.6580564965</c:v>
                </c:pt>
                <c:pt idx="600">
                  <c:v>1196.659005634</c:v>
                </c:pt>
                <c:pt idx="601">
                  <c:v>1196.65799256388</c:v>
                </c:pt>
                <c:pt idx="602">
                  <c:v>1196.65971562416</c:v>
                </c:pt>
                <c:pt idx="603">
                  <c:v>1196.66300873152</c:v>
                </c:pt>
                <c:pt idx="604">
                  <c:v>1196.66329197048</c:v>
                </c:pt>
                <c:pt idx="605">
                  <c:v>1196.66380948047</c:v>
                </c:pt>
                <c:pt idx="606">
                  <c:v>1196.66238340771</c:v>
                </c:pt>
                <c:pt idx="607">
                  <c:v>1196.66139828021</c:v>
                </c:pt>
                <c:pt idx="608">
                  <c:v>1196.66202990243</c:v>
                </c:pt>
                <c:pt idx="609">
                  <c:v>1196.66110276617</c:v>
                </c:pt>
                <c:pt idx="610">
                  <c:v>1196.66106232099</c:v>
                </c:pt>
                <c:pt idx="611">
                  <c:v>1196.65921547181</c:v>
                </c:pt>
                <c:pt idx="612">
                  <c:v>1196.65996716741</c:v>
                </c:pt>
                <c:pt idx="613">
                  <c:v>1196.65891476006</c:v>
                </c:pt>
                <c:pt idx="614">
                  <c:v>1196.66001175198</c:v>
                </c:pt>
                <c:pt idx="615">
                  <c:v>1196.65799306197</c:v>
                </c:pt>
                <c:pt idx="616">
                  <c:v>1196.65903907749</c:v>
                </c:pt>
                <c:pt idx="617">
                  <c:v>1196.65983884476</c:v>
                </c:pt>
                <c:pt idx="618">
                  <c:v>1196.65821920345</c:v>
                </c:pt>
                <c:pt idx="619">
                  <c:v>1196.65878491584</c:v>
                </c:pt>
                <c:pt idx="620">
                  <c:v>1196.65712929816</c:v>
                </c:pt>
                <c:pt idx="621">
                  <c:v>1196.65665344669</c:v>
                </c:pt>
                <c:pt idx="622">
                  <c:v>1196.65606812252</c:v>
                </c:pt>
                <c:pt idx="623">
                  <c:v>1196.65605659348</c:v>
                </c:pt>
                <c:pt idx="624">
                  <c:v>1196.65663458042</c:v>
                </c:pt>
                <c:pt idx="625">
                  <c:v>1196.65608621048</c:v>
                </c:pt>
                <c:pt idx="626">
                  <c:v>1196.65463878615</c:v>
                </c:pt>
                <c:pt idx="627">
                  <c:v>1196.65606928701</c:v>
                </c:pt>
                <c:pt idx="628">
                  <c:v>1196.65591401527</c:v>
                </c:pt>
                <c:pt idx="629">
                  <c:v>1196.65592485921</c:v>
                </c:pt>
                <c:pt idx="630">
                  <c:v>1196.65574263346</c:v>
                </c:pt>
                <c:pt idx="631">
                  <c:v>1196.65609420812</c:v>
                </c:pt>
                <c:pt idx="632">
                  <c:v>1196.65560873757</c:v>
                </c:pt>
                <c:pt idx="633">
                  <c:v>1196.65596912797</c:v>
                </c:pt>
                <c:pt idx="634">
                  <c:v>1196.65579136519</c:v>
                </c:pt>
                <c:pt idx="635">
                  <c:v>1196.65704431887</c:v>
                </c:pt>
                <c:pt idx="636">
                  <c:v>1196.65760226147</c:v>
                </c:pt>
                <c:pt idx="637">
                  <c:v>1196.65794682131</c:v>
                </c:pt>
                <c:pt idx="638">
                  <c:v>1196.65828908909</c:v>
                </c:pt>
                <c:pt idx="639">
                  <c:v>1196.65779402807</c:v>
                </c:pt>
                <c:pt idx="640">
                  <c:v>1196.65774499557</c:v>
                </c:pt>
                <c:pt idx="641">
                  <c:v>1196.65772898037</c:v>
                </c:pt>
                <c:pt idx="642">
                  <c:v>1196.65770585403</c:v>
                </c:pt>
                <c:pt idx="643">
                  <c:v>1196.65771316429</c:v>
                </c:pt>
                <c:pt idx="644">
                  <c:v>1196.65741671166</c:v>
                </c:pt>
                <c:pt idx="645">
                  <c:v>1196.65761994788</c:v>
                </c:pt>
                <c:pt idx="646">
                  <c:v>1196.65705779395</c:v>
                </c:pt>
                <c:pt idx="647">
                  <c:v>1196.6572579598</c:v>
                </c:pt>
                <c:pt idx="648">
                  <c:v>1196.65721150273</c:v>
                </c:pt>
                <c:pt idx="649">
                  <c:v>1196.65707514009</c:v>
                </c:pt>
                <c:pt idx="650">
                  <c:v>1196.65728243847</c:v>
                </c:pt>
                <c:pt idx="651">
                  <c:v>1196.65570116455</c:v>
                </c:pt>
                <c:pt idx="652">
                  <c:v>1196.65701830847</c:v>
                </c:pt>
                <c:pt idx="653">
                  <c:v>1196.65699757725</c:v>
                </c:pt>
                <c:pt idx="654">
                  <c:v>1196.65677683867</c:v>
                </c:pt>
                <c:pt idx="655">
                  <c:v>1196.65754893571</c:v>
                </c:pt>
                <c:pt idx="656">
                  <c:v>1196.65757163429</c:v>
                </c:pt>
                <c:pt idx="657">
                  <c:v>1196.65781045151</c:v>
                </c:pt>
                <c:pt idx="658">
                  <c:v>1196.65776168497</c:v>
                </c:pt>
                <c:pt idx="659">
                  <c:v>1196.65828735609</c:v>
                </c:pt>
                <c:pt idx="660">
                  <c:v>1196.6576305904</c:v>
                </c:pt>
                <c:pt idx="661">
                  <c:v>1196.65705332775</c:v>
                </c:pt>
                <c:pt idx="662">
                  <c:v>1196.65792307161</c:v>
                </c:pt>
                <c:pt idx="663">
                  <c:v>1196.6582068818</c:v>
                </c:pt>
                <c:pt idx="664">
                  <c:v>1196.65788295182</c:v>
                </c:pt>
                <c:pt idx="665">
                  <c:v>1196.65765440329</c:v>
                </c:pt>
                <c:pt idx="666">
                  <c:v>1196.65777135511</c:v>
                </c:pt>
                <c:pt idx="667">
                  <c:v>1196.6580219545</c:v>
                </c:pt>
                <c:pt idx="668">
                  <c:v>1196.6577134319</c:v>
                </c:pt>
                <c:pt idx="669">
                  <c:v>1196.65775529119</c:v>
                </c:pt>
                <c:pt idx="670">
                  <c:v>1196.65761702388</c:v>
                </c:pt>
                <c:pt idx="671">
                  <c:v>1196.65767367112</c:v>
                </c:pt>
                <c:pt idx="672">
                  <c:v>1196.65785286537</c:v>
                </c:pt>
                <c:pt idx="673">
                  <c:v>1196.65768378157</c:v>
                </c:pt>
                <c:pt idx="674">
                  <c:v>1196.65723861666</c:v>
                </c:pt>
                <c:pt idx="675">
                  <c:v>1196.65721323501</c:v>
                </c:pt>
                <c:pt idx="676">
                  <c:v>1196.65722413034</c:v>
                </c:pt>
                <c:pt idx="677">
                  <c:v>1196.65730479812</c:v>
                </c:pt>
                <c:pt idx="678">
                  <c:v>1196.65719527639</c:v>
                </c:pt>
                <c:pt idx="679">
                  <c:v>1196.6572145531</c:v>
                </c:pt>
                <c:pt idx="680">
                  <c:v>1196.65736299875</c:v>
                </c:pt>
                <c:pt idx="681">
                  <c:v>1196.65708913342</c:v>
                </c:pt>
                <c:pt idx="682">
                  <c:v>1196.65736703707</c:v>
                </c:pt>
                <c:pt idx="683">
                  <c:v>1196.65781785925</c:v>
                </c:pt>
                <c:pt idx="684">
                  <c:v>1196.65759873561</c:v>
                </c:pt>
                <c:pt idx="685">
                  <c:v>1196.65767535912</c:v>
                </c:pt>
                <c:pt idx="686">
                  <c:v>1196.65787546108</c:v>
                </c:pt>
                <c:pt idx="687">
                  <c:v>1196.65789984311</c:v>
                </c:pt>
                <c:pt idx="688">
                  <c:v>1196.6577730846</c:v>
                </c:pt>
                <c:pt idx="689">
                  <c:v>1196.65764916693</c:v>
                </c:pt>
                <c:pt idx="690">
                  <c:v>1196.65756649828</c:v>
                </c:pt>
                <c:pt idx="691">
                  <c:v>1196.65765520239</c:v>
                </c:pt>
                <c:pt idx="692">
                  <c:v>1196.65764097968</c:v>
                </c:pt>
                <c:pt idx="693">
                  <c:v>1196.6576097471</c:v>
                </c:pt>
                <c:pt idx="694">
                  <c:v>1196.6577061365</c:v>
                </c:pt>
                <c:pt idx="695">
                  <c:v>1196.65758610224</c:v>
                </c:pt>
                <c:pt idx="696">
                  <c:v>1196.65765525267</c:v>
                </c:pt>
                <c:pt idx="697">
                  <c:v>1196.6575358102</c:v>
                </c:pt>
                <c:pt idx="698">
                  <c:v>1196.65755675324</c:v>
                </c:pt>
                <c:pt idx="699">
                  <c:v>1196.6575326034</c:v>
                </c:pt>
                <c:pt idx="700">
                  <c:v>1196.65774845865</c:v>
                </c:pt>
                <c:pt idx="701">
                  <c:v>1196.65759369304</c:v>
                </c:pt>
                <c:pt idx="702">
                  <c:v>1196.65760170371</c:v>
                </c:pt>
                <c:pt idx="703">
                  <c:v>1196.65757437245</c:v>
                </c:pt>
                <c:pt idx="704">
                  <c:v>1196.65748376664</c:v>
                </c:pt>
                <c:pt idx="705">
                  <c:v>1196.65747524401</c:v>
                </c:pt>
                <c:pt idx="706">
                  <c:v>1196.6575474939</c:v>
                </c:pt>
                <c:pt idx="707">
                  <c:v>1196.65746759105</c:v>
                </c:pt>
                <c:pt idx="708">
                  <c:v>1196.65749821032</c:v>
                </c:pt>
                <c:pt idx="709">
                  <c:v>1196.65736143075</c:v>
                </c:pt>
                <c:pt idx="710">
                  <c:v>1196.65752163785</c:v>
                </c:pt>
                <c:pt idx="711">
                  <c:v>1196.65721239183</c:v>
                </c:pt>
                <c:pt idx="712">
                  <c:v>1196.65745089511</c:v>
                </c:pt>
                <c:pt idx="713">
                  <c:v>1196.65763345337</c:v>
                </c:pt>
                <c:pt idx="714">
                  <c:v>1196.65753800921</c:v>
                </c:pt>
                <c:pt idx="715">
                  <c:v>1196.65759484612</c:v>
                </c:pt>
                <c:pt idx="716">
                  <c:v>1196.65778513808</c:v>
                </c:pt>
                <c:pt idx="717">
                  <c:v>1196.65767524261</c:v>
                </c:pt>
                <c:pt idx="718">
                  <c:v>1196.65767674151</c:v>
                </c:pt>
                <c:pt idx="719">
                  <c:v>1196.65762962218</c:v>
                </c:pt>
                <c:pt idx="720">
                  <c:v>1196.65764702144</c:v>
                </c:pt>
                <c:pt idx="721">
                  <c:v>1196.65755149873</c:v>
                </c:pt>
                <c:pt idx="722">
                  <c:v>1196.65757134078</c:v>
                </c:pt>
                <c:pt idx="723">
                  <c:v>1196.65753029691</c:v>
                </c:pt>
                <c:pt idx="724">
                  <c:v>1196.65756271659</c:v>
                </c:pt>
                <c:pt idx="725">
                  <c:v>1196.65757403333</c:v>
                </c:pt>
                <c:pt idx="726">
                  <c:v>1196.65752806056</c:v>
                </c:pt>
                <c:pt idx="727">
                  <c:v>1196.65755370718</c:v>
                </c:pt>
                <c:pt idx="728">
                  <c:v>1196.65747498647</c:v>
                </c:pt>
                <c:pt idx="729">
                  <c:v>1196.65756729858</c:v>
                </c:pt>
                <c:pt idx="730">
                  <c:v>1196.65755157103</c:v>
                </c:pt>
                <c:pt idx="731">
                  <c:v>1196.65758757353</c:v>
                </c:pt>
                <c:pt idx="732">
                  <c:v>1196.65758571601</c:v>
                </c:pt>
                <c:pt idx="733">
                  <c:v>1196.65760368021</c:v>
                </c:pt>
                <c:pt idx="734">
                  <c:v>1196.65758798993</c:v>
                </c:pt>
                <c:pt idx="735">
                  <c:v>1196.65768626842</c:v>
                </c:pt>
                <c:pt idx="736">
                  <c:v>1196.65770155372</c:v>
                </c:pt>
                <c:pt idx="737">
                  <c:v>1196.65771200283</c:v>
                </c:pt>
                <c:pt idx="738">
                  <c:v>1196.65770328867</c:v>
                </c:pt>
                <c:pt idx="739">
                  <c:v>1196.65767424352</c:v>
                </c:pt>
                <c:pt idx="740">
                  <c:v>1196.65769200339</c:v>
                </c:pt>
                <c:pt idx="741">
                  <c:v>1196.65773004495</c:v>
                </c:pt>
                <c:pt idx="742">
                  <c:v>1196.65765469309</c:v>
                </c:pt>
                <c:pt idx="743">
                  <c:v>1196.65763191385</c:v>
                </c:pt>
                <c:pt idx="744">
                  <c:v>1196.65767272443</c:v>
                </c:pt>
                <c:pt idx="745">
                  <c:v>1196.6576576177</c:v>
                </c:pt>
                <c:pt idx="746">
                  <c:v>1196.65766244793</c:v>
                </c:pt>
                <c:pt idx="747">
                  <c:v>1196.65772093663</c:v>
                </c:pt>
                <c:pt idx="748">
                  <c:v>1196.65766010798</c:v>
                </c:pt>
                <c:pt idx="749">
                  <c:v>1196.65754113105</c:v>
                </c:pt>
                <c:pt idx="750">
                  <c:v>1196.65763045529</c:v>
                </c:pt>
                <c:pt idx="751">
                  <c:v>1196.65765247547</c:v>
                </c:pt>
                <c:pt idx="752">
                  <c:v>1196.65769906386</c:v>
                </c:pt>
                <c:pt idx="753">
                  <c:v>1196.65767925546</c:v>
                </c:pt>
                <c:pt idx="754">
                  <c:v>1196.65767554925</c:v>
                </c:pt>
                <c:pt idx="755">
                  <c:v>1196.65769291389</c:v>
                </c:pt>
                <c:pt idx="756">
                  <c:v>1196.65765206388</c:v>
                </c:pt>
                <c:pt idx="757">
                  <c:v>1196.65754117153</c:v>
                </c:pt>
                <c:pt idx="758">
                  <c:v>1196.65759599596</c:v>
                </c:pt>
                <c:pt idx="759">
                  <c:v>1196.65754783017</c:v>
                </c:pt>
                <c:pt idx="760">
                  <c:v>1196.65757184315</c:v>
                </c:pt>
                <c:pt idx="761">
                  <c:v>1196.65754601089</c:v>
                </c:pt>
                <c:pt idx="762">
                  <c:v>1196.65753013462</c:v>
                </c:pt>
                <c:pt idx="763">
                  <c:v>1196.65756467371</c:v>
                </c:pt>
                <c:pt idx="764">
                  <c:v>1196.65757449842</c:v>
                </c:pt>
                <c:pt idx="765">
                  <c:v>1196.65755948989</c:v>
                </c:pt>
                <c:pt idx="766">
                  <c:v>1196.6575045932</c:v>
                </c:pt>
                <c:pt idx="767">
                  <c:v>1196.65753168488</c:v>
                </c:pt>
                <c:pt idx="768">
                  <c:v>1196.65751877475</c:v>
                </c:pt>
                <c:pt idx="769">
                  <c:v>1196.65752531168</c:v>
                </c:pt>
                <c:pt idx="770">
                  <c:v>1196.65753730756</c:v>
                </c:pt>
                <c:pt idx="771">
                  <c:v>1196.6574996241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Trans!$A$2:$A$774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</c:numCache>
            </c:numRef>
          </c:cat>
          <c:val>
            <c:numRef>
              <c:f>Trans!$E$2:$E$774</c:f>
              <c:numCache>
                <c:formatCode>General</c:formatCode>
                <c:ptCount val="773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24.2381388416931</c:v>
                </c:pt>
                <c:pt idx="15">
                  <c:v>24.3024166264481</c:v>
                </c:pt>
                <c:pt idx="16">
                  <c:v>24.3671691600224</c:v>
                </c:pt>
                <c:pt idx="17">
                  <c:v>24.4324163926838</c:v>
                </c:pt>
                <c:pt idx="18">
                  <c:v>24.4981804257265</c:v>
                </c:pt>
                <c:pt idx="19">
                  <c:v>24.5644874464648</c:v>
                </c:pt>
                <c:pt idx="20">
                  <c:v>24.6313724110876</c:v>
                </c:pt>
                <c:pt idx="21">
                  <c:v>24.6988931123276</c:v>
                </c:pt>
                <c:pt idx="22">
                  <c:v>24.7671967010429</c:v>
                </c:pt>
                <c:pt idx="23">
                  <c:v>24.8378155852974</c:v>
                </c:pt>
                <c:pt idx="24">
                  <c:v>24.9062213438953</c:v>
                </c:pt>
                <c:pt idx="25">
                  <c:v>24.9757674148655</c:v>
                </c:pt>
                <c:pt idx="26">
                  <c:v>25.0464558507661</c:v>
                </c:pt>
                <c:pt idx="27">
                  <c:v>25.1127090695979</c:v>
                </c:pt>
                <c:pt idx="28">
                  <c:v>25.1836504007531</c:v>
                </c:pt>
                <c:pt idx="29">
                  <c:v>25.2564931243709</c:v>
                </c:pt>
                <c:pt idx="30">
                  <c:v>25.3276708762304</c:v>
                </c:pt>
                <c:pt idx="31">
                  <c:v>25.4007711070384</c:v>
                </c:pt>
                <c:pt idx="32">
                  <c:v>25.4567777952645</c:v>
                </c:pt>
                <c:pt idx="33">
                  <c:v>25.5296890931605</c:v>
                </c:pt>
                <c:pt idx="34">
                  <c:v>25.6040571619796</c:v>
                </c:pt>
                <c:pt idx="35">
                  <c:v>25.6798027350914</c:v>
                </c:pt>
                <c:pt idx="36">
                  <c:v>25.7552784410501</c:v>
                </c:pt>
                <c:pt idx="37">
                  <c:v>25.8323465907567</c:v>
                </c:pt>
                <c:pt idx="38">
                  <c:v>25.9086911634947</c:v>
                </c:pt>
                <c:pt idx="39">
                  <c:v>25.9870725210469</c:v>
                </c:pt>
                <c:pt idx="40">
                  <c:v>26.0632402067382</c:v>
                </c:pt>
                <c:pt idx="41">
                  <c:v>26.1430286289315</c:v>
                </c:pt>
                <c:pt idx="42">
                  <c:v>26.2207476678767</c:v>
                </c:pt>
                <c:pt idx="43">
                  <c:v>26.3021000089207</c:v>
                </c:pt>
                <c:pt idx="44">
                  <c:v>26.3799530015261</c:v>
                </c:pt>
                <c:pt idx="45">
                  <c:v>26.4607616128767</c:v>
                </c:pt>
                <c:pt idx="46">
                  <c:v>26.5443952368625</c:v>
                </c:pt>
                <c:pt idx="47">
                  <c:v>26.6253112679476</c:v>
                </c:pt>
                <c:pt idx="48">
                  <c:v>26.7080201995092</c:v>
                </c:pt>
                <c:pt idx="49">
                  <c:v>26.7941743357045</c:v>
                </c:pt>
                <c:pt idx="50">
                  <c:v>26.8780632445255</c:v>
                </c:pt>
                <c:pt idx="51">
                  <c:v>26.9664482803171</c:v>
                </c:pt>
                <c:pt idx="52">
                  <c:v>27.0540576443154</c:v>
                </c:pt>
                <c:pt idx="53">
                  <c:v>27.1409658472043</c:v>
                </c:pt>
                <c:pt idx="54">
                  <c:v>27.2320450951803</c:v>
                </c:pt>
                <c:pt idx="55">
                  <c:v>27.3221455805595</c:v>
                </c:pt>
                <c:pt idx="56">
                  <c:v>27.4121010747645</c:v>
                </c:pt>
                <c:pt idx="57">
                  <c:v>27.5059957542977</c:v>
                </c:pt>
                <c:pt idx="58">
                  <c:v>27.5984310023013</c:v>
                </c:pt>
                <c:pt idx="59">
                  <c:v>27.6915165024323</c:v>
                </c:pt>
                <c:pt idx="60">
                  <c:v>27.788346481674</c:v>
                </c:pt>
                <c:pt idx="61">
                  <c:v>27.8822766331468</c:v>
                </c:pt>
                <c:pt idx="62">
                  <c:v>27.9790842140233</c:v>
                </c:pt>
                <c:pt idx="63">
                  <c:v>28.0790044824934</c:v>
                </c:pt>
                <c:pt idx="64">
                  <c:v>28.176781577948</c:v>
                </c:pt>
                <c:pt idx="65">
                  <c:v>28.2767345968883</c:v>
                </c:pt>
                <c:pt idx="66">
                  <c:v>28.379934950934</c:v>
                </c:pt>
                <c:pt idx="67">
                  <c:v>28.4817081863825</c:v>
                </c:pt>
                <c:pt idx="68">
                  <c:v>28.5847700072063</c:v>
                </c:pt>
                <c:pt idx="69">
                  <c:v>28.6914366275406</c:v>
                </c:pt>
                <c:pt idx="70">
                  <c:v>28.7974124183813</c:v>
                </c:pt>
                <c:pt idx="71">
                  <c:v>28.9034121235333</c:v>
                </c:pt>
                <c:pt idx="72">
                  <c:v>29.0137148784746</c:v>
                </c:pt>
                <c:pt idx="73">
                  <c:v>29.1241580518486</c:v>
                </c:pt>
                <c:pt idx="74">
                  <c:v>29.232884146399</c:v>
                </c:pt>
                <c:pt idx="75">
                  <c:v>29.3469599765375</c:v>
                </c:pt>
                <c:pt idx="76">
                  <c:v>29.4621860360297</c:v>
                </c:pt>
                <c:pt idx="77">
                  <c:v>29.5676138380614</c:v>
                </c:pt>
                <c:pt idx="78">
                  <c:v>29.6851658394174</c:v>
                </c:pt>
                <c:pt idx="79">
                  <c:v>29.8051582007895</c:v>
                </c:pt>
                <c:pt idx="80">
                  <c:v>29.9227818095522</c:v>
                </c:pt>
                <c:pt idx="81">
                  <c:v>30.0456622153226</c:v>
                </c:pt>
                <c:pt idx="82">
                  <c:v>30.1704585408528</c:v>
                </c:pt>
                <c:pt idx="83">
                  <c:v>30.2903897935086</c:v>
                </c:pt>
                <c:pt idx="84">
                  <c:v>30.419319154781</c:v>
                </c:pt>
                <c:pt idx="85">
                  <c:v>30.5492670624227</c:v>
                </c:pt>
                <c:pt idx="86">
                  <c:v>30.6767116561281</c:v>
                </c:pt>
                <c:pt idx="87">
                  <c:v>30.8131584352993</c:v>
                </c:pt>
                <c:pt idx="88">
                  <c:v>30.9478619889066</c:v>
                </c:pt>
                <c:pt idx="89">
                  <c:v>31.082319402822</c:v>
                </c:pt>
                <c:pt idx="90">
                  <c:v>31.2252195970821</c:v>
                </c:pt>
                <c:pt idx="91">
                  <c:v>31.3641268468273</c:v>
                </c:pt>
                <c:pt idx="92">
                  <c:v>31.5029930600483</c:v>
                </c:pt>
                <c:pt idx="93">
                  <c:v>31.656314436656</c:v>
                </c:pt>
                <c:pt idx="94">
                  <c:v>31.7970828732594</c:v>
                </c:pt>
                <c:pt idx="95">
                  <c:v>31.9512346469395</c:v>
                </c:pt>
                <c:pt idx="96">
                  <c:v>32.1101853705186</c:v>
                </c:pt>
                <c:pt idx="97">
                  <c:v>32.2486056187956</c:v>
                </c:pt>
                <c:pt idx="98">
                  <c:v>32.4144979347075</c:v>
                </c:pt>
                <c:pt idx="99">
                  <c:v>32.5807172513297</c:v>
                </c:pt>
                <c:pt idx="100">
                  <c:v>32.7490574233407</c:v>
                </c:pt>
                <c:pt idx="101">
                  <c:v>32.9153785974317</c:v>
                </c:pt>
                <c:pt idx="102">
                  <c:v>33.0895332904101</c:v>
                </c:pt>
                <c:pt idx="103">
                  <c:v>33.2232428084159</c:v>
                </c:pt>
                <c:pt idx="104">
                  <c:v>33.4153643863673</c:v>
                </c:pt>
                <c:pt idx="105">
                  <c:v>33.5922621038923</c:v>
                </c:pt>
                <c:pt idx="106">
                  <c:v>33.7993946419758</c:v>
                </c:pt>
                <c:pt idx="107">
                  <c:v>33.9726714734317</c:v>
                </c:pt>
                <c:pt idx="108">
                  <c:v>34.1478314646256</c:v>
                </c:pt>
                <c:pt idx="109">
                  <c:v>34.3708159910512</c:v>
                </c:pt>
                <c:pt idx="110">
                  <c:v>34.5310546850161</c:v>
                </c:pt>
                <c:pt idx="111">
                  <c:v>34.6904343735682</c:v>
                </c:pt>
                <c:pt idx="112">
                  <c:v>34.9255340180985</c:v>
                </c:pt>
                <c:pt idx="113">
                  <c:v>35.0429556250843</c:v>
                </c:pt>
                <c:pt idx="114">
                  <c:v>35.1613411422456</c:v>
                </c:pt>
                <c:pt idx="115">
                  <c:v>35.4027944566694</c:v>
                </c:pt>
                <c:pt idx="116">
                  <c:v>35.4255848264139</c:v>
                </c:pt>
                <c:pt idx="117">
                  <c:v>35.4729620111535</c:v>
                </c:pt>
                <c:pt idx="118">
                  <c:v>35.7128974485737</c:v>
                </c:pt>
                <c:pt idx="119">
                  <c:v>35.7661412357763</c:v>
                </c:pt>
                <c:pt idx="120">
                  <c:v>35.7488096673114</c:v>
                </c:pt>
                <c:pt idx="121">
                  <c:v>36.0043334514428</c:v>
                </c:pt>
                <c:pt idx="122">
                  <c:v>36.0563694371477</c:v>
                </c:pt>
                <c:pt idx="123">
                  <c:v>36.1644659918806</c:v>
                </c:pt>
                <c:pt idx="124">
                  <c:v>36.158829779046</c:v>
                </c:pt>
                <c:pt idx="125">
                  <c:v>36.2226466706929</c:v>
                </c:pt>
                <c:pt idx="126">
                  <c:v>36.2195775968657</c:v>
                </c:pt>
                <c:pt idx="127">
                  <c:v>36.4785466922919</c:v>
                </c:pt>
                <c:pt idx="128">
                  <c:v>36.5953797944885</c:v>
                </c:pt>
                <c:pt idx="129">
                  <c:v>36.5980832720576</c:v>
                </c:pt>
                <c:pt idx="130">
                  <c:v>36.7772490646814</c:v>
                </c:pt>
                <c:pt idx="131">
                  <c:v>36.7807381248034</c:v>
                </c:pt>
                <c:pt idx="132">
                  <c:v>36.8292451334807</c:v>
                </c:pt>
                <c:pt idx="133">
                  <c:v>36.9465106432138</c:v>
                </c:pt>
                <c:pt idx="134">
                  <c:v>36.9540527785693</c:v>
                </c:pt>
                <c:pt idx="135">
                  <c:v>37.2098639782566</c:v>
                </c:pt>
                <c:pt idx="136">
                  <c:v>37.441817735018</c:v>
                </c:pt>
                <c:pt idx="137">
                  <c:v>37.6911651828412</c:v>
                </c:pt>
                <c:pt idx="138">
                  <c:v>37.9044634899293</c:v>
                </c:pt>
                <c:pt idx="139">
                  <c:v>38.0818099859522</c:v>
                </c:pt>
                <c:pt idx="140">
                  <c:v>38.2784342130066</c:v>
                </c:pt>
                <c:pt idx="141">
                  <c:v>38.6014485623478</c:v>
                </c:pt>
                <c:pt idx="142">
                  <c:v>38.8520192729949</c:v>
                </c:pt>
                <c:pt idx="143">
                  <c:v>38.9200876716416</c:v>
                </c:pt>
                <c:pt idx="144">
                  <c:v>38.929231650612</c:v>
                </c:pt>
                <c:pt idx="145">
                  <c:v>39.0885946750699</c:v>
                </c:pt>
                <c:pt idx="146">
                  <c:v>39.3032881807226</c:v>
                </c:pt>
                <c:pt idx="147">
                  <c:v>39.5295525873541</c:v>
                </c:pt>
                <c:pt idx="148">
                  <c:v>39.7039371697469</c:v>
                </c:pt>
                <c:pt idx="149">
                  <c:v>39.9286139804706</c:v>
                </c:pt>
                <c:pt idx="150">
                  <c:v>40.2331151816733</c:v>
                </c:pt>
                <c:pt idx="151">
                  <c:v>40.6725906283795</c:v>
                </c:pt>
                <c:pt idx="152">
                  <c:v>40.9520946121886</c:v>
                </c:pt>
                <c:pt idx="153">
                  <c:v>41.1628805898793</c:v>
                </c:pt>
                <c:pt idx="154">
                  <c:v>41.1642524376388</c:v>
                </c:pt>
                <c:pt idx="155">
                  <c:v>41.1700178946876</c:v>
                </c:pt>
                <c:pt idx="156">
                  <c:v>41.1676545938092</c:v>
                </c:pt>
                <c:pt idx="157">
                  <c:v>41.1809924881611</c:v>
                </c:pt>
                <c:pt idx="158">
                  <c:v>41.1303540245905</c:v>
                </c:pt>
                <c:pt idx="159">
                  <c:v>41.446365865517</c:v>
                </c:pt>
                <c:pt idx="160">
                  <c:v>41.7988638961737</c:v>
                </c:pt>
                <c:pt idx="161">
                  <c:v>42.1589545691981</c:v>
                </c:pt>
                <c:pt idx="162">
                  <c:v>42.5482276125517</c:v>
                </c:pt>
                <c:pt idx="163">
                  <c:v>42.9458362455791</c:v>
                </c:pt>
                <c:pt idx="164">
                  <c:v>43.3225885478015</c:v>
                </c:pt>
                <c:pt idx="165">
                  <c:v>43.7011528687015</c:v>
                </c:pt>
                <c:pt idx="166">
                  <c:v>43.9318640027798</c:v>
                </c:pt>
                <c:pt idx="167">
                  <c:v>44.0535744744817</c:v>
                </c:pt>
                <c:pt idx="168">
                  <c:v>44.3259689135886</c:v>
                </c:pt>
                <c:pt idx="169">
                  <c:v>44.5136897012852</c:v>
                </c:pt>
                <c:pt idx="170">
                  <c:v>44.7229970119044</c:v>
                </c:pt>
                <c:pt idx="171">
                  <c:v>45.0554444019273</c:v>
                </c:pt>
                <c:pt idx="172">
                  <c:v>45.3842479382364</c:v>
                </c:pt>
                <c:pt idx="173">
                  <c:v>45.4031797776561</c:v>
                </c:pt>
                <c:pt idx="174">
                  <c:v>45.4269853717878</c:v>
                </c:pt>
                <c:pt idx="175">
                  <c:v>45.6348643681222</c:v>
                </c:pt>
                <c:pt idx="176">
                  <c:v>45.8922808479792</c:v>
                </c:pt>
                <c:pt idx="177">
                  <c:v>46.1722920071404</c:v>
                </c:pt>
                <c:pt idx="178">
                  <c:v>46.414246127418</c:v>
                </c:pt>
                <c:pt idx="179">
                  <c:v>46.6534620521482</c:v>
                </c:pt>
                <c:pt idx="180">
                  <c:v>46.6669447629133</c:v>
                </c:pt>
                <c:pt idx="181">
                  <c:v>46.7312889124336</c:v>
                </c:pt>
                <c:pt idx="182">
                  <c:v>46.87547327609</c:v>
                </c:pt>
                <c:pt idx="183">
                  <c:v>47.0641403179117</c:v>
                </c:pt>
                <c:pt idx="184">
                  <c:v>47.2935841194201</c:v>
                </c:pt>
                <c:pt idx="185">
                  <c:v>47.41262400097</c:v>
                </c:pt>
                <c:pt idx="186">
                  <c:v>47.5837289620216</c:v>
                </c:pt>
                <c:pt idx="187">
                  <c:v>47.8152184311426</c:v>
                </c:pt>
                <c:pt idx="188">
                  <c:v>47.9866661629129</c:v>
                </c:pt>
                <c:pt idx="189">
                  <c:v>48.2617882827013</c:v>
                </c:pt>
                <c:pt idx="190">
                  <c:v>48.4561500244092</c:v>
                </c:pt>
                <c:pt idx="191">
                  <c:v>48.5889911577186</c:v>
                </c:pt>
                <c:pt idx="192">
                  <c:v>48.6100367189807</c:v>
                </c:pt>
                <c:pt idx="193">
                  <c:v>48.6464809592768</c:v>
                </c:pt>
                <c:pt idx="194">
                  <c:v>48.877465082099</c:v>
                </c:pt>
                <c:pt idx="195">
                  <c:v>48.9648909196079</c:v>
                </c:pt>
                <c:pt idx="196">
                  <c:v>49.2243806209875</c:v>
                </c:pt>
                <c:pt idx="197">
                  <c:v>49.511230549273</c:v>
                </c:pt>
                <c:pt idx="198">
                  <c:v>49.434127445865</c:v>
                </c:pt>
                <c:pt idx="199">
                  <c:v>49.5144676368687</c:v>
                </c:pt>
                <c:pt idx="200">
                  <c:v>49.6630827137564</c:v>
                </c:pt>
                <c:pt idx="201">
                  <c:v>49.9845054127078</c:v>
                </c:pt>
                <c:pt idx="202">
                  <c:v>50.1246038114319</c:v>
                </c:pt>
                <c:pt idx="203">
                  <c:v>50.3133329074461</c:v>
                </c:pt>
                <c:pt idx="204">
                  <c:v>50.410148689126</c:v>
                </c:pt>
                <c:pt idx="205">
                  <c:v>50.5282716585377</c:v>
                </c:pt>
                <c:pt idx="206">
                  <c:v>50.5908978228858</c:v>
                </c:pt>
                <c:pt idx="207">
                  <c:v>50.6071064015427</c:v>
                </c:pt>
                <c:pt idx="208">
                  <c:v>50.7290815042834</c:v>
                </c:pt>
                <c:pt idx="209">
                  <c:v>50.9276170731324</c:v>
                </c:pt>
                <c:pt idx="210">
                  <c:v>51.2233854345293</c:v>
                </c:pt>
                <c:pt idx="211">
                  <c:v>51.4348055711332</c:v>
                </c:pt>
                <c:pt idx="212">
                  <c:v>51.5588514495118</c:v>
                </c:pt>
                <c:pt idx="213">
                  <c:v>51.8059113283698</c:v>
                </c:pt>
                <c:pt idx="214">
                  <c:v>52.0003063466972</c:v>
                </c:pt>
                <c:pt idx="215">
                  <c:v>52.174283721046</c:v>
                </c:pt>
                <c:pt idx="216">
                  <c:v>52.2159740422081</c:v>
                </c:pt>
                <c:pt idx="217">
                  <c:v>52.3234248482349</c:v>
                </c:pt>
                <c:pt idx="218">
                  <c:v>52.677310376381</c:v>
                </c:pt>
                <c:pt idx="219">
                  <c:v>52.9149697104812</c:v>
                </c:pt>
                <c:pt idx="220">
                  <c:v>52.9115233724995</c:v>
                </c:pt>
                <c:pt idx="221">
                  <c:v>52.942052218233</c:v>
                </c:pt>
                <c:pt idx="222">
                  <c:v>53.2618017694165</c:v>
                </c:pt>
                <c:pt idx="223">
                  <c:v>53.4454837748845</c:v>
                </c:pt>
                <c:pt idx="224">
                  <c:v>53.8252755100923</c:v>
                </c:pt>
                <c:pt idx="225">
                  <c:v>54.0758101484801</c:v>
                </c:pt>
                <c:pt idx="226">
                  <c:v>54.333921090591</c:v>
                </c:pt>
                <c:pt idx="227">
                  <c:v>54.61826364162</c:v>
                </c:pt>
                <c:pt idx="228">
                  <c:v>54.8736411095765</c:v>
                </c:pt>
                <c:pt idx="229">
                  <c:v>55.1890679366844</c:v>
                </c:pt>
                <c:pt idx="230">
                  <c:v>55.3588710737455</c:v>
                </c:pt>
                <c:pt idx="231">
                  <c:v>55.6936957150752</c:v>
                </c:pt>
                <c:pt idx="232">
                  <c:v>56.0148844050828</c:v>
                </c:pt>
                <c:pt idx="233">
                  <c:v>56.4599970549093</c:v>
                </c:pt>
                <c:pt idx="234">
                  <c:v>56.8375727878938</c:v>
                </c:pt>
                <c:pt idx="235">
                  <c:v>56.9554218745934</c:v>
                </c:pt>
                <c:pt idx="236">
                  <c:v>57.1860392782854</c:v>
                </c:pt>
                <c:pt idx="237">
                  <c:v>57.6108161662787</c:v>
                </c:pt>
                <c:pt idx="238">
                  <c:v>57.9839267808618</c:v>
                </c:pt>
                <c:pt idx="239">
                  <c:v>58.0406271620974</c:v>
                </c:pt>
                <c:pt idx="240">
                  <c:v>58.2564561245244</c:v>
                </c:pt>
                <c:pt idx="241">
                  <c:v>58.5793038494527</c:v>
                </c:pt>
                <c:pt idx="242">
                  <c:v>58.9059970231435</c:v>
                </c:pt>
                <c:pt idx="243">
                  <c:v>59.2015586265815</c:v>
                </c:pt>
                <c:pt idx="244">
                  <c:v>59.5911822053771</c:v>
                </c:pt>
                <c:pt idx="245">
                  <c:v>60.0281558591655</c:v>
                </c:pt>
                <c:pt idx="246">
                  <c:v>60.2498991757997</c:v>
                </c:pt>
                <c:pt idx="247">
                  <c:v>60.5426020758694</c:v>
                </c:pt>
                <c:pt idx="248">
                  <c:v>60.7127025250931</c:v>
                </c:pt>
                <c:pt idx="249">
                  <c:v>60.9495324258967</c:v>
                </c:pt>
                <c:pt idx="250">
                  <c:v>61.433922191464</c:v>
                </c:pt>
                <c:pt idx="251">
                  <c:v>61.7405593167024</c:v>
                </c:pt>
                <c:pt idx="252">
                  <c:v>61.8785553472483</c:v>
                </c:pt>
                <c:pt idx="253">
                  <c:v>62.3861978670241</c:v>
                </c:pt>
                <c:pt idx="254">
                  <c:v>62.7917002629006</c:v>
                </c:pt>
                <c:pt idx="255">
                  <c:v>63.1000500917399</c:v>
                </c:pt>
                <c:pt idx="256">
                  <c:v>63.4768206667298</c:v>
                </c:pt>
                <c:pt idx="257">
                  <c:v>63.6165504603318</c:v>
                </c:pt>
                <c:pt idx="258">
                  <c:v>63.9610059981592</c:v>
                </c:pt>
                <c:pt idx="259">
                  <c:v>64.3230126714276</c:v>
                </c:pt>
                <c:pt idx="260">
                  <c:v>64.5085348464955</c:v>
                </c:pt>
                <c:pt idx="261">
                  <c:v>64.917075165812</c:v>
                </c:pt>
                <c:pt idx="262">
                  <c:v>65.3077426760269</c:v>
                </c:pt>
                <c:pt idx="263">
                  <c:v>65.8435969210689</c:v>
                </c:pt>
                <c:pt idx="264">
                  <c:v>66.2964886565168</c:v>
                </c:pt>
                <c:pt idx="265">
                  <c:v>66.4338773536215</c:v>
                </c:pt>
                <c:pt idx="266">
                  <c:v>66.7279401868623</c:v>
                </c:pt>
                <c:pt idx="267">
                  <c:v>67.2760746376111</c:v>
                </c:pt>
                <c:pt idx="268">
                  <c:v>67.5694818179206</c:v>
                </c:pt>
                <c:pt idx="269">
                  <c:v>67.9228511819943</c:v>
                </c:pt>
                <c:pt idx="270">
                  <c:v>68.0535723562486</c:v>
                </c:pt>
                <c:pt idx="271">
                  <c:v>68.5498369227151</c:v>
                </c:pt>
                <c:pt idx="272">
                  <c:v>68.8711542056271</c:v>
                </c:pt>
                <c:pt idx="273">
                  <c:v>69.1871914023385</c:v>
                </c:pt>
                <c:pt idx="274">
                  <c:v>69.7855014433497</c:v>
                </c:pt>
                <c:pt idx="275">
                  <c:v>69.8534531399595</c:v>
                </c:pt>
                <c:pt idx="276">
                  <c:v>70.0762705788804</c:v>
                </c:pt>
                <c:pt idx="277">
                  <c:v>70.396370225527</c:v>
                </c:pt>
                <c:pt idx="278">
                  <c:v>70.5663316660928</c:v>
                </c:pt>
                <c:pt idx="279">
                  <c:v>70.8247807799629</c:v>
                </c:pt>
                <c:pt idx="280">
                  <c:v>71.4132193734924</c:v>
                </c:pt>
                <c:pt idx="281">
                  <c:v>71.7176585224054</c:v>
                </c:pt>
                <c:pt idx="282">
                  <c:v>72.0658411284567</c:v>
                </c:pt>
                <c:pt idx="283">
                  <c:v>72.6182457486145</c:v>
                </c:pt>
                <c:pt idx="284">
                  <c:v>72.7952876042548</c:v>
                </c:pt>
                <c:pt idx="285">
                  <c:v>73.2085712815097</c:v>
                </c:pt>
                <c:pt idx="286">
                  <c:v>73.6106429005594</c:v>
                </c:pt>
                <c:pt idx="287">
                  <c:v>73.7214216732005</c:v>
                </c:pt>
                <c:pt idx="288">
                  <c:v>74.018250879114</c:v>
                </c:pt>
                <c:pt idx="289">
                  <c:v>74.4646102102337</c:v>
                </c:pt>
                <c:pt idx="290">
                  <c:v>74.8981600015562</c:v>
                </c:pt>
                <c:pt idx="291">
                  <c:v>75.2881529388335</c:v>
                </c:pt>
                <c:pt idx="292">
                  <c:v>75.8300565277569</c:v>
                </c:pt>
                <c:pt idx="293">
                  <c:v>76.2493131354168</c:v>
                </c:pt>
                <c:pt idx="294">
                  <c:v>76.2436386386522</c:v>
                </c:pt>
                <c:pt idx="295">
                  <c:v>76.4924621000061</c:v>
                </c:pt>
                <c:pt idx="296">
                  <c:v>76.7577763176462</c:v>
                </c:pt>
                <c:pt idx="297">
                  <c:v>77.460308894445</c:v>
                </c:pt>
                <c:pt idx="298">
                  <c:v>77.591834252138</c:v>
                </c:pt>
                <c:pt idx="299">
                  <c:v>78.0956566404705</c:v>
                </c:pt>
                <c:pt idx="300">
                  <c:v>78.3513164870728</c:v>
                </c:pt>
                <c:pt idx="301">
                  <c:v>78.6231567793064</c:v>
                </c:pt>
                <c:pt idx="302">
                  <c:v>79.1213808199654</c:v>
                </c:pt>
                <c:pt idx="303">
                  <c:v>79.3003106494001</c:v>
                </c:pt>
                <c:pt idx="304">
                  <c:v>79.5916802295663</c:v>
                </c:pt>
                <c:pt idx="305">
                  <c:v>80.0096736322693</c:v>
                </c:pt>
                <c:pt idx="306">
                  <c:v>80.2685481550067</c:v>
                </c:pt>
                <c:pt idx="307">
                  <c:v>80.6415986313088</c:v>
                </c:pt>
                <c:pt idx="308">
                  <c:v>81.4536062131281</c:v>
                </c:pt>
                <c:pt idx="309">
                  <c:v>82.0168559941636</c:v>
                </c:pt>
                <c:pt idx="310">
                  <c:v>82.0493223777363</c:v>
                </c:pt>
                <c:pt idx="311">
                  <c:v>82.7241055844506</c:v>
                </c:pt>
                <c:pt idx="312">
                  <c:v>82.844284219188</c:v>
                </c:pt>
                <c:pt idx="313">
                  <c:v>83.2995692818116</c:v>
                </c:pt>
                <c:pt idx="314">
                  <c:v>83.7295456927963</c:v>
                </c:pt>
                <c:pt idx="315">
                  <c:v>83.889315322647</c:v>
                </c:pt>
                <c:pt idx="316">
                  <c:v>84.3151306849735</c:v>
                </c:pt>
                <c:pt idx="317">
                  <c:v>84.8697715763588</c:v>
                </c:pt>
                <c:pt idx="318">
                  <c:v>85.3041513437322</c:v>
                </c:pt>
                <c:pt idx="319">
                  <c:v>85.9125551703024</c:v>
                </c:pt>
                <c:pt idx="320">
                  <c:v>86.2485209934337</c:v>
                </c:pt>
                <c:pt idx="321">
                  <c:v>86.0777967164327</c:v>
                </c:pt>
                <c:pt idx="322">
                  <c:v>86.3120460865911</c:v>
                </c:pt>
                <c:pt idx="323">
                  <c:v>87.2472976779569</c:v>
                </c:pt>
                <c:pt idx="324">
                  <c:v>87.5130418870261</c:v>
                </c:pt>
                <c:pt idx="325">
                  <c:v>88.2235069114912</c:v>
                </c:pt>
                <c:pt idx="326">
                  <c:v>88.7947043153754</c:v>
                </c:pt>
                <c:pt idx="327">
                  <c:v>89.3150243104661</c:v>
                </c:pt>
                <c:pt idx="328">
                  <c:v>90.2083962833508</c:v>
                </c:pt>
                <c:pt idx="329">
                  <c:v>90.6554065453592</c:v>
                </c:pt>
                <c:pt idx="330">
                  <c:v>90.791595740225</c:v>
                </c:pt>
                <c:pt idx="331">
                  <c:v>91.2897724284855</c:v>
                </c:pt>
                <c:pt idx="332">
                  <c:v>91.5777854771781</c:v>
                </c:pt>
                <c:pt idx="333">
                  <c:v>92.1548401680421</c:v>
                </c:pt>
                <c:pt idx="334">
                  <c:v>93.1122317506768</c:v>
                </c:pt>
                <c:pt idx="335">
                  <c:v>93.7101635962267</c:v>
                </c:pt>
                <c:pt idx="336">
                  <c:v>93.6331338291444</c:v>
                </c:pt>
                <c:pt idx="337">
                  <c:v>94.2958305002208</c:v>
                </c:pt>
                <c:pt idx="338">
                  <c:v>94.3399747808969</c:v>
                </c:pt>
                <c:pt idx="339">
                  <c:v>94.4976401705734</c:v>
                </c:pt>
                <c:pt idx="340">
                  <c:v>94.6487401709407</c:v>
                </c:pt>
                <c:pt idx="341">
                  <c:v>94.3160485199779</c:v>
                </c:pt>
                <c:pt idx="342">
                  <c:v>94.2364580457796</c:v>
                </c:pt>
                <c:pt idx="343">
                  <c:v>94.7533145629196</c:v>
                </c:pt>
                <c:pt idx="344">
                  <c:v>94.876501932483</c:v>
                </c:pt>
                <c:pt idx="345">
                  <c:v>95.1569105699946</c:v>
                </c:pt>
                <c:pt idx="346">
                  <c:v>94.9887719016961</c:v>
                </c:pt>
                <c:pt idx="347">
                  <c:v>94.3177962013602</c:v>
                </c:pt>
                <c:pt idx="348">
                  <c:v>94.0460899830939</c:v>
                </c:pt>
                <c:pt idx="349">
                  <c:v>94.9628906253838</c:v>
                </c:pt>
                <c:pt idx="350">
                  <c:v>94.714974326458</c:v>
                </c:pt>
                <c:pt idx="351">
                  <c:v>95.0426430908699</c:v>
                </c:pt>
                <c:pt idx="352">
                  <c:v>95.661324118804</c:v>
                </c:pt>
                <c:pt idx="353">
                  <c:v>96.2645076182561</c:v>
                </c:pt>
                <c:pt idx="354">
                  <c:v>97.3810327931949</c:v>
                </c:pt>
                <c:pt idx="355">
                  <c:v>97.8668736490426</c:v>
                </c:pt>
                <c:pt idx="356">
                  <c:v>97.7020162618751</c:v>
                </c:pt>
                <c:pt idx="357">
                  <c:v>98.0868506904004</c:v>
                </c:pt>
                <c:pt idx="358">
                  <c:v>98.5454875092137</c:v>
                </c:pt>
                <c:pt idx="359">
                  <c:v>99.1403227317042</c:v>
                </c:pt>
                <c:pt idx="360">
                  <c:v>98.6792864261199</c:v>
                </c:pt>
                <c:pt idx="361">
                  <c:v>98.8080694350559</c:v>
                </c:pt>
                <c:pt idx="362">
                  <c:v>98.7341846977971</c:v>
                </c:pt>
                <c:pt idx="363">
                  <c:v>98.6434646800642</c:v>
                </c:pt>
                <c:pt idx="364">
                  <c:v>98.7067031726876</c:v>
                </c:pt>
                <c:pt idx="365">
                  <c:v>98.8619706357641</c:v>
                </c:pt>
                <c:pt idx="366">
                  <c:v>98.894782829883</c:v>
                </c:pt>
                <c:pt idx="367">
                  <c:v>98.1972849234698</c:v>
                </c:pt>
                <c:pt idx="368">
                  <c:v>98.4401873703967</c:v>
                </c:pt>
                <c:pt idx="369">
                  <c:v>98.1729694348106</c:v>
                </c:pt>
                <c:pt idx="370">
                  <c:v>98.5018043347308</c:v>
                </c:pt>
                <c:pt idx="371">
                  <c:v>98.7147287392288</c:v>
                </c:pt>
                <c:pt idx="372">
                  <c:v>98.2900836945573</c:v>
                </c:pt>
                <c:pt idx="373">
                  <c:v>98.8679644032954</c:v>
                </c:pt>
                <c:pt idx="374">
                  <c:v>99.766621253504</c:v>
                </c:pt>
                <c:pt idx="375">
                  <c:v>99.8949515336674</c:v>
                </c:pt>
                <c:pt idx="376">
                  <c:v>100.029776312773</c:v>
                </c:pt>
                <c:pt idx="377">
                  <c:v>100.165043861411</c:v>
                </c:pt>
                <c:pt idx="378">
                  <c:v>99.9385319943196</c:v>
                </c:pt>
                <c:pt idx="379">
                  <c:v>100.570173934641</c:v>
                </c:pt>
                <c:pt idx="380">
                  <c:v>101.143589337314</c:v>
                </c:pt>
                <c:pt idx="381">
                  <c:v>102.344503607847</c:v>
                </c:pt>
                <c:pt idx="382">
                  <c:v>101.231331576963</c:v>
                </c:pt>
                <c:pt idx="383">
                  <c:v>100.806084981057</c:v>
                </c:pt>
                <c:pt idx="384">
                  <c:v>100.884297589027</c:v>
                </c:pt>
                <c:pt idx="385">
                  <c:v>100.792312447256</c:v>
                </c:pt>
                <c:pt idx="386">
                  <c:v>101.337664957132</c:v>
                </c:pt>
                <c:pt idx="387">
                  <c:v>101.128389514046</c:v>
                </c:pt>
                <c:pt idx="388">
                  <c:v>100.657138346021</c:v>
                </c:pt>
                <c:pt idx="389">
                  <c:v>101.343886443706</c:v>
                </c:pt>
                <c:pt idx="390">
                  <c:v>101.467318383366</c:v>
                </c:pt>
                <c:pt idx="391">
                  <c:v>101.452228446168</c:v>
                </c:pt>
                <c:pt idx="392">
                  <c:v>101.830452584184</c:v>
                </c:pt>
                <c:pt idx="393">
                  <c:v>102.024924955124</c:v>
                </c:pt>
                <c:pt idx="394">
                  <c:v>101.725535899097</c:v>
                </c:pt>
                <c:pt idx="395">
                  <c:v>102.037236753795</c:v>
                </c:pt>
                <c:pt idx="396">
                  <c:v>101.875213405579</c:v>
                </c:pt>
                <c:pt idx="397">
                  <c:v>102.60154753935</c:v>
                </c:pt>
                <c:pt idx="398">
                  <c:v>103.075923862334</c:v>
                </c:pt>
                <c:pt idx="399">
                  <c:v>102.714275220641</c:v>
                </c:pt>
                <c:pt idx="400">
                  <c:v>103.237273684107</c:v>
                </c:pt>
                <c:pt idx="401">
                  <c:v>104.405969838869</c:v>
                </c:pt>
                <c:pt idx="402">
                  <c:v>102.960045622483</c:v>
                </c:pt>
                <c:pt idx="403">
                  <c:v>102.719798922965</c:v>
                </c:pt>
                <c:pt idx="404">
                  <c:v>103.485943691421</c:v>
                </c:pt>
                <c:pt idx="405">
                  <c:v>103.354875803296</c:v>
                </c:pt>
                <c:pt idx="406">
                  <c:v>104.599380914545</c:v>
                </c:pt>
                <c:pt idx="407">
                  <c:v>103.23756173673</c:v>
                </c:pt>
                <c:pt idx="408">
                  <c:v>103.387993038428</c:v>
                </c:pt>
                <c:pt idx="409">
                  <c:v>103.415318218453</c:v>
                </c:pt>
                <c:pt idx="410">
                  <c:v>102.943835738892</c:v>
                </c:pt>
                <c:pt idx="411">
                  <c:v>103.624465326313</c:v>
                </c:pt>
                <c:pt idx="412">
                  <c:v>103.798237193759</c:v>
                </c:pt>
                <c:pt idx="413">
                  <c:v>103.995311446351</c:v>
                </c:pt>
                <c:pt idx="414">
                  <c:v>103.367111614636</c:v>
                </c:pt>
                <c:pt idx="415">
                  <c:v>104.052611874296</c:v>
                </c:pt>
                <c:pt idx="416">
                  <c:v>103.982221844299</c:v>
                </c:pt>
                <c:pt idx="417">
                  <c:v>103.853825965861</c:v>
                </c:pt>
                <c:pt idx="418">
                  <c:v>104.192065863002</c:v>
                </c:pt>
                <c:pt idx="419">
                  <c:v>103.236480532162</c:v>
                </c:pt>
                <c:pt idx="420">
                  <c:v>103.549429200062</c:v>
                </c:pt>
                <c:pt idx="421">
                  <c:v>103.658701039359</c:v>
                </c:pt>
                <c:pt idx="422">
                  <c:v>103.459510523387</c:v>
                </c:pt>
                <c:pt idx="423">
                  <c:v>103.432428445686</c:v>
                </c:pt>
                <c:pt idx="424">
                  <c:v>104.217324020996</c:v>
                </c:pt>
                <c:pt idx="425">
                  <c:v>103.327345051645</c:v>
                </c:pt>
                <c:pt idx="426">
                  <c:v>103.430618979657</c:v>
                </c:pt>
                <c:pt idx="427">
                  <c:v>103.462236351337</c:v>
                </c:pt>
                <c:pt idx="428">
                  <c:v>103.526219463217</c:v>
                </c:pt>
                <c:pt idx="429">
                  <c:v>103.522466454253</c:v>
                </c:pt>
                <c:pt idx="430">
                  <c:v>103.680404305933</c:v>
                </c:pt>
                <c:pt idx="431">
                  <c:v>103.572112287473</c:v>
                </c:pt>
                <c:pt idx="432">
                  <c:v>103.766699428269</c:v>
                </c:pt>
                <c:pt idx="433">
                  <c:v>103.57469365193</c:v>
                </c:pt>
                <c:pt idx="434">
                  <c:v>104.084192681132</c:v>
                </c:pt>
                <c:pt idx="435">
                  <c:v>104.028594401179</c:v>
                </c:pt>
                <c:pt idx="436">
                  <c:v>104.154190885645</c:v>
                </c:pt>
                <c:pt idx="437">
                  <c:v>103.956270053351</c:v>
                </c:pt>
                <c:pt idx="438">
                  <c:v>104.223089697715</c:v>
                </c:pt>
                <c:pt idx="439">
                  <c:v>104.267153216791</c:v>
                </c:pt>
                <c:pt idx="440">
                  <c:v>104.508125228975</c:v>
                </c:pt>
                <c:pt idx="441">
                  <c:v>104.090945376686</c:v>
                </c:pt>
                <c:pt idx="442">
                  <c:v>104.001966808306</c:v>
                </c:pt>
                <c:pt idx="443">
                  <c:v>103.816562530295</c:v>
                </c:pt>
                <c:pt idx="444">
                  <c:v>103.788500234895</c:v>
                </c:pt>
                <c:pt idx="445">
                  <c:v>103.694071828534</c:v>
                </c:pt>
                <c:pt idx="446">
                  <c:v>103.997377691247</c:v>
                </c:pt>
                <c:pt idx="447">
                  <c:v>104.077006728567</c:v>
                </c:pt>
                <c:pt idx="448">
                  <c:v>104.335898817497</c:v>
                </c:pt>
                <c:pt idx="449">
                  <c:v>104.391573519479</c:v>
                </c:pt>
                <c:pt idx="450">
                  <c:v>104.315097465561</c:v>
                </c:pt>
                <c:pt idx="451">
                  <c:v>104.630985496356</c:v>
                </c:pt>
                <c:pt idx="452">
                  <c:v>104.207598757826</c:v>
                </c:pt>
                <c:pt idx="453">
                  <c:v>104.210234106995</c:v>
                </c:pt>
                <c:pt idx="454">
                  <c:v>104.313737235059</c:v>
                </c:pt>
                <c:pt idx="455">
                  <c:v>104.736849085422</c:v>
                </c:pt>
                <c:pt idx="456">
                  <c:v>104.111177766152</c:v>
                </c:pt>
                <c:pt idx="457">
                  <c:v>103.987136038723</c:v>
                </c:pt>
                <c:pt idx="458">
                  <c:v>104.181647119049</c:v>
                </c:pt>
                <c:pt idx="459">
                  <c:v>104.01449738112</c:v>
                </c:pt>
                <c:pt idx="460">
                  <c:v>104.087867680602</c:v>
                </c:pt>
                <c:pt idx="461">
                  <c:v>104.079254031945</c:v>
                </c:pt>
                <c:pt idx="462">
                  <c:v>103.833469736918</c:v>
                </c:pt>
                <c:pt idx="463">
                  <c:v>104.158202988302</c:v>
                </c:pt>
                <c:pt idx="464">
                  <c:v>104.224681661269</c:v>
                </c:pt>
                <c:pt idx="465">
                  <c:v>104.295406004685</c:v>
                </c:pt>
                <c:pt idx="466">
                  <c:v>104.314324719168</c:v>
                </c:pt>
                <c:pt idx="467">
                  <c:v>104.276392968664</c:v>
                </c:pt>
                <c:pt idx="468">
                  <c:v>104.314746580615</c:v>
                </c:pt>
                <c:pt idx="469">
                  <c:v>104.377535346764</c:v>
                </c:pt>
                <c:pt idx="470">
                  <c:v>104.396454603841</c:v>
                </c:pt>
                <c:pt idx="471">
                  <c:v>104.006558879488</c:v>
                </c:pt>
                <c:pt idx="472">
                  <c:v>104.374773829104</c:v>
                </c:pt>
                <c:pt idx="473">
                  <c:v>104.293942135977</c:v>
                </c:pt>
                <c:pt idx="474">
                  <c:v>104.271486920067</c:v>
                </c:pt>
                <c:pt idx="475">
                  <c:v>104.279345018324</c:v>
                </c:pt>
                <c:pt idx="476">
                  <c:v>104.308124129223</c:v>
                </c:pt>
                <c:pt idx="477">
                  <c:v>104.300450490966</c:v>
                </c:pt>
                <c:pt idx="478">
                  <c:v>104.278675398584</c:v>
                </c:pt>
                <c:pt idx="479">
                  <c:v>104.275230005929</c:v>
                </c:pt>
                <c:pt idx="480">
                  <c:v>104.323226556372</c:v>
                </c:pt>
                <c:pt idx="481">
                  <c:v>104.145210211666</c:v>
                </c:pt>
                <c:pt idx="482">
                  <c:v>104.120570518091</c:v>
                </c:pt>
                <c:pt idx="483">
                  <c:v>104.184913223592</c:v>
                </c:pt>
                <c:pt idx="484">
                  <c:v>104.249973484924</c:v>
                </c:pt>
                <c:pt idx="485">
                  <c:v>104.26284868339</c:v>
                </c:pt>
                <c:pt idx="486">
                  <c:v>104.203297714648</c:v>
                </c:pt>
                <c:pt idx="487">
                  <c:v>104.266938016363</c:v>
                </c:pt>
                <c:pt idx="488">
                  <c:v>104.311119760007</c:v>
                </c:pt>
                <c:pt idx="489">
                  <c:v>104.25564150064</c:v>
                </c:pt>
                <c:pt idx="490">
                  <c:v>104.338066685242</c:v>
                </c:pt>
                <c:pt idx="491">
                  <c:v>104.265072149852</c:v>
                </c:pt>
                <c:pt idx="492">
                  <c:v>104.263766666643</c:v>
                </c:pt>
                <c:pt idx="493">
                  <c:v>104.247604028207</c:v>
                </c:pt>
                <c:pt idx="494">
                  <c:v>104.199837729352</c:v>
                </c:pt>
                <c:pt idx="495">
                  <c:v>104.286053263849</c:v>
                </c:pt>
                <c:pt idx="496">
                  <c:v>104.304665940828</c:v>
                </c:pt>
                <c:pt idx="497">
                  <c:v>104.280110214404</c:v>
                </c:pt>
                <c:pt idx="498">
                  <c:v>104.236919801584</c:v>
                </c:pt>
                <c:pt idx="499">
                  <c:v>104.277154204647</c:v>
                </c:pt>
                <c:pt idx="500">
                  <c:v>104.275617818828</c:v>
                </c:pt>
                <c:pt idx="501">
                  <c:v>104.267233876598</c:v>
                </c:pt>
                <c:pt idx="502">
                  <c:v>104.263760547475</c:v>
                </c:pt>
                <c:pt idx="503">
                  <c:v>104.262441183443</c:v>
                </c:pt>
                <c:pt idx="504">
                  <c:v>104.252953392208</c:v>
                </c:pt>
                <c:pt idx="505">
                  <c:v>104.280577865101</c:v>
                </c:pt>
                <c:pt idx="506">
                  <c:v>104.235601318952</c:v>
                </c:pt>
                <c:pt idx="507">
                  <c:v>104.222228332463</c:v>
                </c:pt>
                <c:pt idx="508">
                  <c:v>104.228319769331</c:v>
                </c:pt>
                <c:pt idx="509">
                  <c:v>104.198887047731</c:v>
                </c:pt>
                <c:pt idx="510">
                  <c:v>104.201555501225</c:v>
                </c:pt>
                <c:pt idx="511">
                  <c:v>104.179386541626</c:v>
                </c:pt>
                <c:pt idx="512">
                  <c:v>104.175098444047</c:v>
                </c:pt>
                <c:pt idx="513">
                  <c:v>104.188481450273</c:v>
                </c:pt>
                <c:pt idx="514">
                  <c:v>104.193942530202</c:v>
                </c:pt>
                <c:pt idx="515">
                  <c:v>104.17816769938</c:v>
                </c:pt>
                <c:pt idx="516">
                  <c:v>104.185963078229</c:v>
                </c:pt>
                <c:pt idx="517">
                  <c:v>104.157357433735</c:v>
                </c:pt>
                <c:pt idx="518">
                  <c:v>104.188074797401</c:v>
                </c:pt>
                <c:pt idx="519">
                  <c:v>104.212954184536</c:v>
                </c:pt>
                <c:pt idx="520">
                  <c:v>104.22809282082</c:v>
                </c:pt>
                <c:pt idx="521">
                  <c:v>104.205754241255</c:v>
                </c:pt>
                <c:pt idx="522">
                  <c:v>104.236295259324</c:v>
                </c:pt>
                <c:pt idx="523">
                  <c:v>104.216557340737</c:v>
                </c:pt>
                <c:pt idx="524">
                  <c:v>104.220233451191</c:v>
                </c:pt>
                <c:pt idx="525">
                  <c:v>104.212496684399</c:v>
                </c:pt>
                <c:pt idx="526">
                  <c:v>104.206803058201</c:v>
                </c:pt>
                <c:pt idx="527">
                  <c:v>104.206640274821</c:v>
                </c:pt>
                <c:pt idx="528">
                  <c:v>104.215279238406</c:v>
                </c:pt>
                <c:pt idx="529">
                  <c:v>104.212504438077</c:v>
                </c:pt>
                <c:pt idx="530">
                  <c:v>104.214401126613</c:v>
                </c:pt>
                <c:pt idx="531">
                  <c:v>104.219166851428</c:v>
                </c:pt>
                <c:pt idx="532">
                  <c:v>104.20701232953</c:v>
                </c:pt>
                <c:pt idx="533">
                  <c:v>104.208165132911</c:v>
                </c:pt>
                <c:pt idx="534">
                  <c:v>104.214524987697</c:v>
                </c:pt>
                <c:pt idx="535">
                  <c:v>104.225963048182</c:v>
                </c:pt>
                <c:pt idx="536">
                  <c:v>104.229925229367</c:v>
                </c:pt>
                <c:pt idx="537">
                  <c:v>104.224173518261</c:v>
                </c:pt>
                <c:pt idx="538">
                  <c:v>104.22985806366</c:v>
                </c:pt>
                <c:pt idx="539">
                  <c:v>104.227836660412</c:v>
                </c:pt>
                <c:pt idx="540">
                  <c:v>104.225074370662</c:v>
                </c:pt>
                <c:pt idx="541">
                  <c:v>104.213425602983</c:v>
                </c:pt>
                <c:pt idx="542">
                  <c:v>104.210978195535</c:v>
                </c:pt>
                <c:pt idx="543">
                  <c:v>104.217243603625</c:v>
                </c:pt>
                <c:pt idx="544">
                  <c:v>104.208274174055</c:v>
                </c:pt>
                <c:pt idx="545">
                  <c:v>104.204430061633</c:v>
                </c:pt>
                <c:pt idx="546">
                  <c:v>104.215734764349</c:v>
                </c:pt>
                <c:pt idx="547">
                  <c:v>104.21253370168</c:v>
                </c:pt>
                <c:pt idx="548">
                  <c:v>104.20921229679</c:v>
                </c:pt>
                <c:pt idx="549">
                  <c:v>104.21333401469</c:v>
                </c:pt>
                <c:pt idx="550">
                  <c:v>104.21436869756</c:v>
                </c:pt>
                <c:pt idx="551">
                  <c:v>104.216411054531</c:v>
                </c:pt>
                <c:pt idx="552">
                  <c:v>104.21833264382</c:v>
                </c:pt>
                <c:pt idx="553">
                  <c:v>104.211181556368</c:v>
                </c:pt>
                <c:pt idx="554">
                  <c:v>104.217913805332</c:v>
                </c:pt>
                <c:pt idx="555">
                  <c:v>104.214848264163</c:v>
                </c:pt>
                <c:pt idx="556">
                  <c:v>104.216188053515</c:v>
                </c:pt>
                <c:pt idx="557">
                  <c:v>104.212284839935</c:v>
                </c:pt>
                <c:pt idx="558">
                  <c:v>104.20968152801</c:v>
                </c:pt>
                <c:pt idx="559">
                  <c:v>104.210223935413</c:v>
                </c:pt>
                <c:pt idx="560">
                  <c:v>104.209677922045</c:v>
                </c:pt>
                <c:pt idx="561">
                  <c:v>104.202031503695</c:v>
                </c:pt>
                <c:pt idx="562">
                  <c:v>104.200913962191</c:v>
                </c:pt>
                <c:pt idx="563">
                  <c:v>104.198920607396</c:v>
                </c:pt>
                <c:pt idx="564">
                  <c:v>104.201563268126</c:v>
                </c:pt>
                <c:pt idx="565">
                  <c:v>104.20086408537</c:v>
                </c:pt>
                <c:pt idx="566">
                  <c:v>104.204566328942</c:v>
                </c:pt>
                <c:pt idx="567">
                  <c:v>104.198313630035</c:v>
                </c:pt>
                <c:pt idx="568">
                  <c:v>104.194286713237</c:v>
                </c:pt>
                <c:pt idx="569">
                  <c:v>104.19968566862</c:v>
                </c:pt>
                <c:pt idx="570">
                  <c:v>104.206927394935</c:v>
                </c:pt>
                <c:pt idx="571">
                  <c:v>104.202685127171</c:v>
                </c:pt>
                <c:pt idx="572">
                  <c:v>104.202556481071</c:v>
                </c:pt>
                <c:pt idx="573">
                  <c:v>104.203068557188</c:v>
                </c:pt>
                <c:pt idx="574">
                  <c:v>104.201148904525</c:v>
                </c:pt>
                <c:pt idx="575">
                  <c:v>104.201519812158</c:v>
                </c:pt>
                <c:pt idx="576">
                  <c:v>104.200421380952</c:v>
                </c:pt>
                <c:pt idx="577">
                  <c:v>104.200436925731</c:v>
                </c:pt>
                <c:pt idx="578">
                  <c:v>104.203669098545</c:v>
                </c:pt>
                <c:pt idx="579">
                  <c:v>104.203843829005</c:v>
                </c:pt>
                <c:pt idx="580">
                  <c:v>104.202951667608</c:v>
                </c:pt>
                <c:pt idx="581">
                  <c:v>104.207340197954</c:v>
                </c:pt>
                <c:pt idx="582">
                  <c:v>104.206960824753</c:v>
                </c:pt>
                <c:pt idx="583">
                  <c:v>104.207776586441</c:v>
                </c:pt>
                <c:pt idx="584">
                  <c:v>104.206271886298</c:v>
                </c:pt>
                <c:pt idx="585">
                  <c:v>104.207518571701</c:v>
                </c:pt>
                <c:pt idx="586">
                  <c:v>104.209758432227</c:v>
                </c:pt>
                <c:pt idx="587">
                  <c:v>104.209663050313</c:v>
                </c:pt>
                <c:pt idx="588">
                  <c:v>104.209118185591</c:v>
                </c:pt>
                <c:pt idx="589">
                  <c:v>104.207539935677</c:v>
                </c:pt>
                <c:pt idx="590">
                  <c:v>104.211641339301</c:v>
                </c:pt>
                <c:pt idx="591">
                  <c:v>104.210353841407</c:v>
                </c:pt>
                <c:pt idx="592">
                  <c:v>104.210236981474</c:v>
                </c:pt>
                <c:pt idx="593">
                  <c:v>104.210407916384</c:v>
                </c:pt>
                <c:pt idx="594">
                  <c:v>104.207131430018</c:v>
                </c:pt>
                <c:pt idx="595">
                  <c:v>104.210101713107</c:v>
                </c:pt>
                <c:pt idx="596">
                  <c:v>104.21193780081</c:v>
                </c:pt>
                <c:pt idx="597">
                  <c:v>104.211175051695</c:v>
                </c:pt>
                <c:pt idx="598">
                  <c:v>104.211375257708</c:v>
                </c:pt>
                <c:pt idx="599">
                  <c:v>104.209910818636</c:v>
                </c:pt>
                <c:pt idx="600">
                  <c:v>104.210859956145</c:v>
                </c:pt>
                <c:pt idx="601">
                  <c:v>104.209846886025</c:v>
                </c:pt>
                <c:pt idx="602">
                  <c:v>104.2115699463</c:v>
                </c:pt>
                <c:pt idx="603">
                  <c:v>104.214863053664</c:v>
                </c:pt>
                <c:pt idx="604">
                  <c:v>104.215146292622</c:v>
                </c:pt>
                <c:pt idx="605">
                  <c:v>104.215663802613</c:v>
                </c:pt>
                <c:pt idx="606">
                  <c:v>104.214237729849</c:v>
                </c:pt>
                <c:pt idx="607">
                  <c:v>104.213252602354</c:v>
                </c:pt>
                <c:pt idx="608">
                  <c:v>104.213884224573</c:v>
                </c:pt>
                <c:pt idx="609">
                  <c:v>104.212957088317</c:v>
                </c:pt>
                <c:pt idx="610">
                  <c:v>104.212916643132</c:v>
                </c:pt>
                <c:pt idx="611">
                  <c:v>104.211069793955</c:v>
                </c:pt>
                <c:pt idx="612">
                  <c:v>104.211821489556</c:v>
                </c:pt>
                <c:pt idx="613">
                  <c:v>104.210769082202</c:v>
                </c:pt>
                <c:pt idx="614">
                  <c:v>104.21186607412</c:v>
                </c:pt>
                <c:pt idx="615">
                  <c:v>104.209847384108</c:v>
                </c:pt>
                <c:pt idx="616">
                  <c:v>104.21089339963</c:v>
                </c:pt>
                <c:pt idx="617">
                  <c:v>104.211693166908</c:v>
                </c:pt>
                <c:pt idx="618">
                  <c:v>104.210073525595</c:v>
                </c:pt>
                <c:pt idx="619">
                  <c:v>104.210639237986</c:v>
                </c:pt>
                <c:pt idx="620">
                  <c:v>104.2089836203</c:v>
                </c:pt>
                <c:pt idx="621">
                  <c:v>104.208507768827</c:v>
                </c:pt>
                <c:pt idx="622">
                  <c:v>104.207922444666</c:v>
                </c:pt>
                <c:pt idx="623">
                  <c:v>104.207910915617</c:v>
                </c:pt>
                <c:pt idx="624">
                  <c:v>104.208488902567</c:v>
                </c:pt>
                <c:pt idx="625">
                  <c:v>104.207940532623</c:v>
                </c:pt>
                <c:pt idx="626">
                  <c:v>104.206493108287</c:v>
                </c:pt>
                <c:pt idx="627">
                  <c:v>104.207923609154</c:v>
                </c:pt>
                <c:pt idx="628">
                  <c:v>104.207768337408</c:v>
                </c:pt>
                <c:pt idx="629">
                  <c:v>104.207779181354</c:v>
                </c:pt>
                <c:pt idx="630">
                  <c:v>104.207596955599</c:v>
                </c:pt>
                <c:pt idx="631">
                  <c:v>104.207948530262</c:v>
                </c:pt>
                <c:pt idx="632">
                  <c:v>104.207463059712</c:v>
                </c:pt>
                <c:pt idx="633">
                  <c:v>104.20782345011</c:v>
                </c:pt>
                <c:pt idx="634">
                  <c:v>104.207645687333</c:v>
                </c:pt>
                <c:pt idx="635">
                  <c:v>104.208898641017</c:v>
                </c:pt>
                <c:pt idx="636">
                  <c:v>104.209456583611</c:v>
                </c:pt>
                <c:pt idx="637">
                  <c:v>104.209801143448</c:v>
                </c:pt>
                <c:pt idx="638">
                  <c:v>104.210143411231</c:v>
                </c:pt>
                <c:pt idx="639">
                  <c:v>104.209648350207</c:v>
                </c:pt>
                <c:pt idx="640">
                  <c:v>104.209599317717</c:v>
                </c:pt>
                <c:pt idx="641">
                  <c:v>104.209583302512</c:v>
                </c:pt>
                <c:pt idx="642">
                  <c:v>104.209560176169</c:v>
                </c:pt>
                <c:pt idx="643">
                  <c:v>104.20956748643</c:v>
                </c:pt>
                <c:pt idx="644">
                  <c:v>104.209271033797</c:v>
                </c:pt>
                <c:pt idx="645">
                  <c:v>104.209474270025</c:v>
                </c:pt>
                <c:pt idx="646">
                  <c:v>104.208912116096</c:v>
                </c:pt>
                <c:pt idx="647">
                  <c:v>104.209112281946</c:v>
                </c:pt>
                <c:pt idx="648">
                  <c:v>104.209065824876</c:v>
                </c:pt>
                <c:pt idx="649">
                  <c:v>104.208929462234</c:v>
                </c:pt>
                <c:pt idx="650">
                  <c:v>104.209136760607</c:v>
                </c:pt>
                <c:pt idx="651">
                  <c:v>104.207555486692</c:v>
                </c:pt>
                <c:pt idx="652">
                  <c:v>104.208872630609</c:v>
                </c:pt>
                <c:pt idx="653">
                  <c:v>104.208851899395</c:v>
                </c:pt>
                <c:pt idx="654">
                  <c:v>104.208631160807</c:v>
                </c:pt>
                <c:pt idx="655">
                  <c:v>104.209403257854</c:v>
                </c:pt>
                <c:pt idx="656">
                  <c:v>104.209425956434</c:v>
                </c:pt>
                <c:pt idx="657">
                  <c:v>104.209664773648</c:v>
                </c:pt>
                <c:pt idx="658">
                  <c:v>104.209616007112</c:v>
                </c:pt>
                <c:pt idx="659">
                  <c:v>104.210141678229</c:v>
                </c:pt>
                <c:pt idx="660">
                  <c:v>104.209484912545</c:v>
                </c:pt>
                <c:pt idx="661">
                  <c:v>104.208907649887</c:v>
                </c:pt>
                <c:pt idx="662">
                  <c:v>104.209777393754</c:v>
                </c:pt>
                <c:pt idx="663">
                  <c:v>104.210061203938</c:v>
                </c:pt>
                <c:pt idx="664">
                  <c:v>104.209737273964</c:v>
                </c:pt>
                <c:pt idx="665">
                  <c:v>104.209508725436</c:v>
                </c:pt>
                <c:pt idx="666">
                  <c:v>104.209625677255</c:v>
                </c:pt>
                <c:pt idx="667">
                  <c:v>104.209876276643</c:v>
                </c:pt>
                <c:pt idx="668">
                  <c:v>104.209567754046</c:v>
                </c:pt>
                <c:pt idx="669">
                  <c:v>104.209609613327</c:v>
                </c:pt>
                <c:pt idx="670">
                  <c:v>104.209471346019</c:v>
                </c:pt>
                <c:pt idx="671">
                  <c:v>104.209527993259</c:v>
                </c:pt>
                <c:pt idx="672">
                  <c:v>104.209707187516</c:v>
                </c:pt>
                <c:pt idx="673">
                  <c:v>104.209538103714</c:v>
                </c:pt>
                <c:pt idx="674">
                  <c:v>104.209092938798</c:v>
                </c:pt>
                <c:pt idx="675">
                  <c:v>104.209067557148</c:v>
                </c:pt>
                <c:pt idx="676">
                  <c:v>104.209078452483</c:v>
                </c:pt>
                <c:pt idx="677">
                  <c:v>104.209159120264</c:v>
                </c:pt>
                <c:pt idx="678">
                  <c:v>104.209049598532</c:v>
                </c:pt>
                <c:pt idx="679">
                  <c:v>104.20906887524</c:v>
                </c:pt>
                <c:pt idx="680">
                  <c:v>104.20921732089</c:v>
                </c:pt>
                <c:pt idx="681">
                  <c:v>104.208943455563</c:v>
                </c:pt>
                <c:pt idx="682">
                  <c:v>104.209221359214</c:v>
                </c:pt>
                <c:pt idx="683">
                  <c:v>104.209672181395</c:v>
                </c:pt>
                <c:pt idx="684">
                  <c:v>104.209453057747</c:v>
                </c:pt>
                <c:pt idx="685">
                  <c:v>104.209529681258</c:v>
                </c:pt>
                <c:pt idx="686">
                  <c:v>104.209729783224</c:v>
                </c:pt>
                <c:pt idx="687">
                  <c:v>104.209754165249</c:v>
                </c:pt>
                <c:pt idx="688">
                  <c:v>104.209627406742</c:v>
                </c:pt>
                <c:pt idx="689">
                  <c:v>104.209503489071</c:v>
                </c:pt>
                <c:pt idx="690">
                  <c:v>104.209420820418</c:v>
                </c:pt>
                <c:pt idx="691">
                  <c:v>104.209509524525</c:v>
                </c:pt>
                <c:pt idx="692">
                  <c:v>104.209495301822</c:v>
                </c:pt>
                <c:pt idx="693">
                  <c:v>104.209464069247</c:v>
                </c:pt>
                <c:pt idx="694">
                  <c:v>104.209560458638</c:v>
                </c:pt>
                <c:pt idx="695">
                  <c:v>104.20944042438</c:v>
                </c:pt>
                <c:pt idx="696">
                  <c:v>104.209509574808</c:v>
                </c:pt>
                <c:pt idx="697">
                  <c:v>104.209390132336</c:v>
                </c:pt>
                <c:pt idx="698">
                  <c:v>104.209411075386</c:v>
                </c:pt>
                <c:pt idx="699">
                  <c:v>104.209386925543</c:v>
                </c:pt>
                <c:pt idx="700">
                  <c:v>104.209602780791</c:v>
                </c:pt>
                <c:pt idx="701">
                  <c:v>104.209448015186</c:v>
                </c:pt>
                <c:pt idx="702">
                  <c:v>104.209456025854</c:v>
                </c:pt>
                <c:pt idx="703">
                  <c:v>104.209428694591</c:v>
                </c:pt>
                <c:pt idx="704">
                  <c:v>104.209338088778</c:v>
                </c:pt>
                <c:pt idx="705">
                  <c:v>104.209329566151</c:v>
                </c:pt>
                <c:pt idx="706">
                  <c:v>104.209401816039</c:v>
                </c:pt>
                <c:pt idx="707">
                  <c:v>104.209321913189</c:v>
                </c:pt>
                <c:pt idx="708">
                  <c:v>104.209352532458</c:v>
                </c:pt>
                <c:pt idx="709">
                  <c:v>104.209215752894</c:v>
                </c:pt>
                <c:pt idx="710">
                  <c:v>104.209375959989</c:v>
                </c:pt>
                <c:pt idx="711">
                  <c:v>104.209066713968</c:v>
                </c:pt>
                <c:pt idx="712">
                  <c:v>104.209305217249</c:v>
                </c:pt>
                <c:pt idx="713">
                  <c:v>104.209487775514</c:v>
                </c:pt>
                <c:pt idx="714">
                  <c:v>104.209392331346</c:v>
                </c:pt>
                <c:pt idx="715">
                  <c:v>104.209449168256</c:v>
                </c:pt>
                <c:pt idx="716">
                  <c:v>104.209639460224</c:v>
                </c:pt>
                <c:pt idx="717">
                  <c:v>104.20952956475</c:v>
                </c:pt>
                <c:pt idx="718">
                  <c:v>104.209531063655</c:v>
                </c:pt>
                <c:pt idx="719">
                  <c:v>104.209483944327</c:v>
                </c:pt>
                <c:pt idx="720">
                  <c:v>104.209501343579</c:v>
                </c:pt>
                <c:pt idx="721">
                  <c:v>104.209405820872</c:v>
                </c:pt>
                <c:pt idx="722">
                  <c:v>104.209425662922</c:v>
                </c:pt>
                <c:pt idx="723">
                  <c:v>104.209384619056</c:v>
                </c:pt>
                <c:pt idx="724">
                  <c:v>104.209417038731</c:v>
                </c:pt>
                <c:pt idx="725">
                  <c:v>104.209428355476</c:v>
                </c:pt>
                <c:pt idx="726">
                  <c:v>104.209382382701</c:v>
                </c:pt>
                <c:pt idx="727">
                  <c:v>104.209408029326</c:v>
                </c:pt>
                <c:pt idx="728">
                  <c:v>104.209329308606</c:v>
                </c:pt>
                <c:pt idx="729">
                  <c:v>104.209421620726</c:v>
                </c:pt>
                <c:pt idx="730">
                  <c:v>104.209405893167</c:v>
                </c:pt>
                <c:pt idx="731">
                  <c:v>104.20944189567</c:v>
                </c:pt>
                <c:pt idx="732">
                  <c:v>104.209440038149</c:v>
                </c:pt>
                <c:pt idx="733">
                  <c:v>104.20945800235</c:v>
                </c:pt>
                <c:pt idx="734">
                  <c:v>104.209442312068</c:v>
                </c:pt>
                <c:pt idx="735">
                  <c:v>104.20954059056</c:v>
                </c:pt>
                <c:pt idx="736">
                  <c:v>104.209555875861</c:v>
                </c:pt>
                <c:pt idx="737">
                  <c:v>104.209566324971</c:v>
                </c:pt>
                <c:pt idx="738">
                  <c:v>104.209557610812</c:v>
                </c:pt>
                <c:pt idx="739">
                  <c:v>104.209528565661</c:v>
                </c:pt>
                <c:pt idx="740">
                  <c:v>104.209546325531</c:v>
                </c:pt>
                <c:pt idx="741">
                  <c:v>104.209584367094</c:v>
                </c:pt>
                <c:pt idx="742">
                  <c:v>104.209509015236</c:v>
                </c:pt>
                <c:pt idx="743">
                  <c:v>104.209486235991</c:v>
                </c:pt>
                <c:pt idx="744">
                  <c:v>104.20952704657</c:v>
                </c:pt>
                <c:pt idx="745">
                  <c:v>104.209511939842</c:v>
                </c:pt>
                <c:pt idx="746">
                  <c:v>104.209516770072</c:v>
                </c:pt>
                <c:pt idx="747">
                  <c:v>104.209575258767</c:v>
                </c:pt>
                <c:pt idx="748">
                  <c:v>104.209514430117</c:v>
                </c:pt>
                <c:pt idx="749">
                  <c:v>104.209395453194</c:v>
                </c:pt>
                <c:pt idx="750">
                  <c:v>104.209484777434</c:v>
                </c:pt>
                <c:pt idx="751">
                  <c:v>104.20950679761</c:v>
                </c:pt>
                <c:pt idx="752">
                  <c:v>104.209553385999</c:v>
                </c:pt>
                <c:pt idx="753">
                  <c:v>104.209533577605</c:v>
                </c:pt>
                <c:pt idx="754">
                  <c:v>104.209529871393</c:v>
                </c:pt>
                <c:pt idx="755">
                  <c:v>104.209547236026</c:v>
                </c:pt>
                <c:pt idx="756">
                  <c:v>104.209506386026</c:v>
                </c:pt>
                <c:pt idx="757">
                  <c:v>104.209395493668</c:v>
                </c:pt>
                <c:pt idx="758">
                  <c:v>104.209450318102</c:v>
                </c:pt>
                <c:pt idx="759">
                  <c:v>104.209402152309</c:v>
                </c:pt>
                <c:pt idx="760">
                  <c:v>104.209426165288</c:v>
                </c:pt>
                <c:pt idx="761">
                  <c:v>104.20940033303</c:v>
                </c:pt>
                <c:pt idx="762">
                  <c:v>104.209384456761</c:v>
                </c:pt>
                <c:pt idx="763">
                  <c:v>104.209418995851</c:v>
                </c:pt>
                <c:pt idx="764">
                  <c:v>104.209428820559</c:v>
                </c:pt>
                <c:pt idx="765">
                  <c:v>104.209413812033</c:v>
                </c:pt>
                <c:pt idx="766">
                  <c:v>104.209358915338</c:v>
                </c:pt>
                <c:pt idx="767">
                  <c:v>104.209386007024</c:v>
                </c:pt>
                <c:pt idx="768">
                  <c:v>104.209373096894</c:v>
                </c:pt>
                <c:pt idx="769">
                  <c:v>104.209379633826</c:v>
                </c:pt>
                <c:pt idx="770">
                  <c:v>104.209391629698</c:v>
                </c:pt>
                <c:pt idx="771">
                  <c:v>104.209353946238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4.88358875721411</c:v>
                </c:pt>
                <c:pt idx="2">
                  <c:v>4.57630133479768</c:v>
                </c:pt>
                <c:pt idx="3">
                  <c:v>4.33048054309032</c:v>
                </c:pt>
                <c:pt idx="4">
                  <c:v>13.4891344093525</c:v>
                </c:pt>
                <c:pt idx="5">
                  <c:v>13.4891344093525</c:v>
                </c:pt>
                <c:pt idx="6">
                  <c:v>16.8122054431882</c:v>
                </c:pt>
                <c:pt idx="7">
                  <c:v>14.5035211915027</c:v>
                </c:pt>
                <c:pt idx="8">
                  <c:v>14.2857021261667</c:v>
                </c:pt>
                <c:pt idx="9">
                  <c:v>15.0136789211343</c:v>
                </c:pt>
                <c:pt idx="10">
                  <c:v>15.4042697973109</c:v>
                </c:pt>
                <c:pt idx="11">
                  <c:v>12.1837362967312</c:v>
                </c:pt>
                <c:pt idx="12">
                  <c:v>11.7906416976965</c:v>
                </c:pt>
                <c:pt idx="13">
                  <c:v>11.8714702838566</c:v>
                </c:pt>
                <c:pt idx="14">
                  <c:v>11.8714702838566</c:v>
                </c:pt>
                <c:pt idx="15">
                  <c:v>11.8714702838566</c:v>
                </c:pt>
                <c:pt idx="16">
                  <c:v>11.8294442429336</c:v>
                </c:pt>
                <c:pt idx="17">
                  <c:v>21.9978094066063</c:v>
                </c:pt>
                <c:pt idx="18">
                  <c:v>23.8777528024909</c:v>
                </c:pt>
                <c:pt idx="19">
                  <c:v>5.63581866937485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4.88358875721411</c:v>
                </c:pt>
                <c:pt idx="2">
                  <c:v>0</c:v>
                </c:pt>
                <c:pt idx="3">
                  <c:v>0</c:v>
                </c:pt>
                <c:pt idx="4">
                  <c:v>9.59618488540052</c:v>
                </c:pt>
                <c:pt idx="5">
                  <c:v>0</c:v>
                </c:pt>
                <c:pt idx="6">
                  <c:v>3.68295269666564</c:v>
                </c:pt>
                <c:pt idx="7">
                  <c:v>0</c:v>
                </c:pt>
                <c:pt idx="8">
                  <c:v>0</c:v>
                </c:pt>
                <c:pt idx="9">
                  <c:v>1.51886121472508</c:v>
                </c:pt>
                <c:pt idx="10">
                  <c:v>1.06831621002272</c:v>
                </c:pt>
                <c:pt idx="11">
                  <c:v>0</c:v>
                </c:pt>
                <c:pt idx="12">
                  <c:v>0.639231666045656</c:v>
                </c:pt>
                <c:pt idx="13">
                  <c:v>0.165400256095424</c:v>
                </c:pt>
                <c:pt idx="14">
                  <c:v>0</c:v>
                </c:pt>
                <c:pt idx="15">
                  <c:v>0</c:v>
                </c:pt>
                <c:pt idx="16">
                  <c:v>0.879376413924641</c:v>
                </c:pt>
                <c:pt idx="17">
                  <c:v>10.397093338355</c:v>
                </c:pt>
                <c:pt idx="18">
                  <c:v>3.0099538325863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0.307287422416427</c:v>
                </c:pt>
                <c:pt idx="3">
                  <c:v>0.245820791707358</c:v>
                </c:pt>
                <c:pt idx="4">
                  <c:v>0.437531019138348</c:v>
                </c:pt>
                <c:pt idx="5">
                  <c:v>0</c:v>
                </c:pt>
                <c:pt idx="6">
                  <c:v>0.359881662829908</c:v>
                </c:pt>
                <c:pt idx="7">
                  <c:v>2.30868425168552</c:v>
                </c:pt>
                <c:pt idx="8">
                  <c:v>0.217819065335973</c:v>
                </c:pt>
                <c:pt idx="9">
                  <c:v>0.790884419757519</c:v>
                </c:pt>
                <c:pt idx="10">
                  <c:v>0.677725333846142</c:v>
                </c:pt>
                <c:pt idx="11">
                  <c:v>3.22053350057965</c:v>
                </c:pt>
                <c:pt idx="12">
                  <c:v>1.03232626508036</c:v>
                </c:pt>
                <c:pt idx="13">
                  <c:v>0.0845716699352976</c:v>
                </c:pt>
                <c:pt idx="14">
                  <c:v>0</c:v>
                </c:pt>
                <c:pt idx="15">
                  <c:v>0</c:v>
                </c:pt>
                <c:pt idx="16">
                  <c:v>0.921402454847669</c:v>
                </c:pt>
                <c:pt idx="17">
                  <c:v>0.228728174682371</c:v>
                </c:pt>
                <c:pt idx="18">
                  <c:v>1.13001043670166</c:v>
                </c:pt>
                <c:pt idx="19">
                  <c:v>18.241934133116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32.7758830034036</c:v>
                </c:pt>
                <c:pt idx="1">
                  <c:v>31.6206129965206</c:v>
                </c:pt>
                <c:pt idx="2">
                  <c:v>31.6518585045757</c:v>
                </c:pt>
                <c:pt idx="3">
                  <c:v>31.6518585045757</c:v>
                </c:pt>
                <c:pt idx="4">
                  <c:v>29.3584178502347</c:v>
                </c:pt>
                <c:pt idx="5">
                  <c:v>29.3584178502347</c:v>
                </c:pt>
                <c:pt idx="6">
                  <c:v>26.6322186816019</c:v>
                </c:pt>
                <c:pt idx="7">
                  <c:v>26.7707038102957</c:v>
                </c:pt>
                <c:pt idx="8">
                  <c:v>30.2789606111575</c:v>
                </c:pt>
                <c:pt idx="9">
                  <c:v>30.4169230362026</c:v>
                </c:pt>
                <c:pt idx="10">
                  <c:v>30.9994613946726</c:v>
                </c:pt>
                <c:pt idx="11">
                  <c:v>31.8554103186899</c:v>
                </c:pt>
                <c:pt idx="12">
                  <c:v>30.9055907725584</c:v>
                </c:pt>
                <c:pt idx="13">
                  <c:v>29.6235956542729</c:v>
                </c:pt>
                <c:pt idx="14">
                  <c:v>29.7867396938688</c:v>
                </c:pt>
                <c:pt idx="15">
                  <c:v>26.1810201758284</c:v>
                </c:pt>
                <c:pt idx="16">
                  <c:v>22.9385245873529</c:v>
                </c:pt>
                <c:pt idx="17">
                  <c:v>21.9700430565848</c:v>
                </c:pt>
                <c:pt idx="18">
                  <c:v>12.9585428517306</c:v>
                </c:pt>
                <c:pt idx="19">
                  <c:v>9.1949728203711</c:v>
                </c:pt>
                <c:pt idx="20">
                  <c:v>6.6411633451458</c:v>
                </c:pt>
                <c:pt idx="21">
                  <c:v>-7.99360577730113e-15</c:v>
                </c:pt>
                <c:pt idx="2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27.1400643340288</c:v>
                </c:pt>
                <c:pt idx="1">
                  <c:v>0</c:v>
                </c:pt>
                <c:pt idx="2">
                  <c:v>0.0784265207657348</c:v>
                </c:pt>
                <c:pt idx="3">
                  <c:v>0</c:v>
                </c:pt>
                <c:pt idx="4">
                  <c:v>2.41704199055678</c:v>
                </c:pt>
                <c:pt idx="5">
                  <c:v>0</c:v>
                </c:pt>
                <c:pt idx="6">
                  <c:v>0</c:v>
                </c:pt>
                <c:pt idx="7">
                  <c:v>1.23784052526706</c:v>
                </c:pt>
                <c:pt idx="8">
                  <c:v>4.86504119186066</c:v>
                </c:pt>
                <c:pt idx="9">
                  <c:v>0.313399859487063</c:v>
                </c:pt>
                <c:pt idx="10">
                  <c:v>0.839398781636633</c:v>
                </c:pt>
                <c:pt idx="11">
                  <c:v>3.93655118311705</c:v>
                </c:pt>
                <c:pt idx="12">
                  <c:v>0.39895192076823</c:v>
                </c:pt>
                <c:pt idx="13">
                  <c:v>0.750671552188768</c:v>
                </c:pt>
                <c:pt idx="14">
                  <c:v>1.3463880844468</c:v>
                </c:pt>
                <c:pt idx="15">
                  <c:v>1.93048006811163</c:v>
                </c:pt>
                <c:pt idx="16">
                  <c:v>0.284929596517054</c:v>
                </c:pt>
                <c:pt idx="17">
                  <c:v>0</c:v>
                </c:pt>
                <c:pt idx="18">
                  <c:v>0.437531019138348</c:v>
                </c:pt>
                <c:pt idx="19">
                  <c:v>0.478471734557287</c:v>
                </c:pt>
                <c:pt idx="20">
                  <c:v>0.307287422416427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</c:v>
                </c:pt>
                <c:pt idx="1">
                  <c:v>1.15527000688302</c:v>
                </c:pt>
                <c:pt idx="2">
                  <c:v>0.0471810127106547</c:v>
                </c:pt>
                <c:pt idx="3">
                  <c:v>0</c:v>
                </c:pt>
                <c:pt idx="4">
                  <c:v>4.71048264489775</c:v>
                </c:pt>
                <c:pt idx="5">
                  <c:v>0</c:v>
                </c:pt>
                <c:pt idx="6">
                  <c:v>2.72619916863276</c:v>
                </c:pt>
                <c:pt idx="7">
                  <c:v>1.09935539657325</c:v>
                </c:pt>
                <c:pt idx="8">
                  <c:v>1.35678439099892</c:v>
                </c:pt>
                <c:pt idx="9">
                  <c:v>0.175437434441948</c:v>
                </c:pt>
                <c:pt idx="10">
                  <c:v>0.256860423166604</c:v>
                </c:pt>
                <c:pt idx="11">
                  <c:v>3.08060225909982</c:v>
                </c:pt>
                <c:pt idx="12">
                  <c:v>1.34877146689969</c:v>
                </c:pt>
                <c:pt idx="13">
                  <c:v>2.03266667047426</c:v>
                </c:pt>
                <c:pt idx="14">
                  <c:v>1.18324404485089</c:v>
                </c:pt>
                <c:pt idx="15">
                  <c:v>5.53619958615202</c:v>
                </c:pt>
                <c:pt idx="16">
                  <c:v>3.52742518499254</c:v>
                </c:pt>
                <c:pt idx="17">
                  <c:v>0.968481530768103</c:v>
                </c:pt>
                <c:pt idx="18">
                  <c:v>9.44903122399262</c:v>
                </c:pt>
                <c:pt idx="19">
                  <c:v>4.24204176591676</c:v>
                </c:pt>
                <c:pt idx="20">
                  <c:v>2.86109689764173</c:v>
                </c:pt>
                <c:pt idx="21">
                  <c:v>6.64116334514581</c:v>
                </c:pt>
                <c:pt idx="22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</c:v>
                </c:pt>
                <c:pt idx="1">
                  <c:v>10.2231043442531</c:v>
                </c:pt>
                <c:pt idx="2">
                  <c:v>10.0765285529984</c:v>
                </c:pt>
                <c:pt idx="3">
                  <c:v>9.62989312504206</c:v>
                </c:pt>
                <c:pt idx="4">
                  <c:v>16.6766674345738</c:v>
                </c:pt>
                <c:pt idx="5">
                  <c:v>16.0634672546798</c:v>
                </c:pt>
                <c:pt idx="6">
                  <c:v>18.2908882021222</c:v>
                </c:pt>
                <c:pt idx="7">
                  <c:v>16.2232966364501</c:v>
                </c:pt>
                <c:pt idx="8">
                  <c:v>15.7711242863208</c:v>
                </c:pt>
                <c:pt idx="9">
                  <c:v>16.0673564590477</c:v>
                </c:pt>
                <c:pt idx="10">
                  <c:v>15.9857793756574</c:v>
                </c:pt>
                <c:pt idx="11">
                  <c:v>12.6920331976765</c:v>
                </c:pt>
                <c:pt idx="12">
                  <c:v>11.3172172999413</c:v>
                </c:pt>
                <c:pt idx="13">
                  <c:v>11.2864577780588</c:v>
                </c:pt>
                <c:pt idx="14">
                  <c:v>11.2864577780588</c:v>
                </c:pt>
                <c:pt idx="15">
                  <c:v>11.2864577780588</c:v>
                </c:pt>
                <c:pt idx="16">
                  <c:v>11.0830806300584</c:v>
                </c:pt>
                <c:pt idx="17">
                  <c:v>8.98925285309332</c:v>
                </c:pt>
                <c:pt idx="18">
                  <c:v>8.98925285309332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</c:v>
                </c:pt>
                <c:pt idx="1">
                  <c:v>10.2231043442531</c:v>
                </c:pt>
                <c:pt idx="2">
                  <c:v>0</c:v>
                </c:pt>
                <c:pt idx="3">
                  <c:v>0</c:v>
                </c:pt>
                <c:pt idx="4">
                  <c:v>7.35522767784362</c:v>
                </c:pt>
                <c:pt idx="5">
                  <c:v>0</c:v>
                </c:pt>
                <c:pt idx="6">
                  <c:v>3.35901648811551</c:v>
                </c:pt>
                <c:pt idx="7">
                  <c:v>0</c:v>
                </c:pt>
                <c:pt idx="8">
                  <c:v>0</c:v>
                </c:pt>
                <c:pt idx="9">
                  <c:v>0.960144380120107</c:v>
                </c:pt>
                <c:pt idx="10">
                  <c:v>0.350327458748457</c:v>
                </c:pt>
                <c:pt idx="11">
                  <c:v>0</c:v>
                </c:pt>
                <c:pt idx="12">
                  <c:v>0.243813532364088</c:v>
                </c:pt>
                <c:pt idx="13">
                  <c:v>0.0538121480528008</c:v>
                </c:pt>
                <c:pt idx="14">
                  <c:v>0</c:v>
                </c:pt>
                <c:pt idx="15">
                  <c:v>0</c:v>
                </c:pt>
                <c:pt idx="16">
                  <c:v>0.718193371143189</c:v>
                </c:pt>
                <c:pt idx="17">
                  <c:v>0.22500231202047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0.146575791254735</c:v>
                </c:pt>
                <c:pt idx="3">
                  <c:v>0.446635427956359</c:v>
                </c:pt>
                <c:pt idx="4">
                  <c:v>0.308453368311864</c:v>
                </c:pt>
                <c:pt idx="5">
                  <c:v>0.613200179893996</c:v>
                </c:pt>
                <c:pt idx="6">
                  <c:v>1.13159554067309</c:v>
                </c:pt>
                <c:pt idx="7">
                  <c:v>2.06759156567211</c:v>
                </c:pt>
                <c:pt idx="8">
                  <c:v>0.45217235012935</c:v>
                </c:pt>
                <c:pt idx="9">
                  <c:v>0.663912207393153</c:v>
                </c:pt>
                <c:pt idx="10">
                  <c:v>0.431904542138784</c:v>
                </c:pt>
                <c:pt idx="11">
                  <c:v>3.2937461779809</c:v>
                </c:pt>
                <c:pt idx="12">
                  <c:v>1.6186294300993</c:v>
                </c:pt>
                <c:pt idx="13">
                  <c:v>0.0845716699352976</c:v>
                </c:pt>
                <c:pt idx="14">
                  <c:v>0</c:v>
                </c:pt>
                <c:pt idx="15">
                  <c:v>0</c:v>
                </c:pt>
                <c:pt idx="16">
                  <c:v>0.921570519143614</c:v>
                </c:pt>
                <c:pt idx="17">
                  <c:v>2.31883008898552</c:v>
                </c:pt>
                <c:pt idx="18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16153301.9091133</v>
      </c>
      <c r="C2">
        <v>1210423.50825061</v>
      </c>
      <c r="D2">
        <v>6829377.97226384</v>
      </c>
      <c r="E2">
        <v>3820151.40909139</v>
      </c>
      <c r="F2">
        <v>1155517.65837176</v>
      </c>
      <c r="G2">
        <v>3137831.36113571</v>
      </c>
    </row>
    <row r="3" spans="1:7">
      <c r="A3">
        <v>2</v>
      </c>
      <c r="B3">
        <v>19112805.5909699</v>
      </c>
      <c r="C3">
        <v>7493342.64341907</v>
      </c>
      <c r="D3">
        <v>4815462.45960296</v>
      </c>
      <c r="E3">
        <v>4062308.99969261</v>
      </c>
      <c r="F3">
        <v>115551.765837176</v>
      </c>
      <c r="G3">
        <v>2626139.72241811</v>
      </c>
    </row>
    <row r="4" spans="1:7">
      <c r="A4">
        <v>3</v>
      </c>
      <c r="B4">
        <v>19117898.5428795</v>
      </c>
      <c r="C4">
        <v>7498795.38790954</v>
      </c>
      <c r="D4">
        <v>4815081.17780315</v>
      </c>
      <c r="E4">
        <v>4062450.98380117</v>
      </c>
      <c r="F4">
        <v>115462.758205492</v>
      </c>
      <c r="G4">
        <v>2626108.23516016</v>
      </c>
    </row>
    <row r="5" spans="1:7">
      <c r="A5">
        <v>4</v>
      </c>
      <c r="B5">
        <v>19116526.7782525</v>
      </c>
      <c r="C5">
        <v>7497924.2106215</v>
      </c>
      <c r="D5">
        <v>4814536.58304248</v>
      </c>
      <c r="E5">
        <v>4062490.74538345</v>
      </c>
      <c r="F5">
        <v>115474.901236793</v>
      </c>
      <c r="G5">
        <v>2626100.33796826</v>
      </c>
    </row>
    <row r="6" spans="1:7">
      <c r="A6">
        <v>5</v>
      </c>
      <c r="B6">
        <v>19127850.3056504</v>
      </c>
      <c r="C6">
        <v>7507933.74244166</v>
      </c>
      <c r="D6">
        <v>4815900.51353484</v>
      </c>
      <c r="E6">
        <v>4062577.01712294</v>
      </c>
      <c r="F6">
        <v>115360.091019409</v>
      </c>
      <c r="G6">
        <v>2626078.94153159</v>
      </c>
    </row>
    <row r="7" spans="1:7">
      <c r="A7">
        <v>6</v>
      </c>
      <c r="B7">
        <v>19117206.2733812</v>
      </c>
      <c r="C7">
        <v>7498237.16222586</v>
      </c>
      <c r="D7">
        <v>4814970.37356038</v>
      </c>
      <c r="E7">
        <v>4062500.70046586</v>
      </c>
      <c r="F7">
        <v>115429.244808305</v>
      </c>
      <c r="G7">
        <v>2626068.79232082</v>
      </c>
    </row>
    <row r="8" spans="1:7">
      <c r="A8">
        <v>7</v>
      </c>
      <c r="B8">
        <v>19116160.942095</v>
      </c>
      <c r="C8">
        <v>7496934.21582836</v>
      </c>
      <c r="D8">
        <v>4815088.77290781</v>
      </c>
      <c r="E8">
        <v>4062504.62200157</v>
      </c>
      <c r="F8">
        <v>115513.203604889</v>
      </c>
      <c r="G8">
        <v>2626120.12775234</v>
      </c>
    </row>
    <row r="9" spans="1:7">
      <c r="A9">
        <v>8</v>
      </c>
      <c r="B9">
        <v>19116453.9889784</v>
      </c>
      <c r="C9">
        <v>7497207.90884271</v>
      </c>
      <c r="D9">
        <v>4815153.59841902</v>
      </c>
      <c r="E9">
        <v>4062501.95528546</v>
      </c>
      <c r="F9">
        <v>115481.424456873</v>
      </c>
      <c r="G9">
        <v>2626109.10197436</v>
      </c>
    </row>
    <row r="10" spans="1:7">
      <c r="A10">
        <v>9</v>
      </c>
      <c r="B10">
        <v>19116570.9508255</v>
      </c>
      <c r="C10">
        <v>7497532.38650853</v>
      </c>
      <c r="D10">
        <v>4815033.54138392</v>
      </c>
      <c r="E10">
        <v>4062502.3703818</v>
      </c>
      <c r="F10">
        <v>115430.413268616</v>
      </c>
      <c r="G10">
        <v>2626072.23928267</v>
      </c>
    </row>
    <row r="11" spans="1:7">
      <c r="A11">
        <v>10</v>
      </c>
      <c r="B11">
        <v>19118343.3722849</v>
      </c>
      <c r="C11">
        <v>7498966.36050403</v>
      </c>
      <c r="D11">
        <v>4815230.2676361</v>
      </c>
      <c r="E11">
        <v>4062501.43714296</v>
      </c>
      <c r="F11">
        <v>115520.621666871</v>
      </c>
      <c r="G11">
        <v>2626124.68533499</v>
      </c>
    </row>
    <row r="12" spans="1:7">
      <c r="A12">
        <v>11</v>
      </c>
      <c r="B12">
        <v>19117543.8316277</v>
      </c>
      <c r="C12">
        <v>7498411.30791604</v>
      </c>
      <c r="D12">
        <v>4815098.16043882</v>
      </c>
      <c r="E12">
        <v>4062502.64590532</v>
      </c>
      <c r="F12">
        <v>115442.03759529</v>
      </c>
      <c r="G12">
        <v>2626089.67977223</v>
      </c>
    </row>
    <row r="13" spans="1:7">
      <c r="A13">
        <v>12</v>
      </c>
      <c r="B13">
        <v>19116759.6204197</v>
      </c>
      <c r="C13">
        <v>7497785.05408786</v>
      </c>
      <c r="D13">
        <v>4814981.3999595</v>
      </c>
      <c r="E13">
        <v>4062503.0321138</v>
      </c>
      <c r="F13">
        <v>115419.962089532</v>
      </c>
      <c r="G13">
        <v>2626070.17216903</v>
      </c>
    </row>
    <row r="14" spans="1:7">
      <c r="A14">
        <v>13</v>
      </c>
      <c r="B14">
        <v>19119456.6464362</v>
      </c>
      <c r="C14">
        <v>7500191.78884329</v>
      </c>
      <c r="D14">
        <v>4815201.00252222</v>
      </c>
      <c r="E14">
        <v>4062502.91456901</v>
      </c>
      <c r="F14">
        <v>115476.099633737</v>
      </c>
      <c r="G14">
        <v>2626084.84086799</v>
      </c>
    </row>
    <row r="15" spans="1:7">
      <c r="A15">
        <v>14</v>
      </c>
      <c r="B15">
        <v>19117443.8857367</v>
      </c>
      <c r="C15">
        <v>7498434.92849934</v>
      </c>
      <c r="D15">
        <v>4814911.00176263</v>
      </c>
      <c r="E15">
        <v>4062545.81432275</v>
      </c>
      <c r="F15">
        <v>115465.848461454</v>
      </c>
      <c r="G15">
        <v>2626086.2926905</v>
      </c>
    </row>
    <row r="16" spans="1:7">
      <c r="A16">
        <v>15</v>
      </c>
      <c r="B16">
        <v>19091395.0903941</v>
      </c>
      <c r="C16">
        <v>7471410.006841</v>
      </c>
      <c r="D16">
        <v>4816128.32489645</v>
      </c>
      <c r="E16">
        <v>4061678.20851766</v>
      </c>
      <c r="F16">
        <v>115888.74502887</v>
      </c>
      <c r="G16">
        <v>2626289.80511015</v>
      </c>
    </row>
    <row r="17" spans="1:7">
      <c r="A17">
        <v>16</v>
      </c>
      <c r="B17">
        <v>19069986.5686562</v>
      </c>
      <c r="C17">
        <v>7449473.8905184</v>
      </c>
      <c r="D17">
        <v>4816796.35200904</v>
      </c>
      <c r="E17">
        <v>4061046.84357222</v>
      </c>
      <c r="F17">
        <v>116228.505095491</v>
      </c>
      <c r="G17">
        <v>2626440.97746101</v>
      </c>
    </row>
    <row r="18" spans="1:7">
      <c r="A18">
        <v>17</v>
      </c>
      <c r="B18">
        <v>19048580.1111041</v>
      </c>
      <c r="C18">
        <v>7427534.07839249</v>
      </c>
      <c r="D18">
        <v>4817466.80538313</v>
      </c>
      <c r="E18">
        <v>4060414.85718831</v>
      </c>
      <c r="F18">
        <v>116571.103785593</v>
      </c>
      <c r="G18">
        <v>2626593.26635462</v>
      </c>
    </row>
    <row r="19" spans="1:7">
      <c r="A19">
        <v>18</v>
      </c>
      <c r="B19">
        <v>19027175.828084</v>
      </c>
      <c r="C19">
        <v>7405590.00038588</v>
      </c>
      <c r="D19">
        <v>4818140.36976788</v>
      </c>
      <c r="E19">
        <v>4059782.12187397</v>
      </c>
      <c r="F19">
        <v>116916.617345063</v>
      </c>
      <c r="G19">
        <v>2626746.71871123</v>
      </c>
    </row>
    <row r="20" spans="1:7">
      <c r="A20">
        <v>19</v>
      </c>
      <c r="B20">
        <v>19005773.8738635</v>
      </c>
      <c r="C20">
        <v>7383641.02723683</v>
      </c>
      <c r="D20">
        <v>4818817.84470732</v>
      </c>
      <c r="E20">
        <v>4059148.48979968</v>
      </c>
      <c r="F20">
        <v>117265.125609735</v>
      </c>
      <c r="G20">
        <v>2626901.38650998</v>
      </c>
    </row>
    <row r="21" spans="1:7">
      <c r="A21">
        <v>20</v>
      </c>
      <c r="B21">
        <v>18984374.4871818</v>
      </c>
      <c r="C21">
        <v>7361686.41833856</v>
      </c>
      <c r="D21">
        <v>4819500.24809602</v>
      </c>
      <c r="E21">
        <v>4058513.77382472</v>
      </c>
      <c r="F21">
        <v>117616.715582751</v>
      </c>
      <c r="G21">
        <v>2627057.33133977</v>
      </c>
    </row>
    <row r="22" spans="1:7">
      <c r="A22">
        <v>21</v>
      </c>
      <c r="B22">
        <v>18962978.0913833</v>
      </c>
      <c r="C22">
        <v>7339725.19771154</v>
      </c>
      <c r="D22">
        <v>4820189.06638194</v>
      </c>
      <c r="E22">
        <v>4057877.70170321</v>
      </c>
      <c r="F22">
        <v>117971.49017397</v>
      </c>
      <c r="G22">
        <v>2627214.63541267</v>
      </c>
    </row>
    <row r="23" spans="1:7">
      <c r="A23">
        <v>22</v>
      </c>
      <c r="B23">
        <v>18941585.63578</v>
      </c>
      <c r="C23">
        <v>7317755.81842457</v>
      </c>
      <c r="D23">
        <v>4820887.00962261</v>
      </c>
      <c r="E23">
        <v>4057239.778769</v>
      </c>
      <c r="F23">
        <v>118329.594314777</v>
      </c>
      <c r="G23">
        <v>2627373.43464909</v>
      </c>
    </row>
    <row r="24" spans="1:7">
      <c r="A24">
        <v>23</v>
      </c>
      <c r="B24">
        <v>18920200.6454602</v>
      </c>
      <c r="C24">
        <v>7295774.9669429</v>
      </c>
      <c r="D24">
        <v>4821601.62834009</v>
      </c>
      <c r="E24">
        <v>4056598.63953977</v>
      </c>
      <c r="F24">
        <v>118691.335510142</v>
      </c>
      <c r="G24">
        <v>2627534.07512724</v>
      </c>
    </row>
    <row r="25" spans="1:7">
      <c r="A25">
        <v>24</v>
      </c>
      <c r="B25">
        <v>18898932.1460879</v>
      </c>
      <c r="C25">
        <v>7273810.01353377</v>
      </c>
      <c r="D25">
        <v>4822423.68311207</v>
      </c>
      <c r="E25">
        <v>4055939.36891737</v>
      </c>
      <c r="F25">
        <v>119058.919668359</v>
      </c>
      <c r="G25">
        <v>2627700.16085637</v>
      </c>
    </row>
    <row r="26" spans="1:7">
      <c r="A26">
        <v>25</v>
      </c>
      <c r="B26">
        <v>18877545.9813838</v>
      </c>
      <c r="C26">
        <v>7251858.0491456</v>
      </c>
      <c r="D26">
        <v>4823095.89271129</v>
      </c>
      <c r="E26">
        <v>4055306.08098355</v>
      </c>
      <c r="F26">
        <v>119424.916919599</v>
      </c>
      <c r="G26">
        <v>2627861.04162378</v>
      </c>
    </row>
    <row r="27" spans="1:7">
      <c r="A27">
        <v>26</v>
      </c>
      <c r="B27">
        <v>18856164.3493416</v>
      </c>
      <c r="C27">
        <v>7229876.66480672</v>
      </c>
      <c r="D27">
        <v>4823801.28290072</v>
      </c>
      <c r="E27">
        <v>4054666.34071837</v>
      </c>
      <c r="F27">
        <v>119795.456669528</v>
      </c>
      <c r="G27">
        <v>2628024.60424625</v>
      </c>
    </row>
    <row r="28" spans="1:7">
      <c r="A28">
        <v>27</v>
      </c>
      <c r="B28">
        <v>18834799.8218137</v>
      </c>
      <c r="C28">
        <v>7207876.75503907</v>
      </c>
      <c r="D28">
        <v>4824541.7281072</v>
      </c>
      <c r="E28">
        <v>4054020.11543637</v>
      </c>
      <c r="F28">
        <v>120170.369679988</v>
      </c>
      <c r="G28">
        <v>2628190.85355111</v>
      </c>
    </row>
    <row r="29" spans="1:7">
      <c r="A29">
        <v>28</v>
      </c>
      <c r="B29">
        <v>18813595.0082347</v>
      </c>
      <c r="C29">
        <v>7186238.46236666</v>
      </c>
      <c r="D29">
        <v>4825051.12812087</v>
      </c>
      <c r="E29">
        <v>4053421.80906643</v>
      </c>
      <c r="F29">
        <v>120536.936834352</v>
      </c>
      <c r="G29">
        <v>2628346.67184635</v>
      </c>
    </row>
    <row r="30" spans="1:7">
      <c r="A30">
        <v>29</v>
      </c>
      <c r="B30">
        <v>18792220.4467387</v>
      </c>
      <c r="C30">
        <v>7164256.58960869</v>
      </c>
      <c r="D30">
        <v>4825750.18333007</v>
      </c>
      <c r="E30">
        <v>4052782.93313467</v>
      </c>
      <c r="F30">
        <v>120917.224739803</v>
      </c>
      <c r="G30">
        <v>2628513.51592544</v>
      </c>
    </row>
    <row r="31" spans="1:7">
      <c r="A31">
        <v>30</v>
      </c>
      <c r="B31">
        <v>18770888.9154611</v>
      </c>
      <c r="C31">
        <v>7142244.30431543</v>
      </c>
      <c r="D31">
        <v>4826526.56716799</v>
      </c>
      <c r="E31">
        <v>4052130.13480966</v>
      </c>
      <c r="F31">
        <v>121303.077354568</v>
      </c>
      <c r="G31">
        <v>2628684.83181341</v>
      </c>
    </row>
    <row r="32" spans="1:7">
      <c r="A32">
        <v>31</v>
      </c>
      <c r="B32">
        <v>18749528.5420948</v>
      </c>
      <c r="C32">
        <v>7120303.74438606</v>
      </c>
      <c r="D32">
        <v>4827184.85499864</v>
      </c>
      <c r="E32">
        <v>4051499.0905136</v>
      </c>
      <c r="F32">
        <v>121688.620275591</v>
      </c>
      <c r="G32">
        <v>2628852.2319209</v>
      </c>
    </row>
    <row r="33" spans="1:7">
      <c r="A33">
        <v>32</v>
      </c>
      <c r="B33">
        <v>18728169.8033457</v>
      </c>
      <c r="C33">
        <v>7098296.05087464</v>
      </c>
      <c r="D33">
        <v>4827915.10305767</v>
      </c>
      <c r="E33">
        <v>4050854.19458693</v>
      </c>
      <c r="F33">
        <v>122080.301396683</v>
      </c>
      <c r="G33">
        <v>2629024.15342973</v>
      </c>
    </row>
    <row r="34" spans="1:7">
      <c r="A34">
        <v>33</v>
      </c>
      <c r="B34">
        <v>18708681.1467106</v>
      </c>
      <c r="C34">
        <v>7078736.54547978</v>
      </c>
      <c r="D34">
        <v>4827988.31614009</v>
      </c>
      <c r="E34">
        <v>4050378.64303024</v>
      </c>
      <c r="F34">
        <v>122421.768740992</v>
      </c>
      <c r="G34">
        <v>2629155.8733195</v>
      </c>
    </row>
    <row r="35" spans="1:7">
      <c r="A35">
        <v>34</v>
      </c>
      <c r="B35">
        <v>18687684.5964549</v>
      </c>
      <c r="C35">
        <v>7057068.79022784</v>
      </c>
      <c r="D35">
        <v>4828728.02207313</v>
      </c>
      <c r="E35">
        <v>4049737.24539119</v>
      </c>
      <c r="F35">
        <v>122823.188278142</v>
      </c>
      <c r="G35">
        <v>2629327.35048457</v>
      </c>
    </row>
    <row r="36" spans="1:7">
      <c r="A36">
        <v>35</v>
      </c>
      <c r="B36">
        <v>18666331.8055193</v>
      </c>
      <c r="C36">
        <v>7035073.05172395</v>
      </c>
      <c r="D36">
        <v>4829434.56845266</v>
      </c>
      <c r="E36">
        <v>4049096.61228866</v>
      </c>
      <c r="F36">
        <v>123225.31928312</v>
      </c>
      <c r="G36">
        <v>2629502.2537709</v>
      </c>
    </row>
    <row r="37" spans="1:7">
      <c r="A37">
        <v>36</v>
      </c>
      <c r="B37">
        <v>18645054.0195727</v>
      </c>
      <c r="C37">
        <v>7013087.11658028</v>
      </c>
      <c r="D37">
        <v>4830207.08067001</v>
      </c>
      <c r="E37">
        <v>4048443.79877063</v>
      </c>
      <c r="F37">
        <v>123635.626797286</v>
      </c>
      <c r="G37">
        <v>2629680.39675448</v>
      </c>
    </row>
    <row r="38" spans="1:7">
      <c r="A38">
        <v>37</v>
      </c>
      <c r="B38">
        <v>18623717.4183523</v>
      </c>
      <c r="C38">
        <v>6991101.38939604</v>
      </c>
      <c r="D38">
        <v>4830909.30792757</v>
      </c>
      <c r="E38">
        <v>4047804.45530676</v>
      </c>
      <c r="F38">
        <v>124044.360673608</v>
      </c>
      <c r="G38">
        <v>2629857.9050483</v>
      </c>
    </row>
    <row r="39" spans="1:7">
      <c r="A39">
        <v>38</v>
      </c>
      <c r="B39">
        <v>18602406.4319496</v>
      </c>
      <c r="C39">
        <v>6969074.7428992</v>
      </c>
      <c r="D39">
        <v>4831679.19802054</v>
      </c>
      <c r="E39">
        <v>4047151.69239278</v>
      </c>
      <c r="F39">
        <v>124461.640090207</v>
      </c>
      <c r="G39">
        <v>2630039.15854686</v>
      </c>
    </row>
    <row r="40" spans="1:7">
      <c r="A40">
        <v>39</v>
      </c>
      <c r="B40">
        <v>18581117.4186363</v>
      </c>
      <c r="C40">
        <v>6947142.05996742</v>
      </c>
      <c r="D40">
        <v>4832363.89388231</v>
      </c>
      <c r="E40">
        <v>4046517.18543745</v>
      </c>
      <c r="F40">
        <v>124875.569055384</v>
      </c>
      <c r="G40">
        <v>2630218.71029371</v>
      </c>
    </row>
    <row r="41" spans="1:7">
      <c r="A41">
        <v>40</v>
      </c>
      <c r="B41">
        <v>18559803.1517482</v>
      </c>
      <c r="C41">
        <v>6925100.67703622</v>
      </c>
      <c r="D41">
        <v>4833134.76512222</v>
      </c>
      <c r="E41">
        <v>4045864.28291235</v>
      </c>
      <c r="F41">
        <v>125300.374404113</v>
      </c>
      <c r="G41">
        <v>2630403.05227328</v>
      </c>
    </row>
    <row r="42" spans="1:7">
      <c r="A42">
        <v>41</v>
      </c>
      <c r="B42">
        <v>18538777.9376408</v>
      </c>
      <c r="C42">
        <v>6903468.3716018</v>
      </c>
      <c r="D42">
        <v>4833768.31416093</v>
      </c>
      <c r="E42">
        <v>4045247.12989521</v>
      </c>
      <c r="F42">
        <v>125711.933976328</v>
      </c>
      <c r="G42">
        <v>2630582.18800654</v>
      </c>
    </row>
    <row r="43" spans="1:7">
      <c r="A43">
        <v>42</v>
      </c>
      <c r="B43">
        <v>18517471.366552</v>
      </c>
      <c r="C43">
        <v>6881418.08891482</v>
      </c>
      <c r="D43">
        <v>4834545.44279048</v>
      </c>
      <c r="E43">
        <v>4044593.29218718</v>
      </c>
      <c r="F43">
        <v>126144.703454379</v>
      </c>
      <c r="G43">
        <v>2630769.83920517</v>
      </c>
    </row>
    <row r="44" spans="1:7">
      <c r="A44">
        <v>43</v>
      </c>
      <c r="B44">
        <v>18496217.792817</v>
      </c>
      <c r="C44">
        <v>6859541.92871866</v>
      </c>
      <c r="D44">
        <v>4835175.90121908</v>
      </c>
      <c r="E44">
        <v>4043968.03685358</v>
      </c>
      <c r="F44">
        <v>126579.302521534</v>
      </c>
      <c r="G44">
        <v>2630952.6235041</v>
      </c>
    </row>
    <row r="45" spans="1:7">
      <c r="A45">
        <v>44</v>
      </c>
      <c r="B45">
        <v>18474934.927372</v>
      </c>
      <c r="C45">
        <v>6837485.53503294</v>
      </c>
      <c r="D45">
        <v>4835972.59583934</v>
      </c>
      <c r="E45">
        <v>4043310.60379298</v>
      </c>
      <c r="F45">
        <v>127022.239885805</v>
      </c>
      <c r="G45">
        <v>2631143.9528209</v>
      </c>
    </row>
    <row r="46" spans="1:7">
      <c r="A46">
        <v>45</v>
      </c>
      <c r="B46">
        <v>18453848.7405732</v>
      </c>
      <c r="C46">
        <v>6815794.03640783</v>
      </c>
      <c r="D46">
        <v>4836566.18295062</v>
      </c>
      <c r="E46">
        <v>4042695.05644809</v>
      </c>
      <c r="F46">
        <v>127466.412606592</v>
      </c>
      <c r="G46">
        <v>2631327.0521601</v>
      </c>
    </row>
    <row r="47" spans="1:7">
      <c r="A47">
        <v>46</v>
      </c>
      <c r="B47">
        <v>18432622.0532252</v>
      </c>
      <c r="C47">
        <v>6793889.12619594</v>
      </c>
      <c r="D47">
        <v>4837241.26346669</v>
      </c>
      <c r="E47">
        <v>4042063.4509067</v>
      </c>
      <c r="F47">
        <v>127911.109955103</v>
      </c>
      <c r="G47">
        <v>2631517.10270079</v>
      </c>
    </row>
    <row r="48" spans="1:7">
      <c r="A48">
        <v>47</v>
      </c>
      <c r="B48">
        <v>18411355.3878478</v>
      </c>
      <c r="C48">
        <v>6771820.07580636</v>
      </c>
      <c r="D48">
        <v>4838048.82273879</v>
      </c>
      <c r="E48">
        <v>4041404.30608266</v>
      </c>
      <c r="F48">
        <v>128368.385944332</v>
      </c>
      <c r="G48">
        <v>2631713.79727569</v>
      </c>
    </row>
    <row r="49" spans="1:7">
      <c r="A49">
        <v>48</v>
      </c>
      <c r="B49">
        <v>18390210.9191841</v>
      </c>
      <c r="C49">
        <v>6750022.56634233</v>
      </c>
      <c r="D49">
        <v>4838673.24272692</v>
      </c>
      <c r="E49">
        <v>4040781.7770115</v>
      </c>
      <c r="F49">
        <v>128829.232650742</v>
      </c>
      <c r="G49">
        <v>2631904.10045256</v>
      </c>
    </row>
    <row r="50" spans="1:7">
      <c r="A50">
        <v>49</v>
      </c>
      <c r="B50">
        <v>18369089.6634614</v>
      </c>
      <c r="C50">
        <v>6728211.12438242</v>
      </c>
      <c r="D50">
        <v>4839339.60779978</v>
      </c>
      <c r="E50">
        <v>4040154.87547783</v>
      </c>
      <c r="F50">
        <v>129285.435521024</v>
      </c>
      <c r="G50">
        <v>2632098.62028035</v>
      </c>
    </row>
    <row r="51" spans="1:7">
      <c r="A51">
        <v>50</v>
      </c>
      <c r="B51">
        <v>18347847.3833907</v>
      </c>
      <c r="C51">
        <v>6706128.92452262</v>
      </c>
      <c r="D51">
        <v>4840166.63952551</v>
      </c>
      <c r="E51">
        <v>4039492.71075374</v>
      </c>
      <c r="F51">
        <v>129757.865841742</v>
      </c>
      <c r="G51">
        <v>2632301.2427471</v>
      </c>
    </row>
    <row r="52" spans="1:7">
      <c r="A52">
        <v>51</v>
      </c>
      <c r="B52">
        <v>18326681.248621</v>
      </c>
      <c r="C52">
        <v>6684265.12447408</v>
      </c>
      <c r="D52">
        <v>4840816.61827967</v>
      </c>
      <c r="E52">
        <v>4038865.09230167</v>
      </c>
      <c r="F52">
        <v>130235.875849357</v>
      </c>
      <c r="G52">
        <v>2632498.5377162</v>
      </c>
    </row>
    <row r="53" spans="1:7">
      <c r="A53">
        <v>52</v>
      </c>
      <c r="B53">
        <v>18305615.1198507</v>
      </c>
      <c r="C53">
        <v>6662264.73324718</v>
      </c>
      <c r="D53">
        <v>4841735.83421554</v>
      </c>
      <c r="E53">
        <v>4038188.76438799</v>
      </c>
      <c r="F53">
        <v>130719.381053496</v>
      </c>
      <c r="G53">
        <v>2632706.40694647</v>
      </c>
    </row>
    <row r="54" spans="1:7">
      <c r="A54">
        <v>53</v>
      </c>
      <c r="B54">
        <v>18284425.6631393</v>
      </c>
      <c r="C54">
        <v>6640269.39252324</v>
      </c>
      <c r="D54">
        <v>4842500.55444147</v>
      </c>
      <c r="E54">
        <v>4037541.17619495</v>
      </c>
      <c r="F54">
        <v>131202.088074323</v>
      </c>
      <c r="G54">
        <v>2632912.45190529</v>
      </c>
    </row>
    <row r="55" spans="1:7">
      <c r="A55">
        <v>54</v>
      </c>
      <c r="B55">
        <v>18263257.24195</v>
      </c>
      <c r="C55">
        <v>6618355.97721778</v>
      </c>
      <c r="D55">
        <v>4843177.68224322</v>
      </c>
      <c r="E55">
        <v>4036908.65635346</v>
      </c>
      <c r="F55">
        <v>131698.078304191</v>
      </c>
      <c r="G55">
        <v>2633116.84783133</v>
      </c>
    </row>
    <row r="56" spans="1:7">
      <c r="A56">
        <v>55</v>
      </c>
      <c r="B56">
        <v>18242217.7155449</v>
      </c>
      <c r="C56">
        <v>6596339.98113793</v>
      </c>
      <c r="D56">
        <v>4844120.52821648</v>
      </c>
      <c r="E56">
        <v>4036228.92519661</v>
      </c>
      <c r="F56">
        <v>132197.227522412</v>
      </c>
      <c r="G56">
        <v>2633331.05347148</v>
      </c>
    </row>
    <row r="57" spans="1:7">
      <c r="A57">
        <v>56</v>
      </c>
      <c r="B57">
        <v>18221120.6352643</v>
      </c>
      <c r="C57">
        <v>6574404.53236069</v>
      </c>
      <c r="D57">
        <v>4844897.37525611</v>
      </c>
      <c r="E57">
        <v>4035582.05596238</v>
      </c>
      <c r="F57">
        <v>132693.714486134</v>
      </c>
      <c r="G57">
        <v>2633542.95719902</v>
      </c>
    </row>
    <row r="58" spans="1:7">
      <c r="A58">
        <v>57</v>
      </c>
      <c r="B58">
        <v>18199963.1082534</v>
      </c>
      <c r="C58">
        <v>6552457.30881326</v>
      </c>
      <c r="D58">
        <v>4845596.67462595</v>
      </c>
      <c r="E58">
        <v>4034946.03005728</v>
      </c>
      <c r="F58">
        <v>133208.574829326</v>
      </c>
      <c r="G58">
        <v>2633754.51992762</v>
      </c>
    </row>
    <row r="59" spans="1:7">
      <c r="A59">
        <v>58</v>
      </c>
      <c r="B59">
        <v>18178957.0987925</v>
      </c>
      <c r="C59">
        <v>6530430.09415716</v>
      </c>
      <c r="D59">
        <v>4846564.65898876</v>
      </c>
      <c r="E59">
        <v>4034262.91869872</v>
      </c>
      <c r="F59">
        <v>133724.079879193</v>
      </c>
      <c r="G59">
        <v>2633975.34706863</v>
      </c>
    </row>
    <row r="60" spans="1:7">
      <c r="A60">
        <v>59</v>
      </c>
      <c r="B60">
        <v>18158020.764506</v>
      </c>
      <c r="C60">
        <v>6508625.72013656</v>
      </c>
      <c r="D60">
        <v>4847350.19298482</v>
      </c>
      <c r="E60">
        <v>4033619.40318443</v>
      </c>
      <c r="F60">
        <v>134232.706369195</v>
      </c>
      <c r="G60">
        <v>2634192.741831</v>
      </c>
    </row>
    <row r="61" spans="1:7">
      <c r="A61">
        <v>60</v>
      </c>
      <c r="B61">
        <v>18136884.3041761</v>
      </c>
      <c r="C61">
        <v>6486655.86865576</v>
      </c>
      <c r="D61">
        <v>4848068.26580606</v>
      </c>
      <c r="E61">
        <v>4032980.90648825</v>
      </c>
      <c r="F61">
        <v>134767.597330689</v>
      </c>
      <c r="G61">
        <v>2634411.66589534</v>
      </c>
    </row>
    <row r="62" spans="1:7">
      <c r="A62">
        <v>61</v>
      </c>
      <c r="B62">
        <v>18115920.705048</v>
      </c>
      <c r="C62">
        <v>6464623.45745281</v>
      </c>
      <c r="D62">
        <v>4849063.21549257</v>
      </c>
      <c r="E62">
        <v>4032294.41669366</v>
      </c>
      <c r="F62">
        <v>135300.218958659</v>
      </c>
      <c r="G62">
        <v>2634639.39645032</v>
      </c>
    </row>
    <row r="63" spans="1:7">
      <c r="A63">
        <v>62</v>
      </c>
      <c r="B63">
        <v>18094995.9343188</v>
      </c>
      <c r="C63">
        <v>6442862.79189856</v>
      </c>
      <c r="D63">
        <v>4849756.45322417</v>
      </c>
      <c r="E63">
        <v>4031664.62502337</v>
      </c>
      <c r="F63">
        <v>135851.7571563</v>
      </c>
      <c r="G63">
        <v>2634860.30701636</v>
      </c>
    </row>
    <row r="64" spans="1:7">
      <c r="A64">
        <v>63</v>
      </c>
      <c r="B64">
        <v>18073925.3547597</v>
      </c>
      <c r="C64">
        <v>6420891.96248971</v>
      </c>
      <c r="D64">
        <v>4850526.16824066</v>
      </c>
      <c r="E64">
        <v>4031020.5719196</v>
      </c>
      <c r="F64">
        <v>136398.667216192</v>
      </c>
      <c r="G64">
        <v>2635087.98489352</v>
      </c>
    </row>
    <row r="65" spans="1:7">
      <c r="A65">
        <v>64</v>
      </c>
      <c r="B65">
        <v>18053008.3273697</v>
      </c>
      <c r="C65">
        <v>6398857.29448833</v>
      </c>
      <c r="D65">
        <v>4851546.44983923</v>
      </c>
      <c r="E65">
        <v>4030331.18902206</v>
      </c>
      <c r="F65">
        <v>136950.410643909</v>
      </c>
      <c r="G65">
        <v>2635322.98337613</v>
      </c>
    </row>
    <row r="66" spans="1:7">
      <c r="A66">
        <v>65</v>
      </c>
      <c r="B66">
        <v>18032066.3787593</v>
      </c>
      <c r="C66">
        <v>6377024.43373014</v>
      </c>
      <c r="D66">
        <v>4852265.90631633</v>
      </c>
      <c r="E66">
        <v>4029697.19968229</v>
      </c>
      <c r="F66">
        <v>137525.897614668</v>
      </c>
      <c r="G66">
        <v>2635552.94141584</v>
      </c>
    </row>
    <row r="67" spans="1:7">
      <c r="A67">
        <v>66</v>
      </c>
      <c r="B67">
        <v>18011097.0690755</v>
      </c>
      <c r="C67">
        <v>6355114.72598722</v>
      </c>
      <c r="D67">
        <v>4853047.56756146</v>
      </c>
      <c r="E67">
        <v>4029054.6829985</v>
      </c>
      <c r="F67">
        <v>138092.075605352</v>
      </c>
      <c r="G67">
        <v>2635788.01692297</v>
      </c>
    </row>
    <row r="68" spans="1:7">
      <c r="A68">
        <v>67</v>
      </c>
      <c r="B68">
        <v>17990232.3119936</v>
      </c>
      <c r="C68">
        <v>6333079.57880583</v>
      </c>
      <c r="D68">
        <v>4854095.71993793</v>
      </c>
      <c r="E68">
        <v>4028362.28874211</v>
      </c>
      <c r="F68">
        <v>138663.994800115</v>
      </c>
      <c r="G68">
        <v>2636030.72970763</v>
      </c>
    </row>
    <row r="69" spans="1:7">
      <c r="A69">
        <v>68</v>
      </c>
      <c r="B69">
        <v>17969295.0763624</v>
      </c>
      <c r="C69">
        <v>6311194.83325825</v>
      </c>
      <c r="D69">
        <v>4854839.92188527</v>
      </c>
      <c r="E69">
        <v>4027725.124622</v>
      </c>
      <c r="F69">
        <v>139265.110487734</v>
      </c>
      <c r="G69">
        <v>2636270.08610915</v>
      </c>
    </row>
    <row r="70" spans="1:7">
      <c r="A70">
        <v>69</v>
      </c>
      <c r="B70">
        <v>17948483.6550352</v>
      </c>
      <c r="C70">
        <v>6289403.47358538</v>
      </c>
      <c r="D70">
        <v>4855631.63899617</v>
      </c>
      <c r="E70">
        <v>4027086.25578012</v>
      </c>
      <c r="F70">
        <v>139849.813590477</v>
      </c>
      <c r="G70">
        <v>2636512.47308308</v>
      </c>
    </row>
    <row r="71" spans="1:7">
      <c r="A71">
        <v>70</v>
      </c>
      <c r="B71">
        <v>17927681.3292992</v>
      </c>
      <c r="C71">
        <v>6267373.09076294</v>
      </c>
      <c r="D71">
        <v>4856711.39686395</v>
      </c>
      <c r="E71">
        <v>4026390.61388464</v>
      </c>
      <c r="F71">
        <v>140442.889746874</v>
      </c>
      <c r="G71">
        <v>2636763.33804077</v>
      </c>
    </row>
    <row r="72" spans="1:7">
      <c r="A72">
        <v>71</v>
      </c>
      <c r="B72">
        <v>17906767.0607353</v>
      </c>
      <c r="C72">
        <v>6245451.92885279</v>
      </c>
      <c r="D72">
        <v>4857479.81996043</v>
      </c>
      <c r="E72">
        <v>4025751.07327626</v>
      </c>
      <c r="F72">
        <v>141071.660381605</v>
      </c>
      <c r="G72">
        <v>2637012.57826422</v>
      </c>
    </row>
    <row r="73" spans="1:7">
      <c r="A73">
        <v>72</v>
      </c>
      <c r="B73">
        <v>17886194.6919988</v>
      </c>
      <c r="C73">
        <v>6223861.62690245</v>
      </c>
      <c r="D73">
        <v>4858279.33796523</v>
      </c>
      <c r="E73">
        <v>4025118.61670157</v>
      </c>
      <c r="F73">
        <v>141673.2356988</v>
      </c>
      <c r="G73">
        <v>2637261.87473078</v>
      </c>
    </row>
    <row r="74" spans="1:7">
      <c r="A74">
        <v>73</v>
      </c>
      <c r="B74">
        <v>17865469.15818</v>
      </c>
      <c r="C74">
        <v>6201844.7585481</v>
      </c>
      <c r="D74">
        <v>4859395.40253748</v>
      </c>
      <c r="E74">
        <v>4024419.40705142</v>
      </c>
      <c r="F74">
        <v>142288.298674939</v>
      </c>
      <c r="G74">
        <v>2637521.29136802</v>
      </c>
    </row>
    <row r="75" spans="1:7">
      <c r="A75">
        <v>74</v>
      </c>
      <c r="B75">
        <v>17844592.920684</v>
      </c>
      <c r="C75">
        <v>6179897.95811282</v>
      </c>
      <c r="D75">
        <v>4860188.8653597</v>
      </c>
      <c r="E75">
        <v>4023778.00562708</v>
      </c>
      <c r="F75">
        <v>142947.053334624</v>
      </c>
      <c r="G75">
        <v>2637781.03824975</v>
      </c>
    </row>
    <row r="76" spans="1:7">
      <c r="A76">
        <v>75</v>
      </c>
      <c r="B76">
        <v>17824344.087732</v>
      </c>
      <c r="C76">
        <v>6158593.64790848</v>
      </c>
      <c r="D76">
        <v>4860995.5757179</v>
      </c>
      <c r="E76">
        <v>4023154.41466314</v>
      </c>
      <c r="F76">
        <v>143563.702639988</v>
      </c>
      <c r="G76">
        <v>2638036.74680248</v>
      </c>
    </row>
    <row r="77" spans="1:7">
      <c r="A77">
        <v>76</v>
      </c>
      <c r="B77">
        <v>17803714.253645</v>
      </c>
      <c r="C77">
        <v>6136603.15618874</v>
      </c>
      <c r="D77">
        <v>4862153.47136563</v>
      </c>
      <c r="E77">
        <v>4022451.26052617</v>
      </c>
      <c r="F77">
        <v>144201.328380125</v>
      </c>
      <c r="G77">
        <v>2638305.03718435</v>
      </c>
    </row>
    <row r="78" spans="1:7">
      <c r="A78">
        <v>77</v>
      </c>
      <c r="B78">
        <v>17782889.01368</v>
      </c>
      <c r="C78">
        <v>6114637.90830548</v>
      </c>
      <c r="D78">
        <v>4862974.15524946</v>
      </c>
      <c r="E78">
        <v>4021808.25168718</v>
      </c>
      <c r="F78">
        <v>144892.665693297</v>
      </c>
      <c r="G78">
        <v>2638576.03274463</v>
      </c>
    </row>
    <row r="79" spans="1:7">
      <c r="A79">
        <v>78</v>
      </c>
      <c r="B79">
        <v>17764550.420138</v>
      </c>
      <c r="C79">
        <v>6094796.03365075</v>
      </c>
      <c r="D79">
        <v>4864340.88508105</v>
      </c>
      <c r="E79">
        <v>4021115.5600223</v>
      </c>
      <c r="F79">
        <v>145473.957208773</v>
      </c>
      <c r="G79">
        <v>2638823.98417511</v>
      </c>
    </row>
    <row r="80" spans="1:7">
      <c r="A80">
        <v>79</v>
      </c>
      <c r="B80">
        <v>17743916.9520139</v>
      </c>
      <c r="C80">
        <v>6072860.5608399</v>
      </c>
      <c r="D80">
        <v>4865380.03874991</v>
      </c>
      <c r="E80">
        <v>4020439.48931913</v>
      </c>
      <c r="F80">
        <v>146136.413079915</v>
      </c>
      <c r="G80">
        <v>2639100.45002502</v>
      </c>
    </row>
    <row r="81" spans="1:7">
      <c r="A81">
        <v>80</v>
      </c>
      <c r="B81">
        <v>17723148.8521991</v>
      </c>
      <c r="C81">
        <v>6050879.74641165</v>
      </c>
      <c r="D81">
        <v>4866231.60854781</v>
      </c>
      <c r="E81">
        <v>4019794.42572998</v>
      </c>
      <c r="F81">
        <v>146860.416249599</v>
      </c>
      <c r="G81">
        <v>2639382.65526004</v>
      </c>
    </row>
    <row r="82" spans="1:7">
      <c r="A82">
        <v>81</v>
      </c>
      <c r="B82">
        <v>17703035.1694162</v>
      </c>
      <c r="C82">
        <v>6029515.06901599</v>
      </c>
      <c r="D82">
        <v>4867187.08635883</v>
      </c>
      <c r="E82">
        <v>4019149.98018816</v>
      </c>
      <c r="F82">
        <v>147523.744332678</v>
      </c>
      <c r="G82">
        <v>2639659.28952054</v>
      </c>
    </row>
    <row r="83" spans="1:7">
      <c r="A83">
        <v>82</v>
      </c>
      <c r="B83">
        <v>17682470.3609364</v>
      </c>
      <c r="C83">
        <v>6007750.08632897</v>
      </c>
      <c r="D83">
        <v>4867966.66712175</v>
      </c>
      <c r="E83">
        <v>4018526.08034627</v>
      </c>
      <c r="F83">
        <v>148279.240107748</v>
      </c>
      <c r="G83">
        <v>2639948.28703166</v>
      </c>
    </row>
    <row r="84" spans="1:7">
      <c r="A84">
        <v>83</v>
      </c>
      <c r="B84">
        <v>17661917.7740927</v>
      </c>
      <c r="C84">
        <v>5985696.91746068</v>
      </c>
      <c r="D84">
        <v>4869157.16311865</v>
      </c>
      <c r="E84">
        <v>4017823.47213423</v>
      </c>
      <c r="F84">
        <v>148998.430861284</v>
      </c>
      <c r="G84">
        <v>2640241.79051782</v>
      </c>
    </row>
    <row r="85" spans="1:7">
      <c r="A85">
        <v>84</v>
      </c>
      <c r="B85">
        <v>17642763.030569</v>
      </c>
      <c r="C85">
        <v>5965412.11519415</v>
      </c>
      <c r="D85">
        <v>4869782.08683391</v>
      </c>
      <c r="E85">
        <v>4017261.86719179</v>
      </c>
      <c r="F85">
        <v>149783.109315487</v>
      </c>
      <c r="G85">
        <v>2640523.85203369</v>
      </c>
    </row>
    <row r="86" spans="1:7">
      <c r="A86">
        <v>85</v>
      </c>
      <c r="B86">
        <v>17622244.9656676</v>
      </c>
      <c r="C86">
        <v>5943546.22981227</v>
      </c>
      <c r="D86">
        <v>4870704.02929392</v>
      </c>
      <c r="E86">
        <v>4016618.06832462</v>
      </c>
      <c r="F86">
        <v>150549.562395528</v>
      </c>
      <c r="G86">
        <v>2640827.07584129</v>
      </c>
    </row>
    <row r="87" spans="1:7">
      <c r="A87">
        <v>86</v>
      </c>
      <c r="B87">
        <v>17601828.8892081</v>
      </c>
      <c r="C87">
        <v>5921529.65215406</v>
      </c>
      <c r="D87">
        <v>4871954.06129753</v>
      </c>
      <c r="E87">
        <v>4015910.62003842</v>
      </c>
      <c r="F87">
        <v>151301.860590759</v>
      </c>
      <c r="G87">
        <v>2641132.69512735</v>
      </c>
    </row>
    <row r="88" spans="1:7">
      <c r="A88">
        <v>87</v>
      </c>
      <c r="B88">
        <v>17582047.1477873</v>
      </c>
      <c r="C88">
        <v>5900367.64730751</v>
      </c>
      <c r="D88">
        <v>4872936.28467275</v>
      </c>
      <c r="E88">
        <v>4015276.13668849</v>
      </c>
      <c r="F88">
        <v>152034.652149034</v>
      </c>
      <c r="G88">
        <v>2641432.42696951</v>
      </c>
    </row>
    <row r="89" spans="1:7">
      <c r="A89">
        <v>88</v>
      </c>
      <c r="B89">
        <v>17561726.2576734</v>
      </c>
      <c r="C89">
        <v>5878630.61297074</v>
      </c>
      <c r="D89">
        <v>4873801.35322892</v>
      </c>
      <c r="E89">
        <v>4014650.72514264</v>
      </c>
      <c r="F89">
        <v>152890.235639493</v>
      </c>
      <c r="G89">
        <v>2641753.33069157</v>
      </c>
    </row>
    <row r="90" spans="1:7">
      <c r="A90">
        <v>89</v>
      </c>
      <c r="B90">
        <v>17541493.0045632</v>
      </c>
      <c r="C90">
        <v>5856690.21039853</v>
      </c>
      <c r="D90">
        <v>4875126.74478266</v>
      </c>
      <c r="E90">
        <v>4013936.67451824</v>
      </c>
      <c r="F90">
        <v>153669.240272566</v>
      </c>
      <c r="G90">
        <v>2642070.13459116</v>
      </c>
    </row>
    <row r="91" spans="1:7">
      <c r="A91">
        <v>90</v>
      </c>
      <c r="B91">
        <v>17522632.353947</v>
      </c>
      <c r="C91">
        <v>5836418.01252349</v>
      </c>
      <c r="D91">
        <v>4875908.55116108</v>
      </c>
      <c r="E91">
        <v>4013362.26866814</v>
      </c>
      <c r="F91">
        <v>154557.161989656</v>
      </c>
      <c r="G91">
        <v>2642386.35960465</v>
      </c>
    </row>
    <row r="92" spans="1:7">
      <c r="A92">
        <v>91</v>
      </c>
      <c r="B92">
        <v>17502340.0851236</v>
      </c>
      <c r="C92">
        <v>5814559.44168151</v>
      </c>
      <c r="D92">
        <v>4876918.50160686</v>
      </c>
      <c r="E92">
        <v>4012717.2504054</v>
      </c>
      <c r="F92">
        <v>155422.450574298</v>
      </c>
      <c r="G92">
        <v>2642722.44085552</v>
      </c>
    </row>
    <row r="93" spans="1:7">
      <c r="A93">
        <v>92</v>
      </c>
      <c r="B93">
        <v>17482405.2378807</v>
      </c>
      <c r="C93">
        <v>5792799.89082186</v>
      </c>
      <c r="D93">
        <v>4878336.28409916</v>
      </c>
      <c r="E93">
        <v>4011996.14078735</v>
      </c>
      <c r="F93">
        <v>156223.790912398</v>
      </c>
      <c r="G93">
        <v>2643049.13125991</v>
      </c>
    </row>
    <row r="94" spans="1:7">
      <c r="A94">
        <v>93</v>
      </c>
      <c r="B94">
        <v>17463055.9737956</v>
      </c>
      <c r="C94">
        <v>5771891.88339886</v>
      </c>
      <c r="D94">
        <v>4879384.84869459</v>
      </c>
      <c r="E94">
        <v>4011369.05618254</v>
      </c>
      <c r="F94">
        <v>157034.460367477</v>
      </c>
      <c r="G94">
        <v>2643375.72515213</v>
      </c>
    </row>
    <row r="95" spans="1:7">
      <c r="A95">
        <v>94</v>
      </c>
      <c r="B95">
        <v>17442912.148035</v>
      </c>
      <c r="C95">
        <v>5750026.74206545</v>
      </c>
      <c r="D95">
        <v>4880413.57893138</v>
      </c>
      <c r="E95">
        <v>4010729.251612</v>
      </c>
      <c r="F95">
        <v>158006.259861275</v>
      </c>
      <c r="G95">
        <v>2643736.31556492</v>
      </c>
    </row>
    <row r="96" spans="1:7">
      <c r="A96">
        <v>95</v>
      </c>
      <c r="B96">
        <v>17423437.7245674</v>
      </c>
      <c r="C96">
        <v>5728623.83968591</v>
      </c>
      <c r="D96">
        <v>4881936.72986323</v>
      </c>
      <c r="E96">
        <v>4010001.46361738</v>
      </c>
      <c r="F96">
        <v>158808.308180613</v>
      </c>
      <c r="G96">
        <v>2644067.38322023</v>
      </c>
    </row>
    <row r="97" spans="1:7">
      <c r="A97">
        <v>96</v>
      </c>
      <c r="B97">
        <v>17404369.9489558</v>
      </c>
      <c r="C97">
        <v>5707766.69616592</v>
      </c>
      <c r="D97">
        <v>4882964.19839546</v>
      </c>
      <c r="E97">
        <v>4009389.56387132</v>
      </c>
      <c r="F97">
        <v>159819.56391245</v>
      </c>
      <c r="G97">
        <v>2644429.92661068</v>
      </c>
    </row>
    <row r="98" spans="1:7">
      <c r="A98">
        <v>97</v>
      </c>
      <c r="B98">
        <v>17384342.5163605</v>
      </c>
      <c r="C98">
        <v>5685890.33721109</v>
      </c>
      <c r="D98">
        <v>4884119.89259562</v>
      </c>
      <c r="E98">
        <v>4008736.33850071</v>
      </c>
      <c r="F98">
        <v>160792.191593623</v>
      </c>
      <c r="G98">
        <v>2644803.75645944</v>
      </c>
    </row>
    <row r="99" spans="1:7">
      <c r="A99">
        <v>98</v>
      </c>
      <c r="B99">
        <v>17365684.3003119</v>
      </c>
      <c r="C99">
        <v>5665229.19114021</v>
      </c>
      <c r="D99">
        <v>4885755.39067824</v>
      </c>
      <c r="E99">
        <v>4008006.95646375</v>
      </c>
      <c r="F99">
        <v>161563.460525191</v>
      </c>
      <c r="G99">
        <v>2645129.30150455</v>
      </c>
    </row>
    <row r="100" spans="1:7">
      <c r="A100">
        <v>99</v>
      </c>
      <c r="B100">
        <v>17346346.5046798</v>
      </c>
      <c r="C100">
        <v>5643890.23368559</v>
      </c>
      <c r="D100">
        <v>4886922.06646253</v>
      </c>
      <c r="E100">
        <v>4007371.06484624</v>
      </c>
      <c r="F100">
        <v>162643.682678784</v>
      </c>
      <c r="G100">
        <v>2645519.45700665</v>
      </c>
    </row>
    <row r="101" spans="1:7">
      <c r="A101">
        <v>100</v>
      </c>
      <c r="B101">
        <v>17326555.9393723</v>
      </c>
      <c r="C101">
        <v>5622108.26689672</v>
      </c>
      <c r="D101">
        <v>4888163.09942327</v>
      </c>
      <c r="E101">
        <v>4006714.51149739</v>
      </c>
      <c r="F101">
        <v>163659.679986298</v>
      </c>
      <c r="G101">
        <v>2645910.38156864</v>
      </c>
    </row>
    <row r="102" spans="1:7">
      <c r="A102">
        <v>101</v>
      </c>
      <c r="B102">
        <v>17309860.7874164</v>
      </c>
      <c r="C102">
        <v>5603589.82183199</v>
      </c>
      <c r="D102">
        <v>4888868.20809615</v>
      </c>
      <c r="E102">
        <v>4006247.14202226</v>
      </c>
      <c r="F102">
        <v>164849.321380367</v>
      </c>
      <c r="G102">
        <v>2646306.29408559</v>
      </c>
    </row>
    <row r="103" spans="1:7">
      <c r="A103">
        <v>102</v>
      </c>
      <c r="B103">
        <v>17290426.2903011</v>
      </c>
      <c r="C103">
        <v>5581883.48379885</v>
      </c>
      <c r="D103">
        <v>4890456.69040674</v>
      </c>
      <c r="E103">
        <v>4005527.91781958</v>
      </c>
      <c r="F103">
        <v>165860.740073799</v>
      </c>
      <c r="G103">
        <v>2646697.45820209</v>
      </c>
    </row>
    <row r="104" spans="1:7">
      <c r="A104">
        <v>103</v>
      </c>
      <c r="B104">
        <v>17271041.9745274</v>
      </c>
      <c r="C104">
        <v>5560349.53160294</v>
      </c>
      <c r="D104">
        <v>4891786.09223498</v>
      </c>
      <c r="E104">
        <v>4004873.90429882</v>
      </c>
      <c r="F104">
        <v>166925.400732348</v>
      </c>
      <c r="G104">
        <v>2647107.04565831</v>
      </c>
    </row>
    <row r="105" spans="1:7">
      <c r="A105">
        <v>104</v>
      </c>
      <c r="B105">
        <v>17253905.2931217</v>
      </c>
      <c r="C105">
        <v>5541125.44144204</v>
      </c>
      <c r="D105">
        <v>4893549.83998838</v>
      </c>
      <c r="E105">
        <v>4004156.51145867</v>
      </c>
      <c r="F105">
        <v>167651.988507234</v>
      </c>
      <c r="G105">
        <v>2647421.51172533</v>
      </c>
    </row>
    <row r="106" spans="1:7">
      <c r="A106">
        <v>105</v>
      </c>
      <c r="B106">
        <v>17234578.1731091</v>
      </c>
      <c r="C106">
        <v>5519348.53307206</v>
      </c>
      <c r="D106">
        <v>4894946.40341486</v>
      </c>
      <c r="E106">
        <v>4003501.53908341</v>
      </c>
      <c r="F106">
        <v>168908.342759128</v>
      </c>
      <c r="G106">
        <v>2647873.35477965</v>
      </c>
    </row>
    <row r="107" spans="1:7">
      <c r="A107">
        <v>106</v>
      </c>
      <c r="B107">
        <v>17215735.9340844</v>
      </c>
      <c r="C107">
        <v>5498267.51504934</v>
      </c>
      <c r="D107">
        <v>4896349.2370446</v>
      </c>
      <c r="E107">
        <v>4002852.12903543</v>
      </c>
      <c r="F107">
        <v>169977.659509409</v>
      </c>
      <c r="G107">
        <v>2648289.39344559</v>
      </c>
    </row>
    <row r="108" spans="1:7">
      <c r="A108">
        <v>107</v>
      </c>
      <c r="B108">
        <v>17197230.2018609</v>
      </c>
      <c r="C108">
        <v>5477189.77492443</v>
      </c>
      <c r="D108">
        <v>4897624.93209192</v>
      </c>
      <c r="E108">
        <v>4002260.57426956</v>
      </c>
      <c r="F108">
        <v>171378.380398346</v>
      </c>
      <c r="G108">
        <v>2648776.54017661</v>
      </c>
    </row>
    <row r="109" spans="1:7">
      <c r="A109">
        <v>108</v>
      </c>
      <c r="B109">
        <v>17178636.6225292</v>
      </c>
      <c r="C109">
        <v>5456073.71708245</v>
      </c>
      <c r="D109">
        <v>4899431.54321592</v>
      </c>
      <c r="E109">
        <v>4001529.07279528</v>
      </c>
      <c r="F109">
        <v>172418.226410061</v>
      </c>
      <c r="G109">
        <v>2649184.06302543</v>
      </c>
    </row>
    <row r="110" spans="1:7">
      <c r="A110">
        <v>109</v>
      </c>
      <c r="B110">
        <v>17160773.6357223</v>
      </c>
      <c r="C110">
        <v>5435944.13718513</v>
      </c>
      <c r="D110">
        <v>4900874.57099994</v>
      </c>
      <c r="E110">
        <v>4000899.97029964</v>
      </c>
      <c r="F110">
        <v>173458.942435251</v>
      </c>
      <c r="G110">
        <v>2649596.01480232</v>
      </c>
    </row>
    <row r="111" spans="1:7">
      <c r="A111">
        <v>110</v>
      </c>
      <c r="B111">
        <v>17141966.786761</v>
      </c>
      <c r="C111">
        <v>5414230.35331949</v>
      </c>
      <c r="D111">
        <v>4902400.34273947</v>
      </c>
      <c r="E111">
        <v>4000267.52584592</v>
      </c>
      <c r="F111">
        <v>174948.121665503</v>
      </c>
      <c r="G111">
        <v>2650120.44319064</v>
      </c>
    </row>
    <row r="112" spans="1:7">
      <c r="A112">
        <v>111</v>
      </c>
      <c r="B112">
        <v>17124545.8115163</v>
      </c>
      <c r="C112">
        <v>5394343.24970507</v>
      </c>
      <c r="D112">
        <v>4904290.83052049</v>
      </c>
      <c r="E112">
        <v>3999540.58109333</v>
      </c>
      <c r="F112">
        <v>175873.848031954</v>
      </c>
      <c r="G112">
        <v>2650497.30216543</v>
      </c>
    </row>
    <row r="113" spans="1:7">
      <c r="A113">
        <v>112</v>
      </c>
      <c r="B113">
        <v>17108383.8051561</v>
      </c>
      <c r="C113">
        <v>5376092.45147826</v>
      </c>
      <c r="D113">
        <v>4905679.71080282</v>
      </c>
      <c r="E113">
        <v>3998957.79216655</v>
      </c>
      <c r="F113">
        <v>176781.709828712</v>
      </c>
      <c r="G113">
        <v>2650872.14087975</v>
      </c>
    </row>
    <row r="114" spans="1:7">
      <c r="A114">
        <v>113</v>
      </c>
      <c r="B114">
        <v>17089464.4495451</v>
      </c>
      <c r="C114">
        <v>5353998.32622494</v>
      </c>
      <c r="D114">
        <v>4907410.93898609</v>
      </c>
      <c r="E114">
        <v>3998294.79689227</v>
      </c>
      <c r="F114">
        <v>178335.325112061</v>
      </c>
      <c r="G114">
        <v>2651425.06232973</v>
      </c>
    </row>
    <row r="115" spans="1:7">
      <c r="A115">
        <v>114</v>
      </c>
      <c r="B115">
        <v>17074675.8706756</v>
      </c>
      <c r="C115">
        <v>5337195.85284012</v>
      </c>
      <c r="D115">
        <v>4909229.74047762</v>
      </c>
      <c r="E115">
        <v>3997615.55544168</v>
      </c>
      <c r="F115">
        <v>178933.500405816</v>
      </c>
      <c r="G115">
        <v>2651701.22151034</v>
      </c>
    </row>
    <row r="116" spans="1:7">
      <c r="A116">
        <v>115</v>
      </c>
      <c r="B116">
        <v>17061607.1867311</v>
      </c>
      <c r="C116">
        <v>5322593.38206914</v>
      </c>
      <c r="D116">
        <v>4910370.53948134</v>
      </c>
      <c r="E116">
        <v>3997132.79187765</v>
      </c>
      <c r="F116">
        <v>179530.825630239</v>
      </c>
      <c r="G116">
        <v>2651979.64767273</v>
      </c>
    </row>
    <row r="117" spans="1:7">
      <c r="A117">
        <v>116</v>
      </c>
      <c r="B117">
        <v>17042641.6396622</v>
      </c>
      <c r="C117">
        <v>5300290.36859934</v>
      </c>
      <c r="D117">
        <v>4912249.83962277</v>
      </c>
      <c r="E117">
        <v>3996446.01907719</v>
      </c>
      <c r="F117">
        <v>181107.900298163</v>
      </c>
      <c r="G117">
        <v>2652547.51206479</v>
      </c>
    </row>
    <row r="118" spans="1:7">
      <c r="A118">
        <v>117</v>
      </c>
      <c r="B118">
        <v>17033724.5079106</v>
      </c>
      <c r="C118">
        <v>5290543.52524487</v>
      </c>
      <c r="D118">
        <v>4913615.53546238</v>
      </c>
      <c r="E118">
        <v>3995932.81538494</v>
      </c>
      <c r="F118">
        <v>181031.519994661</v>
      </c>
      <c r="G118">
        <v>2652601.11182378</v>
      </c>
    </row>
    <row r="119" spans="1:7">
      <c r="A119">
        <v>118</v>
      </c>
      <c r="B119">
        <v>17025746.9359277</v>
      </c>
      <c r="C119">
        <v>5282032.58961653</v>
      </c>
      <c r="D119">
        <v>4914248.75284138</v>
      </c>
      <c r="E119">
        <v>3995629.55324295</v>
      </c>
      <c r="F119">
        <v>181123.503897405</v>
      </c>
      <c r="G119">
        <v>2652712.53632948</v>
      </c>
    </row>
    <row r="120" spans="1:7">
      <c r="A120">
        <v>119</v>
      </c>
      <c r="B120">
        <v>17006725.3004148</v>
      </c>
      <c r="C120">
        <v>5259657.23932138</v>
      </c>
      <c r="D120">
        <v>4916198.41771891</v>
      </c>
      <c r="E120">
        <v>3994925.0200076</v>
      </c>
      <c r="F120">
        <v>182667.792479562</v>
      </c>
      <c r="G120">
        <v>2653276.83088733</v>
      </c>
    </row>
    <row r="121" spans="1:7">
      <c r="A121">
        <v>120</v>
      </c>
      <c r="B121">
        <v>17005113.7277091</v>
      </c>
      <c r="C121">
        <v>5257799.87298702</v>
      </c>
      <c r="D121">
        <v>4915888.85360285</v>
      </c>
      <c r="E121">
        <v>3995001.34425884</v>
      </c>
      <c r="F121">
        <v>183021.604039736</v>
      </c>
      <c r="G121">
        <v>2653402.0528207</v>
      </c>
    </row>
    <row r="122" spans="1:7">
      <c r="A122">
        <v>121</v>
      </c>
      <c r="B122">
        <v>17004969.3992865</v>
      </c>
      <c r="C122">
        <v>5257975.87353506</v>
      </c>
      <c r="D122">
        <v>4915680.03035688</v>
      </c>
      <c r="E122">
        <v>3995022.81378518</v>
      </c>
      <c r="F122">
        <v>182929.390211325</v>
      </c>
      <c r="G122">
        <v>2653361.29139809</v>
      </c>
    </row>
    <row r="123" spans="1:7">
      <c r="A123">
        <v>122</v>
      </c>
      <c r="B123">
        <v>16986258.1644885</v>
      </c>
      <c r="C123">
        <v>5235660.72311735</v>
      </c>
      <c r="D123">
        <v>4917697.98333592</v>
      </c>
      <c r="E123">
        <v>3994330.73807925</v>
      </c>
      <c r="F123">
        <v>184606.472390941</v>
      </c>
      <c r="G123">
        <v>2653962.24756504</v>
      </c>
    </row>
    <row r="124" spans="1:7">
      <c r="A124">
        <v>123</v>
      </c>
      <c r="B124">
        <v>16974621.5474551</v>
      </c>
      <c r="C124">
        <v>5223077.8677326</v>
      </c>
      <c r="D124">
        <v>4919032.76251837</v>
      </c>
      <c r="E124">
        <v>3993777.28507355</v>
      </c>
      <c r="F124">
        <v>184649.00321222</v>
      </c>
      <c r="G124">
        <v>2654084.62891838</v>
      </c>
    </row>
    <row r="125" spans="1:7">
      <c r="A125">
        <v>124</v>
      </c>
      <c r="B125">
        <v>16969072.0043137</v>
      </c>
      <c r="C125">
        <v>5216474.1750881</v>
      </c>
      <c r="D125">
        <v>4919218.15820429</v>
      </c>
      <c r="E125">
        <v>3993694.27692211</v>
      </c>
      <c r="F125">
        <v>185346.537217624</v>
      </c>
      <c r="G125">
        <v>2654338.85688159</v>
      </c>
    </row>
    <row r="126" spans="1:7">
      <c r="A126">
        <v>125</v>
      </c>
      <c r="B126">
        <v>16968918.1407542</v>
      </c>
      <c r="C126">
        <v>5216466.90622648</v>
      </c>
      <c r="D126">
        <v>4919045.57079642</v>
      </c>
      <c r="E126">
        <v>3993739.31394331</v>
      </c>
      <c r="F126">
        <v>185340.748489895</v>
      </c>
      <c r="G126">
        <v>2654325.60129808</v>
      </c>
    </row>
    <row r="127" spans="1:7">
      <c r="A127">
        <v>126</v>
      </c>
      <c r="B127">
        <v>16967447.880798</v>
      </c>
      <c r="C127">
        <v>5213901.55405524</v>
      </c>
      <c r="D127">
        <v>4919772.01861203</v>
      </c>
      <c r="E127">
        <v>3993602.63493014</v>
      </c>
      <c r="F127">
        <v>185695.983507709</v>
      </c>
      <c r="G127">
        <v>2654475.68969287</v>
      </c>
    </row>
    <row r="128" spans="1:7">
      <c r="A128">
        <v>127</v>
      </c>
      <c r="B128">
        <v>16967414.2906475</v>
      </c>
      <c r="C128">
        <v>5213961.67047937</v>
      </c>
      <c r="D128">
        <v>4919678.52714788</v>
      </c>
      <c r="E128">
        <v>3993618.18217624</v>
      </c>
      <c r="F128">
        <v>185687.439183143</v>
      </c>
      <c r="G128">
        <v>2654468.47166089</v>
      </c>
    </row>
    <row r="129" spans="1:7">
      <c r="A129">
        <v>128</v>
      </c>
      <c r="B129">
        <v>16948772.3781449</v>
      </c>
      <c r="C129">
        <v>5191599.88254303</v>
      </c>
      <c r="D129">
        <v>4921814.55804732</v>
      </c>
      <c r="E129">
        <v>3992909.4921233</v>
      </c>
      <c r="F129">
        <v>187370.914713571</v>
      </c>
      <c r="G129">
        <v>2655077.53071766</v>
      </c>
    </row>
    <row r="130" spans="1:7">
      <c r="A130">
        <v>129</v>
      </c>
      <c r="B130">
        <v>16942805.8792462</v>
      </c>
      <c r="C130">
        <v>5184050.44741063</v>
      </c>
      <c r="D130">
        <v>4922672.81644877</v>
      </c>
      <c r="E130">
        <v>3992652.03371323</v>
      </c>
      <c r="F130">
        <v>188078.275856227</v>
      </c>
      <c r="G130">
        <v>2655352.30581739</v>
      </c>
    </row>
    <row r="131" spans="1:7">
      <c r="A131">
        <v>130</v>
      </c>
      <c r="B131">
        <v>16942846.5611691</v>
      </c>
      <c r="C131">
        <v>5184067.7552535</v>
      </c>
      <c r="D131">
        <v>4922682.83334838</v>
      </c>
      <c r="E131">
        <v>3992646.34667994</v>
      </c>
      <c r="F131">
        <v>188090.961869129</v>
      </c>
      <c r="G131">
        <v>2655358.66401815</v>
      </c>
    </row>
    <row r="132" spans="1:7">
      <c r="A132">
        <v>131</v>
      </c>
      <c r="B132">
        <v>16939742.2099433</v>
      </c>
      <c r="C132">
        <v>5178776.6853267</v>
      </c>
      <c r="D132">
        <v>4922886.98573909</v>
      </c>
      <c r="E132">
        <v>3992726.95921808</v>
      </c>
      <c r="F132">
        <v>189571.542780219</v>
      </c>
      <c r="G132">
        <v>2655780.03687919</v>
      </c>
    </row>
    <row r="133" spans="1:7">
      <c r="A133">
        <v>132</v>
      </c>
      <c r="B133">
        <v>16939722.3284599</v>
      </c>
      <c r="C133">
        <v>5178767.2177142</v>
      </c>
      <c r="D133">
        <v>4922870.03532063</v>
      </c>
      <c r="E133">
        <v>3992737.98166007</v>
      </c>
      <c r="F133">
        <v>189558.851104885</v>
      </c>
      <c r="G133">
        <v>2655788.24266013</v>
      </c>
    </row>
    <row r="134" spans="1:7">
      <c r="A134">
        <v>133</v>
      </c>
      <c r="B134">
        <v>16931775.1913946</v>
      </c>
      <c r="C134">
        <v>5170375.4027401</v>
      </c>
      <c r="D134">
        <v>4923351.67757032</v>
      </c>
      <c r="E134">
        <v>3992473.26004637</v>
      </c>
      <c r="F134">
        <v>189672.52668421</v>
      </c>
      <c r="G134">
        <v>2655902.32435356</v>
      </c>
    </row>
    <row r="135" spans="1:7">
      <c r="A135">
        <v>134</v>
      </c>
      <c r="B135">
        <v>16926785.950866</v>
      </c>
      <c r="C135">
        <v>5163495.13629439</v>
      </c>
      <c r="D135">
        <v>4924543.7379948</v>
      </c>
      <c r="E135">
        <v>3992196.591661</v>
      </c>
      <c r="F135">
        <v>190372.368500519</v>
      </c>
      <c r="G135">
        <v>2656178.11641528</v>
      </c>
    </row>
    <row r="136" spans="1:7">
      <c r="A136">
        <v>135</v>
      </c>
      <c r="B136">
        <v>16926818.2465719</v>
      </c>
      <c r="C136">
        <v>5163455.48819869</v>
      </c>
      <c r="D136">
        <v>4924567.05725025</v>
      </c>
      <c r="E136">
        <v>3992199.44777176</v>
      </c>
      <c r="F136">
        <v>190400.398889412</v>
      </c>
      <c r="G136">
        <v>2656195.85446174</v>
      </c>
    </row>
    <row r="137" spans="1:7">
      <c r="A137">
        <v>136</v>
      </c>
      <c r="B137">
        <v>16908969.7268569</v>
      </c>
      <c r="C137">
        <v>5141748.9901548</v>
      </c>
      <c r="D137">
        <v>4926870.85487533</v>
      </c>
      <c r="E137">
        <v>3991482.09845349</v>
      </c>
      <c r="F137">
        <v>192070.296783465</v>
      </c>
      <c r="G137">
        <v>2656797.48658983</v>
      </c>
    </row>
    <row r="138" spans="1:7">
      <c r="A138">
        <v>137</v>
      </c>
      <c r="B138">
        <v>16893440.2256057</v>
      </c>
      <c r="C138">
        <v>5122803.41897689</v>
      </c>
      <c r="D138">
        <v>4928829.71140946</v>
      </c>
      <c r="E138">
        <v>3990878.34869518</v>
      </c>
      <c r="F138">
        <v>193585.737171933</v>
      </c>
      <c r="G138">
        <v>2657343.00935221</v>
      </c>
    </row>
    <row r="139" spans="1:7">
      <c r="A139">
        <v>138</v>
      </c>
      <c r="B139">
        <v>16877485.8315496</v>
      </c>
      <c r="C139">
        <v>5103133.73155618</v>
      </c>
      <c r="D139">
        <v>4930979.94577722</v>
      </c>
      <c r="E139">
        <v>3990242.96879766</v>
      </c>
      <c r="F139">
        <v>195199.745777674</v>
      </c>
      <c r="G139">
        <v>2657929.43964084</v>
      </c>
    </row>
    <row r="140" spans="1:7">
      <c r="A140">
        <v>139</v>
      </c>
      <c r="B140">
        <v>16863443.5883134</v>
      </c>
      <c r="C140">
        <v>5085823.05980559</v>
      </c>
      <c r="D140">
        <v>4932891.79107958</v>
      </c>
      <c r="E140">
        <v>3989676.28618159</v>
      </c>
      <c r="F140">
        <v>196621.363849288</v>
      </c>
      <c r="G140">
        <v>2658431.08739735</v>
      </c>
    </row>
    <row r="141" spans="1:7">
      <c r="A141">
        <v>140</v>
      </c>
      <c r="B141">
        <v>16855351.5780026</v>
      </c>
      <c r="C141">
        <v>5075121.13815035</v>
      </c>
      <c r="D141">
        <v>4934344.7955658</v>
      </c>
      <c r="E141">
        <v>3989309.8618886</v>
      </c>
      <c r="F141">
        <v>197727.600870341</v>
      </c>
      <c r="G141">
        <v>2658848.18152749</v>
      </c>
    </row>
    <row r="142" spans="1:7">
      <c r="A142">
        <v>141</v>
      </c>
      <c r="B142">
        <v>16849622.7351663</v>
      </c>
      <c r="C142">
        <v>5066552.98156522</v>
      </c>
      <c r="D142">
        <v>4935474.97157315</v>
      </c>
      <c r="E142">
        <v>3989125.12885033</v>
      </c>
      <c r="F142">
        <v>199159.038995493</v>
      </c>
      <c r="G142">
        <v>2659310.61418213</v>
      </c>
    </row>
    <row r="143" spans="1:7">
      <c r="A143">
        <v>142</v>
      </c>
      <c r="B143">
        <v>16840771.0110319</v>
      </c>
      <c r="C143">
        <v>5052943.12280028</v>
      </c>
      <c r="D143">
        <v>4937337.33192811</v>
      </c>
      <c r="E143">
        <v>3988867.89645714</v>
      </c>
      <c r="F143">
        <v>201552.36113657</v>
      </c>
      <c r="G143">
        <v>2660070.29870977</v>
      </c>
    </row>
    <row r="144" spans="1:7">
      <c r="A144">
        <v>143</v>
      </c>
      <c r="B144">
        <v>16832496.267444</v>
      </c>
      <c r="C144">
        <v>5040375.36983291</v>
      </c>
      <c r="D144">
        <v>4939753.27106928</v>
      </c>
      <c r="E144">
        <v>3988396.93170588</v>
      </c>
      <c r="F144">
        <v>203311.088894618</v>
      </c>
      <c r="G144">
        <v>2660659.60594131</v>
      </c>
    </row>
    <row r="145" spans="1:7">
      <c r="A145">
        <v>144</v>
      </c>
      <c r="B145">
        <v>16827346.4555998</v>
      </c>
      <c r="C145">
        <v>5034072.42552218</v>
      </c>
      <c r="D145">
        <v>4940567.8507856</v>
      </c>
      <c r="E145">
        <v>3988145.36561439</v>
      </c>
      <c r="F145">
        <v>203741.120392274</v>
      </c>
      <c r="G145">
        <v>2660819.69328536</v>
      </c>
    </row>
    <row r="146" spans="1:7">
      <c r="A146">
        <v>145</v>
      </c>
      <c r="B146">
        <v>16827373.6451589</v>
      </c>
      <c r="C146">
        <v>5034067.99927716</v>
      </c>
      <c r="D146">
        <v>4940552.20896239</v>
      </c>
      <c r="E146">
        <v>3988145.75153846</v>
      </c>
      <c r="F146">
        <v>203766.486737138</v>
      </c>
      <c r="G146">
        <v>2660841.19864373</v>
      </c>
    </row>
    <row r="147" spans="1:7">
      <c r="A147">
        <v>146</v>
      </c>
      <c r="B147">
        <v>16815164.7159421</v>
      </c>
      <c r="C147">
        <v>5019389.12429235</v>
      </c>
      <c r="D147">
        <v>4942310.88127319</v>
      </c>
      <c r="E147">
        <v>3987616.0033018</v>
      </c>
      <c r="F147">
        <v>204632.708908329</v>
      </c>
      <c r="G147">
        <v>2661215.99816644</v>
      </c>
    </row>
    <row r="148" spans="1:7">
      <c r="A148">
        <v>147</v>
      </c>
      <c r="B148">
        <v>16801971.9793115</v>
      </c>
      <c r="C148">
        <v>5002859.69160332</v>
      </c>
      <c r="D148">
        <v>4944313.56228321</v>
      </c>
      <c r="E148">
        <v>3987057.79047571</v>
      </c>
      <c r="F148">
        <v>206020.007714654</v>
      </c>
      <c r="G148">
        <v>2661720.92723464</v>
      </c>
    </row>
    <row r="149" spans="1:7">
      <c r="A149">
        <v>148</v>
      </c>
      <c r="B149">
        <v>16788744.0319543</v>
      </c>
      <c r="C149">
        <v>4986080.62283959</v>
      </c>
      <c r="D149">
        <v>4946466.12097578</v>
      </c>
      <c r="E149">
        <v>3986481.2752976</v>
      </c>
      <c r="F149">
        <v>207462.943399294</v>
      </c>
      <c r="G149">
        <v>2662253.06944202</v>
      </c>
    </row>
    <row r="150" spans="1:7">
      <c r="A150">
        <v>149</v>
      </c>
      <c r="B150">
        <v>16777990.2960597</v>
      </c>
      <c r="C150">
        <v>4972491.27645245</v>
      </c>
      <c r="D150">
        <v>4948207.46246738</v>
      </c>
      <c r="E150">
        <v>3986006.42786366</v>
      </c>
      <c r="F150">
        <v>208621.93171024</v>
      </c>
      <c r="G150">
        <v>2662663.19756597</v>
      </c>
    </row>
    <row r="151" spans="1:7">
      <c r="A151">
        <v>150</v>
      </c>
      <c r="B151">
        <v>16769612.8018367</v>
      </c>
      <c r="C151">
        <v>4960600.4191213</v>
      </c>
      <c r="D151">
        <v>4950200.69819779</v>
      </c>
      <c r="E151">
        <v>3985580.50538733</v>
      </c>
      <c r="F151">
        <v>210039.573160198</v>
      </c>
      <c r="G151">
        <v>2663191.60597004</v>
      </c>
    </row>
    <row r="152" spans="1:7">
      <c r="A152">
        <v>151</v>
      </c>
      <c r="B152">
        <v>16761940.3614892</v>
      </c>
      <c r="C152">
        <v>4948145.31242987</v>
      </c>
      <c r="D152">
        <v>4952448.18288943</v>
      </c>
      <c r="E152">
        <v>3985240.18732369</v>
      </c>
      <c r="F152">
        <v>212198.928681146</v>
      </c>
      <c r="G152">
        <v>2663907.7501651</v>
      </c>
    </row>
    <row r="153" spans="1:7">
      <c r="A153">
        <v>152</v>
      </c>
      <c r="B153">
        <v>16751435.6059811</v>
      </c>
      <c r="C153">
        <v>4930643.62290413</v>
      </c>
      <c r="D153">
        <v>4955706.24115366</v>
      </c>
      <c r="E153">
        <v>3984790.75350211</v>
      </c>
      <c r="F153">
        <v>215353.653532056</v>
      </c>
      <c r="G153">
        <v>2664941.33488919</v>
      </c>
    </row>
    <row r="154" spans="1:7">
      <c r="A154">
        <v>153</v>
      </c>
      <c r="B154">
        <v>16743444.795384</v>
      </c>
      <c r="C154">
        <v>4917656.28299041</v>
      </c>
      <c r="D154">
        <v>4958634.70253437</v>
      </c>
      <c r="E154">
        <v>3984266.51600791</v>
      </c>
      <c r="F154">
        <v>217288.604722788</v>
      </c>
      <c r="G154">
        <v>2665598.68912855</v>
      </c>
    </row>
    <row r="155" spans="1:7">
      <c r="A155">
        <v>154</v>
      </c>
      <c r="B155">
        <v>16738843.9608852</v>
      </c>
      <c r="C155">
        <v>4909628.56432519</v>
      </c>
      <c r="D155">
        <v>4960230.52998927</v>
      </c>
      <c r="E155">
        <v>3984070.8309425</v>
      </c>
      <c r="F155">
        <v>218819.607390176</v>
      </c>
      <c r="G155">
        <v>2666094.42823804</v>
      </c>
    </row>
    <row r="156" spans="1:7">
      <c r="A156">
        <v>155</v>
      </c>
      <c r="B156">
        <v>16738756.2053941</v>
      </c>
      <c r="C156">
        <v>4909300.19310161</v>
      </c>
      <c r="D156">
        <v>4960468.34948123</v>
      </c>
      <c r="E156">
        <v>3984075.88511748</v>
      </c>
      <c r="F156">
        <v>218814.123061827</v>
      </c>
      <c r="G156">
        <v>2666097.65463191</v>
      </c>
    </row>
    <row r="157" spans="1:7">
      <c r="A157">
        <v>156</v>
      </c>
      <c r="B157">
        <v>16735484.6501247</v>
      </c>
      <c r="C157">
        <v>4905915.55271476</v>
      </c>
      <c r="D157">
        <v>4960752.95802333</v>
      </c>
      <c r="E157">
        <v>3983903.91576388</v>
      </c>
      <c r="F157">
        <v>218801.009443033</v>
      </c>
      <c r="G157">
        <v>2666111.21417973</v>
      </c>
    </row>
    <row r="158" spans="1:7">
      <c r="A158">
        <v>157</v>
      </c>
      <c r="B158">
        <v>16735338.5395451</v>
      </c>
      <c r="C158">
        <v>4905863.79171136</v>
      </c>
      <c r="D158">
        <v>4960695.60335508</v>
      </c>
      <c r="E158">
        <v>3983904.56308272</v>
      </c>
      <c r="F158">
        <v>218768.925369049</v>
      </c>
      <c r="G158">
        <v>2666105.65602693</v>
      </c>
    </row>
    <row r="159" spans="1:7">
      <c r="A159">
        <v>158</v>
      </c>
      <c r="B159">
        <v>16730518.6330609</v>
      </c>
      <c r="C159">
        <v>4901174.06082825</v>
      </c>
      <c r="D159">
        <v>4960913.7643227</v>
      </c>
      <c r="E159">
        <v>3983702.98049659</v>
      </c>
      <c r="F159">
        <v>218590.802526217</v>
      </c>
      <c r="G159">
        <v>2666137.02488714</v>
      </c>
    </row>
    <row r="160" spans="1:7">
      <c r="A160">
        <v>159</v>
      </c>
      <c r="B160">
        <v>16728775.1226604</v>
      </c>
      <c r="C160">
        <v>4900316.54802903</v>
      </c>
      <c r="D160">
        <v>4960679.83300785</v>
      </c>
      <c r="E160">
        <v>3983642.84795195</v>
      </c>
      <c r="F160">
        <v>218117.963361393</v>
      </c>
      <c r="G160">
        <v>2666017.9303102</v>
      </c>
    </row>
    <row r="161" spans="1:7">
      <c r="A161">
        <v>160</v>
      </c>
      <c r="B161">
        <v>16713072.4217553</v>
      </c>
      <c r="C161">
        <v>4879501.93351712</v>
      </c>
      <c r="D161">
        <v>4963780.7850943</v>
      </c>
      <c r="E161">
        <v>3982904.91573062</v>
      </c>
      <c r="F161">
        <v>220123.641494901</v>
      </c>
      <c r="G161">
        <v>2666761.14591841</v>
      </c>
    </row>
    <row r="162" spans="1:7">
      <c r="A162">
        <v>161</v>
      </c>
      <c r="B162">
        <v>16697831.3065819</v>
      </c>
      <c r="C162">
        <v>4858513.53583215</v>
      </c>
      <c r="D162">
        <v>4967163.03726204</v>
      </c>
      <c r="E162">
        <v>3982166.90795359</v>
      </c>
      <c r="F162">
        <v>222397.653597359</v>
      </c>
      <c r="G162">
        <v>2667590.17193678</v>
      </c>
    </row>
    <row r="163" spans="1:7">
      <c r="A163">
        <v>162</v>
      </c>
      <c r="B163">
        <v>16682830.6860317</v>
      </c>
      <c r="C163">
        <v>4837619.8523517</v>
      </c>
      <c r="D163">
        <v>4970604.54710734</v>
      </c>
      <c r="E163">
        <v>3981434.40879824</v>
      </c>
      <c r="F163">
        <v>224734.822987391</v>
      </c>
      <c r="G163">
        <v>2668437.05478704</v>
      </c>
    </row>
    <row r="164" spans="1:7">
      <c r="A164">
        <v>163</v>
      </c>
      <c r="B164">
        <v>16668384.3178686</v>
      </c>
      <c r="C164">
        <v>4816760.61750537</v>
      </c>
      <c r="D164">
        <v>4974294.68229986</v>
      </c>
      <c r="E164">
        <v>3980704.23676062</v>
      </c>
      <c r="F164">
        <v>227272.210815918</v>
      </c>
      <c r="G164">
        <v>2669352.57048679</v>
      </c>
    </row>
    <row r="165" spans="1:7">
      <c r="A165">
        <v>164</v>
      </c>
      <c r="B165">
        <v>16654915.1858101</v>
      </c>
      <c r="C165">
        <v>4796732.15154228</v>
      </c>
      <c r="D165">
        <v>4977982.13299167</v>
      </c>
      <c r="E165">
        <v>3980008.64577741</v>
      </c>
      <c r="F165">
        <v>229904.565172294</v>
      </c>
      <c r="G165">
        <v>2670287.69032646</v>
      </c>
    </row>
    <row r="166" spans="1:7">
      <c r="A166">
        <v>165</v>
      </c>
      <c r="B166">
        <v>16644816.0570929</v>
      </c>
      <c r="C166">
        <v>4780426.63380679</v>
      </c>
      <c r="D166">
        <v>4981366.7423735</v>
      </c>
      <c r="E166">
        <v>3979452.43931395</v>
      </c>
      <c r="F166">
        <v>232396.482602666</v>
      </c>
      <c r="G166">
        <v>2671173.75899596</v>
      </c>
    </row>
    <row r="167" spans="1:7">
      <c r="A167">
        <v>166</v>
      </c>
      <c r="B167">
        <v>16632049.6556823</v>
      </c>
      <c r="C167">
        <v>4761398.25108913</v>
      </c>
      <c r="D167">
        <v>4984947.72049325</v>
      </c>
      <c r="E167">
        <v>3978787.38846666</v>
      </c>
      <c r="F167">
        <v>234852.20635352</v>
      </c>
      <c r="G167">
        <v>2672064.08927971</v>
      </c>
    </row>
    <row r="168" spans="1:7">
      <c r="A168">
        <v>167</v>
      </c>
      <c r="B168">
        <v>16620817.845032</v>
      </c>
      <c r="C168">
        <v>4746303.71613046</v>
      </c>
      <c r="D168">
        <v>4987251.85029955</v>
      </c>
      <c r="E168">
        <v>3978269.30465032</v>
      </c>
      <c r="F168">
        <v>236386.2843842</v>
      </c>
      <c r="G168">
        <v>2672606.6895675</v>
      </c>
    </row>
    <row r="169" spans="1:7">
      <c r="A169">
        <v>168</v>
      </c>
      <c r="B169">
        <v>16606597.5524093</v>
      </c>
      <c r="C169">
        <v>4730115.46557728</v>
      </c>
      <c r="D169">
        <v>4989081.31778233</v>
      </c>
      <c r="E169">
        <v>3977594.73697756</v>
      </c>
      <c r="F169">
        <v>236913.096514657</v>
      </c>
      <c r="G169">
        <v>2672892.93555748</v>
      </c>
    </row>
    <row r="170" spans="1:7">
      <c r="A170">
        <v>169</v>
      </c>
      <c r="B170">
        <v>16592485.1165961</v>
      </c>
      <c r="C170">
        <v>4711521.68532868</v>
      </c>
      <c r="D170">
        <v>4992023.15710818</v>
      </c>
      <c r="E170">
        <v>3976881.24654745</v>
      </c>
      <c r="F170">
        <v>238525.458468713</v>
      </c>
      <c r="G170">
        <v>2673533.56914304</v>
      </c>
    </row>
    <row r="171" spans="1:7">
      <c r="A171">
        <v>170</v>
      </c>
      <c r="B171">
        <v>16579781.3915566</v>
      </c>
      <c r="C171">
        <v>4695791.65498782</v>
      </c>
      <c r="D171">
        <v>4994228.37269317</v>
      </c>
      <c r="E171">
        <v>3976260.46212939</v>
      </c>
      <c r="F171">
        <v>239525.839591409</v>
      </c>
      <c r="G171">
        <v>2673975.06215479</v>
      </c>
    </row>
    <row r="172" spans="1:7">
      <c r="A172">
        <v>171</v>
      </c>
      <c r="B172">
        <v>16566800.4166434</v>
      </c>
      <c r="C172">
        <v>4679666.07350418</v>
      </c>
      <c r="D172">
        <v>4996247.99020132</v>
      </c>
      <c r="E172">
        <v>3975701.84362617</v>
      </c>
      <c r="F172">
        <v>240717.18566533</v>
      </c>
      <c r="G172">
        <v>2674467.32364635</v>
      </c>
    </row>
    <row r="173" spans="1:7">
      <c r="A173">
        <v>172</v>
      </c>
      <c r="B173">
        <v>16554213.1186616</v>
      </c>
      <c r="C173">
        <v>4661497.67280205</v>
      </c>
      <c r="D173">
        <v>4999576.00001014</v>
      </c>
      <c r="E173">
        <v>3975035.80394625</v>
      </c>
      <c r="F173">
        <v>242854.448538076</v>
      </c>
      <c r="G173">
        <v>2675249.19336505</v>
      </c>
    </row>
    <row r="174" spans="1:7">
      <c r="A174">
        <v>173</v>
      </c>
      <c r="B174">
        <v>16541583.2769649</v>
      </c>
      <c r="C174">
        <v>4643245.92415701</v>
      </c>
      <c r="D174">
        <v>5002985.52144625</v>
      </c>
      <c r="E174">
        <v>3974345.35917535</v>
      </c>
      <c r="F174">
        <v>244983.97893631</v>
      </c>
      <c r="G174">
        <v>2676022.49324995</v>
      </c>
    </row>
    <row r="175" spans="1:7">
      <c r="A175">
        <v>174</v>
      </c>
      <c r="B175">
        <v>16528912.0493066</v>
      </c>
      <c r="C175">
        <v>4630676.56192411</v>
      </c>
      <c r="D175">
        <v>5003617.99907031</v>
      </c>
      <c r="E175">
        <v>3973821.43675931</v>
      </c>
      <c r="F175">
        <v>244729.033267039</v>
      </c>
      <c r="G175">
        <v>2676067.01828581</v>
      </c>
    </row>
    <row r="176" spans="1:7">
      <c r="A176">
        <v>175</v>
      </c>
      <c r="B176">
        <v>16518575.8338355</v>
      </c>
      <c r="C176">
        <v>4620147.4477359</v>
      </c>
      <c r="D176">
        <v>5004404.08885667</v>
      </c>
      <c r="E176">
        <v>3973341.8700611</v>
      </c>
      <c r="F176">
        <v>244559.421471379</v>
      </c>
      <c r="G176">
        <v>2676123.00571042</v>
      </c>
    </row>
    <row r="177" spans="1:7">
      <c r="A177">
        <v>176</v>
      </c>
      <c r="B177">
        <v>16506771.2498572</v>
      </c>
      <c r="C177">
        <v>4604722.80784312</v>
      </c>
      <c r="D177">
        <v>5006928.23561598</v>
      </c>
      <c r="E177">
        <v>3972771.43523949</v>
      </c>
      <c r="F177">
        <v>245736.863151877</v>
      </c>
      <c r="G177">
        <v>2676611.90800674</v>
      </c>
    </row>
    <row r="178" spans="1:7">
      <c r="A178">
        <v>177</v>
      </c>
      <c r="B178">
        <v>16492535.5585494</v>
      </c>
      <c r="C178">
        <v>4586340.37594149</v>
      </c>
      <c r="D178">
        <v>5009689.03296914</v>
      </c>
      <c r="E178">
        <v>3972064.82121768</v>
      </c>
      <c r="F178">
        <v>247224.01289207</v>
      </c>
      <c r="G178">
        <v>2677217.31552905</v>
      </c>
    </row>
    <row r="179" spans="1:7">
      <c r="A179">
        <v>178</v>
      </c>
      <c r="B179">
        <v>16478885.5975203</v>
      </c>
      <c r="C179">
        <v>4568212.75853893</v>
      </c>
      <c r="D179">
        <v>5012581.07359165</v>
      </c>
      <c r="E179">
        <v>3971378.60667149</v>
      </c>
      <c r="F179">
        <v>248837.296144424</v>
      </c>
      <c r="G179">
        <v>2677875.86257384</v>
      </c>
    </row>
    <row r="180" spans="1:7">
      <c r="A180">
        <v>179</v>
      </c>
      <c r="B180">
        <v>16465231.8513146</v>
      </c>
      <c r="C180">
        <v>4550725.22243308</v>
      </c>
      <c r="D180">
        <v>5015161.37516105</v>
      </c>
      <c r="E180">
        <v>3970712.3098124</v>
      </c>
      <c r="F180">
        <v>250188.039116926</v>
      </c>
      <c r="G180">
        <v>2678444.90479116</v>
      </c>
    </row>
    <row r="181" spans="1:7">
      <c r="A181">
        <v>180</v>
      </c>
      <c r="B181">
        <v>16452556.1908505</v>
      </c>
      <c r="C181">
        <v>4534224.5215854</v>
      </c>
      <c r="D181">
        <v>5017652.82102709</v>
      </c>
      <c r="E181">
        <v>3970062.86480252</v>
      </c>
      <c r="F181">
        <v>251608.476279594</v>
      </c>
      <c r="G181">
        <v>2679007.50715589</v>
      </c>
    </row>
    <row r="182" spans="1:7">
      <c r="A182">
        <v>181</v>
      </c>
      <c r="B182">
        <v>16438837.571459</v>
      </c>
      <c r="C182">
        <v>4520554.82515282</v>
      </c>
      <c r="D182">
        <v>5018454.26328731</v>
      </c>
      <c r="E182">
        <v>3969482.58533828</v>
      </c>
      <c r="F182">
        <v>251306.681076513</v>
      </c>
      <c r="G182">
        <v>2679039.21660403</v>
      </c>
    </row>
    <row r="183" spans="1:7">
      <c r="A183">
        <v>182</v>
      </c>
      <c r="B183">
        <v>16424618.5954056</v>
      </c>
      <c r="C183">
        <v>4505514.00434005</v>
      </c>
      <c r="D183">
        <v>5019703.36794982</v>
      </c>
      <c r="E183">
        <v>3968852.0120723</v>
      </c>
      <c r="F183">
        <v>251358.666007931</v>
      </c>
      <c r="G183">
        <v>2679190.54503553</v>
      </c>
    </row>
    <row r="184" spans="1:7">
      <c r="A184">
        <v>183</v>
      </c>
      <c r="B184">
        <v>16410483.6737842</v>
      </c>
      <c r="C184">
        <v>4489227.39996986</v>
      </c>
      <c r="D184">
        <v>5021558.40538334</v>
      </c>
      <c r="E184">
        <v>3968202.63829945</v>
      </c>
      <c r="F184">
        <v>251965.583658486</v>
      </c>
      <c r="G184">
        <v>2679529.64647303</v>
      </c>
    </row>
    <row r="185" spans="1:7">
      <c r="A185">
        <v>184</v>
      </c>
      <c r="B185">
        <v>16396643.0131333</v>
      </c>
      <c r="C185">
        <v>4472566.30533831</v>
      </c>
      <c r="D185">
        <v>5023676.08486196</v>
      </c>
      <c r="E185">
        <v>3967538.94830393</v>
      </c>
      <c r="F185">
        <v>252888.309687084</v>
      </c>
      <c r="G185">
        <v>2679973.36494201</v>
      </c>
    </row>
    <row r="186" spans="1:7">
      <c r="A186">
        <v>185</v>
      </c>
      <c r="B186">
        <v>16383650.8056377</v>
      </c>
      <c r="C186">
        <v>4456016.51480293</v>
      </c>
      <c r="D186">
        <v>5026100.36318137</v>
      </c>
      <c r="E186">
        <v>3966910.41436828</v>
      </c>
      <c r="F186">
        <v>254110.528644063</v>
      </c>
      <c r="G186">
        <v>2680512.98464103</v>
      </c>
    </row>
    <row r="187" spans="1:7">
      <c r="A187">
        <v>186</v>
      </c>
      <c r="B187">
        <v>16369929.8647581</v>
      </c>
      <c r="C187">
        <v>4440604.24024429</v>
      </c>
      <c r="D187">
        <v>5027803.63288676</v>
      </c>
      <c r="E187">
        <v>3966255.56912594</v>
      </c>
      <c r="F187">
        <v>254473.472724293</v>
      </c>
      <c r="G187">
        <v>2680792.94977684</v>
      </c>
    </row>
    <row r="188" spans="1:7">
      <c r="A188">
        <v>187</v>
      </c>
      <c r="B188">
        <v>16355605.0817359</v>
      </c>
      <c r="C188">
        <v>4423662.10684016</v>
      </c>
      <c r="D188">
        <v>5029886.45195464</v>
      </c>
      <c r="E188">
        <v>3965581.66760864</v>
      </c>
      <c r="F188">
        <v>255279.4906419</v>
      </c>
      <c r="G188">
        <v>2681195.36469055</v>
      </c>
    </row>
    <row r="189" spans="1:7">
      <c r="A189">
        <v>188</v>
      </c>
      <c r="B189">
        <v>16341579.5481634</v>
      </c>
      <c r="C189">
        <v>4406039.22202119</v>
      </c>
      <c r="D189">
        <v>5032406.66058296</v>
      </c>
      <c r="E189">
        <v>3964885.73695012</v>
      </c>
      <c r="F189">
        <v>256508.133095729</v>
      </c>
      <c r="G189">
        <v>2681739.7955134</v>
      </c>
    </row>
    <row r="190" spans="1:7">
      <c r="A190">
        <v>189</v>
      </c>
      <c r="B190">
        <v>16327462.0443318</v>
      </c>
      <c r="C190">
        <v>4389283.54558037</v>
      </c>
      <c r="D190">
        <v>5034471.01086021</v>
      </c>
      <c r="E190">
        <v>3964227.65627087</v>
      </c>
      <c r="F190">
        <v>257336.815044502</v>
      </c>
      <c r="G190">
        <v>2682143.01657583</v>
      </c>
    </row>
    <row r="191" spans="1:7">
      <c r="A191">
        <v>190</v>
      </c>
      <c r="B191">
        <v>16314015.0477448</v>
      </c>
      <c r="C191">
        <v>4371480.95863482</v>
      </c>
      <c r="D191">
        <v>5037268.35408031</v>
      </c>
      <c r="E191">
        <v>3963547.5173898</v>
      </c>
      <c r="F191">
        <v>258928.152355398</v>
      </c>
      <c r="G191">
        <v>2682790.06528448</v>
      </c>
    </row>
    <row r="192" spans="1:7">
      <c r="A192">
        <v>191</v>
      </c>
      <c r="B192">
        <v>16301042.9349898</v>
      </c>
      <c r="C192">
        <v>4355447.25498005</v>
      </c>
      <c r="D192">
        <v>5039520.30909519</v>
      </c>
      <c r="E192">
        <v>3962924.70247374</v>
      </c>
      <c r="F192">
        <v>259903.491550486</v>
      </c>
      <c r="G192">
        <v>2683247.17689034</v>
      </c>
    </row>
    <row r="193" spans="1:7">
      <c r="A193">
        <v>192</v>
      </c>
      <c r="B193">
        <v>16287745.6942431</v>
      </c>
      <c r="C193">
        <v>4339927.71221044</v>
      </c>
      <c r="D193">
        <v>5041576.96377537</v>
      </c>
      <c r="E193">
        <v>3962242.00544978</v>
      </c>
      <c r="F193">
        <v>260439.412169402</v>
      </c>
      <c r="G193">
        <v>2683559.60063812</v>
      </c>
    </row>
    <row r="194" spans="1:7">
      <c r="A194">
        <v>193</v>
      </c>
      <c r="B194">
        <v>16274422.9350887</v>
      </c>
      <c r="C194">
        <v>4326651.89634877</v>
      </c>
      <c r="D194">
        <v>5042394.04910364</v>
      </c>
      <c r="E194">
        <v>3961671.46263464</v>
      </c>
      <c r="F194">
        <v>260096.430149831</v>
      </c>
      <c r="G194">
        <v>2683609.09685183</v>
      </c>
    </row>
    <row r="195" spans="1:7">
      <c r="A195">
        <v>194</v>
      </c>
      <c r="B195">
        <v>16260959.6390633</v>
      </c>
      <c r="C195">
        <v>4313053.90621779</v>
      </c>
      <c r="D195">
        <v>5043278.30873777</v>
      </c>
      <c r="E195">
        <v>3961102.89964389</v>
      </c>
      <c r="F195">
        <v>259829.715861011</v>
      </c>
      <c r="G195">
        <v>2683694.80860281</v>
      </c>
    </row>
    <row r="196" spans="1:7">
      <c r="A196">
        <v>195</v>
      </c>
      <c r="B196">
        <v>16246978.4834668</v>
      </c>
      <c r="C196">
        <v>4295557.99067832</v>
      </c>
      <c r="D196">
        <v>5045788.21107189</v>
      </c>
      <c r="E196">
        <v>3960407.94361003</v>
      </c>
      <c r="F196">
        <v>260986.287184676</v>
      </c>
      <c r="G196">
        <v>2684238.05092192</v>
      </c>
    </row>
    <row r="197" spans="1:7">
      <c r="A197">
        <v>196</v>
      </c>
      <c r="B197">
        <v>16233807.7890298</v>
      </c>
      <c r="C197">
        <v>4281299.37710341</v>
      </c>
      <c r="D197">
        <v>5047162.25818687</v>
      </c>
      <c r="E197">
        <v>3959813.55939504</v>
      </c>
      <c r="F197">
        <v>261088.930092392</v>
      </c>
      <c r="G197">
        <v>2684443.66425212</v>
      </c>
    </row>
    <row r="198" spans="1:7">
      <c r="A198">
        <v>197</v>
      </c>
      <c r="B198">
        <v>16222684.7804195</v>
      </c>
      <c r="C198">
        <v>4266247.24035497</v>
      </c>
      <c r="D198">
        <v>5049729.79318145</v>
      </c>
      <c r="E198">
        <v>3959204.79959214</v>
      </c>
      <c r="F198">
        <v>262448.99958969</v>
      </c>
      <c r="G198">
        <v>2685053.9477012</v>
      </c>
    </row>
    <row r="199" spans="1:7">
      <c r="A199">
        <v>198</v>
      </c>
      <c r="B199">
        <v>16210437.7206076</v>
      </c>
      <c r="C199">
        <v>4249223.91675588</v>
      </c>
      <c r="D199">
        <v>5052813.8377641</v>
      </c>
      <c r="E199">
        <v>3958541.67739381</v>
      </c>
      <c r="F199">
        <v>264129.710120244</v>
      </c>
      <c r="G199">
        <v>2685728.57857354</v>
      </c>
    </row>
    <row r="200" spans="1:7">
      <c r="A200">
        <v>199</v>
      </c>
      <c r="B200">
        <v>16198341.463887</v>
      </c>
      <c r="C200">
        <v>4238923.48829287</v>
      </c>
      <c r="D200">
        <v>5052754.86628439</v>
      </c>
      <c r="E200">
        <v>3958025.49055665</v>
      </c>
      <c r="F200">
        <v>263090.375884373</v>
      </c>
      <c r="G200">
        <v>2685547.24286876</v>
      </c>
    </row>
    <row r="201" spans="1:7">
      <c r="A201">
        <v>200</v>
      </c>
      <c r="B201">
        <v>16184708.1021093</v>
      </c>
      <c r="C201">
        <v>4224380.71821281</v>
      </c>
      <c r="D201">
        <v>5054001.33867497</v>
      </c>
      <c r="E201">
        <v>3957411.3014972</v>
      </c>
      <c r="F201">
        <v>263178.551973894</v>
      </c>
      <c r="G201">
        <v>2685736.19175038</v>
      </c>
    </row>
    <row r="202" spans="1:7">
      <c r="A202">
        <v>201</v>
      </c>
      <c r="B202">
        <v>16170699.7483785</v>
      </c>
      <c r="C202">
        <v>4208219.17787709</v>
      </c>
      <c r="D202">
        <v>5055939.09646879</v>
      </c>
      <c r="E202">
        <v>3956739.94458201</v>
      </c>
      <c r="F202">
        <v>263715.815845554</v>
      </c>
      <c r="G202">
        <v>2686085.7136051</v>
      </c>
    </row>
    <row r="203" spans="1:7">
      <c r="A203">
        <v>202</v>
      </c>
      <c r="B203">
        <v>16157706.3623333</v>
      </c>
      <c r="C203">
        <v>4190210.49801355</v>
      </c>
      <c r="D203">
        <v>5059086.61920664</v>
      </c>
      <c r="E203">
        <v>3956038.11956666</v>
      </c>
      <c r="F203">
        <v>265529.470752591</v>
      </c>
      <c r="G203">
        <v>2686841.65479386</v>
      </c>
    </row>
    <row r="204" spans="1:7">
      <c r="A204">
        <v>203</v>
      </c>
      <c r="B204">
        <v>16143782.4971843</v>
      </c>
      <c r="C204">
        <v>4174312.22388243</v>
      </c>
      <c r="D204">
        <v>5060901.66836878</v>
      </c>
      <c r="E204">
        <v>3955386.92326561</v>
      </c>
      <c r="F204">
        <v>266010.535053612</v>
      </c>
      <c r="G204">
        <v>2687171.14661388</v>
      </c>
    </row>
    <row r="205" spans="1:7">
      <c r="A205">
        <v>204</v>
      </c>
      <c r="B205">
        <v>16130320.6887516</v>
      </c>
      <c r="C205">
        <v>4157980.09279981</v>
      </c>
      <c r="D205">
        <v>5063195.92181115</v>
      </c>
      <c r="E205">
        <v>3954710.84347851</v>
      </c>
      <c r="F205">
        <v>266818.819636479</v>
      </c>
      <c r="G205">
        <v>2687615.01102564</v>
      </c>
    </row>
    <row r="206" spans="1:7">
      <c r="A206">
        <v>205</v>
      </c>
      <c r="B206">
        <v>16116570.2730399</v>
      </c>
      <c r="C206">
        <v>4143048.29036845</v>
      </c>
      <c r="D206">
        <v>5064713.86784448</v>
      </c>
      <c r="E206">
        <v>3954064.55841212</v>
      </c>
      <c r="F206">
        <v>266900.848224917</v>
      </c>
      <c r="G206">
        <v>2687842.70818994</v>
      </c>
    </row>
    <row r="207" spans="1:7">
      <c r="A207">
        <v>206</v>
      </c>
      <c r="B207">
        <v>16103060.1863291</v>
      </c>
      <c r="C207">
        <v>4127897.02316871</v>
      </c>
      <c r="D207">
        <v>5066347.64243247</v>
      </c>
      <c r="E207">
        <v>3953447.12067799</v>
      </c>
      <c r="F207">
        <v>267247.883173179</v>
      </c>
      <c r="G207">
        <v>2688120.51687678</v>
      </c>
    </row>
    <row r="208" spans="1:7">
      <c r="A208">
        <v>207</v>
      </c>
      <c r="B208">
        <v>16089713.8309162</v>
      </c>
      <c r="C208">
        <v>4113978.21895724</v>
      </c>
      <c r="D208">
        <v>5067551.43157418</v>
      </c>
      <c r="E208">
        <v>3952836.77812069</v>
      </c>
      <c r="F208">
        <v>267079.59741639</v>
      </c>
      <c r="G208">
        <v>2688267.80484766</v>
      </c>
    </row>
    <row r="209" spans="1:7">
      <c r="A209">
        <v>208</v>
      </c>
      <c r="B209">
        <v>16077784.4261054</v>
      </c>
      <c r="C209">
        <v>4102038.31104086</v>
      </c>
      <c r="D209">
        <v>5068552.52179248</v>
      </c>
      <c r="E209">
        <v>3952281.302026</v>
      </c>
      <c r="F209">
        <v>266606.366090592</v>
      </c>
      <c r="G209">
        <v>2688305.92515546</v>
      </c>
    </row>
    <row r="210" spans="1:7">
      <c r="A210">
        <v>209</v>
      </c>
      <c r="B210">
        <v>16065219.7878304</v>
      </c>
      <c r="C210">
        <v>4087901.01172557</v>
      </c>
      <c r="D210">
        <v>5070116.49881042</v>
      </c>
      <c r="E210">
        <v>3951669.734839</v>
      </c>
      <c r="F210">
        <v>266939.748934867</v>
      </c>
      <c r="G210">
        <v>2688592.79352059</v>
      </c>
    </row>
    <row r="211" spans="1:7">
      <c r="A211">
        <v>210</v>
      </c>
      <c r="B211">
        <v>16052436.0076202</v>
      </c>
      <c r="C211">
        <v>4072616.66663677</v>
      </c>
      <c r="D211">
        <v>5071922.01381119</v>
      </c>
      <c r="E211">
        <v>3951093.07402947</v>
      </c>
      <c r="F211">
        <v>267744.531759251</v>
      </c>
      <c r="G211">
        <v>2689059.72138355</v>
      </c>
    </row>
    <row r="212" spans="1:7">
      <c r="A212">
        <v>211</v>
      </c>
      <c r="B212">
        <v>16039605.9014518</v>
      </c>
      <c r="C212">
        <v>4055198.14225441</v>
      </c>
      <c r="D212">
        <v>5074889.48417391</v>
      </c>
      <c r="E212">
        <v>3950404.12109453</v>
      </c>
      <c r="F212">
        <v>269358.826766956</v>
      </c>
      <c r="G212">
        <v>2689755.32716198</v>
      </c>
    </row>
    <row r="213" spans="1:7">
      <c r="A213">
        <v>212</v>
      </c>
      <c r="B213">
        <v>16026032.3022258</v>
      </c>
      <c r="C213">
        <v>4038427.72087086</v>
      </c>
      <c r="D213">
        <v>5077319.04670115</v>
      </c>
      <c r="E213">
        <v>3949708.48863301</v>
      </c>
      <c r="F213">
        <v>270324.488296297</v>
      </c>
      <c r="G213">
        <v>2690252.55772445</v>
      </c>
    </row>
    <row r="214" spans="1:7">
      <c r="A214">
        <v>213</v>
      </c>
      <c r="B214">
        <v>16013499.8205713</v>
      </c>
      <c r="C214">
        <v>4024423.46632586</v>
      </c>
      <c r="D214">
        <v>5078931.7741602</v>
      </c>
      <c r="E214">
        <v>3949083.72463099</v>
      </c>
      <c r="F214">
        <v>270516.559190231</v>
      </c>
      <c r="G214">
        <v>2690544.29626398</v>
      </c>
    </row>
    <row r="215" spans="1:7">
      <c r="A215">
        <v>214</v>
      </c>
      <c r="B215">
        <v>16000779.4207488</v>
      </c>
      <c r="C215">
        <v>4007923.36225712</v>
      </c>
      <c r="D215">
        <v>5081511.88041522</v>
      </c>
      <c r="E215">
        <v>3948416.25025961</v>
      </c>
      <c r="F215">
        <v>271802.581306196</v>
      </c>
      <c r="G215">
        <v>2691125.34651067</v>
      </c>
    </row>
    <row r="216" spans="1:7">
      <c r="A216">
        <v>215</v>
      </c>
      <c r="B216">
        <v>15987663.6606378</v>
      </c>
      <c r="C216">
        <v>3992040.87166365</v>
      </c>
      <c r="D216">
        <v>5083731.80250927</v>
      </c>
      <c r="E216">
        <v>3947745.25758033</v>
      </c>
      <c r="F216">
        <v>272563.192506043</v>
      </c>
      <c r="G216">
        <v>2691582.53637847</v>
      </c>
    </row>
    <row r="217" spans="1:7">
      <c r="A217">
        <v>216</v>
      </c>
      <c r="B217">
        <v>15975188.3080115</v>
      </c>
      <c r="C217">
        <v>3976902.04817054</v>
      </c>
      <c r="D217">
        <v>5085864.17596427</v>
      </c>
      <c r="E217">
        <v>3947110.31215381</v>
      </c>
      <c r="F217">
        <v>273320.064916815</v>
      </c>
      <c r="G217">
        <v>2691991.70680611</v>
      </c>
    </row>
    <row r="218" spans="1:7">
      <c r="A218">
        <v>217</v>
      </c>
      <c r="B218">
        <v>15962811.1100487</v>
      </c>
      <c r="C218">
        <v>3964249.17300744</v>
      </c>
      <c r="D218">
        <v>5086834.69360197</v>
      </c>
      <c r="E218">
        <v>3946572.75748979</v>
      </c>
      <c r="F218">
        <v>273064.729344651</v>
      </c>
      <c r="G218">
        <v>2692089.75660483</v>
      </c>
    </row>
    <row r="219" spans="1:7">
      <c r="A219">
        <v>218</v>
      </c>
      <c r="B219">
        <v>15950732.9014094</v>
      </c>
      <c r="C219">
        <v>3950763.38848794</v>
      </c>
      <c r="D219">
        <v>5088449.76562174</v>
      </c>
      <c r="E219">
        <v>3945965.19058968</v>
      </c>
      <c r="F219">
        <v>273212.09085255</v>
      </c>
      <c r="G219">
        <v>2692342.4658575</v>
      </c>
    </row>
    <row r="220" spans="1:7">
      <c r="A220">
        <v>219</v>
      </c>
      <c r="B220">
        <v>15938523.4574259</v>
      </c>
      <c r="C220">
        <v>3932982.21785489</v>
      </c>
      <c r="D220">
        <v>5091931.61377558</v>
      </c>
      <c r="E220">
        <v>3945301.87230909</v>
      </c>
      <c r="F220">
        <v>275132.998410649</v>
      </c>
      <c r="G220">
        <v>2693174.75507572</v>
      </c>
    </row>
    <row r="221" spans="1:7">
      <c r="A221">
        <v>220</v>
      </c>
      <c r="B221">
        <v>15927006.7206469</v>
      </c>
      <c r="C221">
        <v>3918053.13748311</v>
      </c>
      <c r="D221">
        <v>5094217.64731733</v>
      </c>
      <c r="E221">
        <v>3944693.7825227</v>
      </c>
      <c r="F221">
        <v>276308.45676658</v>
      </c>
      <c r="G221">
        <v>2693733.69655722</v>
      </c>
    </row>
    <row r="222" spans="1:7">
      <c r="A222">
        <v>221</v>
      </c>
      <c r="B222">
        <v>15917552.8955317</v>
      </c>
      <c r="C222">
        <v>3908706.44186285</v>
      </c>
      <c r="D222">
        <v>5094826.57813367</v>
      </c>
      <c r="E222">
        <v>3944298.46467466</v>
      </c>
      <c r="F222">
        <v>275995.819607712</v>
      </c>
      <c r="G222">
        <v>2693725.59125277</v>
      </c>
    </row>
    <row r="223" spans="1:7">
      <c r="A223">
        <v>222</v>
      </c>
      <c r="B223">
        <v>15907212.9330448</v>
      </c>
      <c r="C223">
        <v>3898564.48552973</v>
      </c>
      <c r="D223">
        <v>5095431.3262203</v>
      </c>
      <c r="E223">
        <v>3943836.5040444</v>
      </c>
      <c r="F223">
        <v>275583.226426508</v>
      </c>
      <c r="G223">
        <v>2693797.3908239</v>
      </c>
    </row>
    <row r="224" spans="1:7">
      <c r="A224">
        <v>223</v>
      </c>
      <c r="B224">
        <v>15893697.7902482</v>
      </c>
      <c r="C224">
        <v>3880262.09261047</v>
      </c>
      <c r="D224">
        <v>5098557.39319973</v>
      </c>
      <c r="E224">
        <v>3943113.22497449</v>
      </c>
      <c r="F224">
        <v>277215.682460128</v>
      </c>
      <c r="G224">
        <v>2694549.39700335</v>
      </c>
    </row>
    <row r="225" spans="1:7">
      <c r="A225">
        <v>224</v>
      </c>
      <c r="B225">
        <v>15880978.7114189</v>
      </c>
      <c r="C225">
        <v>3865142.99994471</v>
      </c>
      <c r="D225">
        <v>5100645.95449846</v>
      </c>
      <c r="E225">
        <v>3942461.16864069</v>
      </c>
      <c r="F225">
        <v>277747.196970346</v>
      </c>
      <c r="G225">
        <v>2694981.39136473</v>
      </c>
    </row>
    <row r="226" spans="1:7">
      <c r="A226">
        <v>225</v>
      </c>
      <c r="B226">
        <v>15867660.8315743</v>
      </c>
      <c r="C226">
        <v>3846002.26647383</v>
      </c>
      <c r="D226">
        <v>5104209.33286853</v>
      </c>
      <c r="E226">
        <v>3941725.64661802</v>
      </c>
      <c r="F226">
        <v>279848.977258797</v>
      </c>
      <c r="G226">
        <v>2695874.6083551</v>
      </c>
    </row>
    <row r="227" spans="1:7">
      <c r="A227">
        <v>226</v>
      </c>
      <c r="B227">
        <v>15855397.8427926</v>
      </c>
      <c r="C227">
        <v>3830150.97277059</v>
      </c>
      <c r="D227">
        <v>5106825.48853766</v>
      </c>
      <c r="E227">
        <v>3941063.24146722</v>
      </c>
      <c r="F227">
        <v>280894.309267377</v>
      </c>
      <c r="G227">
        <v>2696463.83074973</v>
      </c>
    </row>
    <row r="228" spans="1:7">
      <c r="A228">
        <v>227</v>
      </c>
      <c r="B228">
        <v>15842807.2646892</v>
      </c>
      <c r="C228">
        <v>3813282.37498112</v>
      </c>
      <c r="D228">
        <v>5109914.50731638</v>
      </c>
      <c r="E228">
        <v>3940334.99867615</v>
      </c>
      <c r="F228">
        <v>282204.512165546</v>
      </c>
      <c r="G228">
        <v>2697070.87155005</v>
      </c>
    </row>
    <row r="229" spans="1:7">
      <c r="A229">
        <v>228</v>
      </c>
      <c r="B229">
        <v>15829650.8314108</v>
      </c>
      <c r="C229">
        <v>3795917.27845948</v>
      </c>
      <c r="D229">
        <v>5112788.79224928</v>
      </c>
      <c r="E229">
        <v>3939641.49776506</v>
      </c>
      <c r="F229">
        <v>283563.657514828</v>
      </c>
      <c r="G229">
        <v>2697739.60542211</v>
      </c>
    </row>
    <row r="230" spans="1:7">
      <c r="A230">
        <v>229</v>
      </c>
      <c r="B230">
        <v>15817154.7994859</v>
      </c>
      <c r="C230">
        <v>3779811.70118868</v>
      </c>
      <c r="D230">
        <v>5115405.80141209</v>
      </c>
      <c r="E230">
        <v>3938981.99383148</v>
      </c>
      <c r="F230">
        <v>284615.085579712</v>
      </c>
      <c r="G230">
        <v>2698340.2174739</v>
      </c>
    </row>
    <row r="231" spans="1:7">
      <c r="A231">
        <v>230</v>
      </c>
      <c r="B231">
        <v>15804234.8110837</v>
      </c>
      <c r="C231">
        <v>3762179.64717633</v>
      </c>
      <c r="D231">
        <v>5118482.94378456</v>
      </c>
      <c r="E231">
        <v>3938285.69119065</v>
      </c>
      <c r="F231">
        <v>286204.471720613</v>
      </c>
      <c r="G231">
        <v>2699082.0572115</v>
      </c>
    </row>
    <row r="232" spans="1:7">
      <c r="A232">
        <v>231</v>
      </c>
      <c r="B232">
        <v>15791601.7664491</v>
      </c>
      <c r="C232">
        <v>3747250.58635063</v>
      </c>
      <c r="D232">
        <v>5120601.29615207</v>
      </c>
      <c r="E232">
        <v>3937634.73256752</v>
      </c>
      <c r="F232">
        <v>286633.740961421</v>
      </c>
      <c r="G232">
        <v>2699481.41041743</v>
      </c>
    </row>
    <row r="233" spans="1:7">
      <c r="A233">
        <v>232</v>
      </c>
      <c r="B233">
        <v>15780006.8053271</v>
      </c>
      <c r="C233">
        <v>3730931.8567189</v>
      </c>
      <c r="D233">
        <v>5123389.84398063</v>
      </c>
      <c r="E233">
        <v>3937045.34380817</v>
      </c>
      <c r="F233">
        <v>288370.889721047</v>
      </c>
      <c r="G233">
        <v>2700268.87109838</v>
      </c>
    </row>
    <row r="234" spans="1:7">
      <c r="A234">
        <v>233</v>
      </c>
      <c r="B234">
        <v>15767719.4299888</v>
      </c>
      <c r="C234">
        <v>3714069.33484105</v>
      </c>
      <c r="D234">
        <v>5126399.60407202</v>
      </c>
      <c r="E234">
        <v>3936365.18764842</v>
      </c>
      <c r="F234">
        <v>289861.041496421</v>
      </c>
      <c r="G234">
        <v>2701024.26193087</v>
      </c>
    </row>
    <row r="235" spans="1:7">
      <c r="A235">
        <v>234</v>
      </c>
      <c r="B235">
        <v>15755641.723624</v>
      </c>
      <c r="C235">
        <v>3695213.88681482</v>
      </c>
      <c r="D235">
        <v>5130465.8664828</v>
      </c>
      <c r="E235">
        <v>3935603.25673293</v>
      </c>
      <c r="F235">
        <v>292287.609025922</v>
      </c>
      <c r="G235">
        <v>2702071.10456749</v>
      </c>
    </row>
    <row r="236" spans="1:7">
      <c r="A236">
        <v>235</v>
      </c>
      <c r="B236">
        <v>15743928.630008</v>
      </c>
      <c r="C236">
        <v>3677828.1860155</v>
      </c>
      <c r="D236">
        <v>5133866.8608854</v>
      </c>
      <c r="E236">
        <v>3934942.12603029</v>
      </c>
      <c r="F236">
        <v>294332.347245952</v>
      </c>
      <c r="G236">
        <v>2702959.10983086</v>
      </c>
    </row>
    <row r="237" spans="1:7">
      <c r="A237">
        <v>236</v>
      </c>
      <c r="B237">
        <v>15732330.2122326</v>
      </c>
      <c r="C237">
        <v>3664935.35826275</v>
      </c>
      <c r="D237">
        <v>5135292.43936924</v>
      </c>
      <c r="E237">
        <v>3934347.00223086</v>
      </c>
      <c r="F237">
        <v>294519.137985871</v>
      </c>
      <c r="G237">
        <v>2703236.27438391</v>
      </c>
    </row>
    <row r="238" spans="1:7">
      <c r="A238">
        <v>237</v>
      </c>
      <c r="B238">
        <v>15721826.3897579</v>
      </c>
      <c r="C238">
        <v>3650994.15620388</v>
      </c>
      <c r="D238">
        <v>5137823.60444034</v>
      </c>
      <c r="E238">
        <v>3933772.9213558</v>
      </c>
      <c r="F238">
        <v>295457.053526925</v>
      </c>
      <c r="G238">
        <v>2703778.65423096</v>
      </c>
    </row>
    <row r="239" spans="1:7">
      <c r="A239">
        <v>238</v>
      </c>
      <c r="B239">
        <v>15713939.600888</v>
      </c>
      <c r="C239">
        <v>3636935.71266455</v>
      </c>
      <c r="D239">
        <v>5141314.82093546</v>
      </c>
      <c r="E239">
        <v>3933207.81804822</v>
      </c>
      <c r="F239">
        <v>297703.579237004</v>
      </c>
      <c r="G239">
        <v>2704777.67000275</v>
      </c>
    </row>
    <row r="240" spans="1:7">
      <c r="A240">
        <v>239</v>
      </c>
      <c r="B240">
        <v>15701653.8667874</v>
      </c>
      <c r="C240">
        <v>3618809.00806423</v>
      </c>
      <c r="D240">
        <v>5144991.8380362</v>
      </c>
      <c r="E240">
        <v>3932487.6158708</v>
      </c>
      <c r="F240">
        <v>299710.230883377</v>
      </c>
      <c r="G240">
        <v>2705655.17393277</v>
      </c>
    </row>
    <row r="241" spans="1:7">
      <c r="A241">
        <v>240</v>
      </c>
      <c r="B241">
        <v>15690927.3678534</v>
      </c>
      <c r="C241">
        <v>3607864.31737294</v>
      </c>
      <c r="D241">
        <v>5146144.78334151</v>
      </c>
      <c r="E241">
        <v>3931942.6572309</v>
      </c>
      <c r="F241">
        <v>299187.084616666</v>
      </c>
      <c r="G241">
        <v>2705788.52529138</v>
      </c>
    </row>
    <row r="242" spans="1:7">
      <c r="A242">
        <v>241</v>
      </c>
      <c r="B242">
        <v>15678642.3808934</v>
      </c>
      <c r="C242">
        <v>3592630.02923864</v>
      </c>
      <c r="D242">
        <v>5148476.21861718</v>
      </c>
      <c r="E242">
        <v>3931296.27261596</v>
      </c>
      <c r="F242">
        <v>299943.735626676</v>
      </c>
      <c r="G242">
        <v>2706296.12479495</v>
      </c>
    </row>
    <row r="243" spans="1:7">
      <c r="A243">
        <v>242</v>
      </c>
      <c r="B243">
        <v>15666516.0091025</v>
      </c>
      <c r="C243">
        <v>3576402.20797611</v>
      </c>
      <c r="D243">
        <v>5151205.45750088</v>
      </c>
      <c r="E243">
        <v>3930644.10741798</v>
      </c>
      <c r="F243">
        <v>301208.818762174</v>
      </c>
      <c r="G243">
        <v>2707055.4174453</v>
      </c>
    </row>
    <row r="244" spans="1:7">
      <c r="A244">
        <v>243</v>
      </c>
      <c r="B244">
        <v>15655294.8260252</v>
      </c>
      <c r="C244">
        <v>3559622.61256747</v>
      </c>
      <c r="D244">
        <v>5154732.45879983</v>
      </c>
      <c r="E244">
        <v>3929980.80668492</v>
      </c>
      <c r="F244">
        <v>303135.193920202</v>
      </c>
      <c r="G244">
        <v>2707823.75405278</v>
      </c>
    </row>
    <row r="245" spans="1:7">
      <c r="A245">
        <v>244</v>
      </c>
      <c r="B245">
        <v>15644176.3440531</v>
      </c>
      <c r="C245">
        <v>3544026.93234707</v>
      </c>
      <c r="D245">
        <v>5157654.57765672</v>
      </c>
      <c r="E245">
        <v>3929336.75176719</v>
      </c>
      <c r="F245">
        <v>304639.2087167</v>
      </c>
      <c r="G245">
        <v>2708518.87356544</v>
      </c>
    </row>
    <row r="246" spans="1:7">
      <c r="A246">
        <v>245</v>
      </c>
      <c r="B246">
        <v>15631985.307301</v>
      </c>
      <c r="C246">
        <v>3526203.28731929</v>
      </c>
      <c r="D246">
        <v>5161200.0443746</v>
      </c>
      <c r="E246">
        <v>3928609.71484328</v>
      </c>
      <c r="F246">
        <v>306537.047088319</v>
      </c>
      <c r="G246">
        <v>2709435.21367546</v>
      </c>
    </row>
    <row r="247" spans="1:7">
      <c r="A247">
        <v>246</v>
      </c>
      <c r="B247">
        <v>15621614.9107039</v>
      </c>
      <c r="C247">
        <v>3510082.79296198</v>
      </c>
      <c r="D247">
        <v>5164503.20436674</v>
      </c>
      <c r="E247">
        <v>3927996.42944636</v>
      </c>
      <c r="F247">
        <v>308569.569395925</v>
      </c>
      <c r="G247">
        <v>2710462.91453286</v>
      </c>
    </row>
    <row r="248" spans="1:7">
      <c r="A248">
        <v>247</v>
      </c>
      <c r="B248">
        <v>15610725.9738017</v>
      </c>
      <c r="C248">
        <v>3495858.77416239</v>
      </c>
      <c r="D248">
        <v>5167205.17706682</v>
      </c>
      <c r="E248">
        <v>3927325.35640252</v>
      </c>
      <c r="F248">
        <v>309352.242400441</v>
      </c>
      <c r="G248">
        <v>2710984.42376952</v>
      </c>
    </row>
    <row r="249" spans="1:7">
      <c r="A249">
        <v>248</v>
      </c>
      <c r="B249">
        <v>15599106.6986582</v>
      </c>
      <c r="C249">
        <v>3479953.07257147</v>
      </c>
      <c r="D249">
        <v>5170167.80702203</v>
      </c>
      <c r="E249">
        <v>3926653.43392121</v>
      </c>
      <c r="F249">
        <v>310659.565131399</v>
      </c>
      <c r="G249">
        <v>2711672.82001208</v>
      </c>
    </row>
    <row r="250" spans="1:7">
      <c r="A250">
        <v>249</v>
      </c>
      <c r="B250">
        <v>15587586.2857029</v>
      </c>
      <c r="C250">
        <v>3466348.40226065</v>
      </c>
      <c r="D250">
        <v>5172065.62565896</v>
      </c>
      <c r="E250">
        <v>3926075.02805219</v>
      </c>
      <c r="F250">
        <v>311024.357276488</v>
      </c>
      <c r="G250">
        <v>2712072.87245459</v>
      </c>
    </row>
    <row r="251" spans="1:7">
      <c r="A251">
        <v>250</v>
      </c>
      <c r="B251">
        <v>15576338.9131123</v>
      </c>
      <c r="C251">
        <v>3451970.29909089</v>
      </c>
      <c r="D251">
        <v>5174566.20555064</v>
      </c>
      <c r="E251">
        <v>3925422.66330971</v>
      </c>
      <c r="F251">
        <v>311749.881935919</v>
      </c>
      <c r="G251">
        <v>2712629.86322509</v>
      </c>
    </row>
    <row r="252" spans="1:7">
      <c r="A252">
        <v>251</v>
      </c>
      <c r="B252">
        <v>15565461.1927573</v>
      </c>
      <c r="C252">
        <v>3433857.96037598</v>
      </c>
      <c r="D252">
        <v>5178878.15860105</v>
      </c>
      <c r="E252">
        <v>3924731.47477997</v>
      </c>
      <c r="F252">
        <v>314224.518861187</v>
      </c>
      <c r="G252">
        <v>2713769.08013914</v>
      </c>
    </row>
    <row r="253" spans="1:7">
      <c r="A253">
        <v>252</v>
      </c>
      <c r="B253">
        <v>15555566.7513484</v>
      </c>
      <c r="C253">
        <v>3419805.42457314</v>
      </c>
      <c r="D253">
        <v>5181468.18318069</v>
      </c>
      <c r="E253">
        <v>3924142.28925687</v>
      </c>
      <c r="F253">
        <v>315660.606609175</v>
      </c>
      <c r="G253">
        <v>2714490.24772851</v>
      </c>
    </row>
    <row r="254" spans="1:7">
      <c r="A254">
        <v>253</v>
      </c>
      <c r="B254">
        <v>15544804.2180013</v>
      </c>
      <c r="C254">
        <v>3407486.72469102</v>
      </c>
      <c r="D254">
        <v>5183063.97511993</v>
      </c>
      <c r="E254">
        <v>3923595.46652905</v>
      </c>
      <c r="F254">
        <v>315843.256588424</v>
      </c>
      <c r="G254">
        <v>2714814.79507291</v>
      </c>
    </row>
    <row r="255" spans="1:7">
      <c r="A255">
        <v>254</v>
      </c>
      <c r="B255">
        <v>15534486.8123378</v>
      </c>
      <c r="C255">
        <v>3389472.61062678</v>
      </c>
      <c r="D255">
        <v>5187233.0855981</v>
      </c>
      <c r="E255">
        <v>3922937.85402303</v>
      </c>
      <c r="F255">
        <v>318834.562880417</v>
      </c>
      <c r="G255">
        <v>2716008.69920947</v>
      </c>
    </row>
    <row r="256" spans="1:7">
      <c r="A256">
        <v>255</v>
      </c>
      <c r="B256">
        <v>15522775.2166849</v>
      </c>
      <c r="C256">
        <v>3371776.82017959</v>
      </c>
      <c r="D256">
        <v>5191044.89826882</v>
      </c>
      <c r="E256">
        <v>3922195.62116887</v>
      </c>
      <c r="F256">
        <v>320795.49299339</v>
      </c>
      <c r="G256">
        <v>2716962.38407423</v>
      </c>
    </row>
    <row r="257" spans="1:7">
      <c r="A257">
        <v>256</v>
      </c>
      <c r="B257">
        <v>15511721.687953</v>
      </c>
      <c r="C257">
        <v>3356553.82045721</v>
      </c>
      <c r="D257">
        <v>5193912.69492795</v>
      </c>
      <c r="E257">
        <v>3921563.36946884</v>
      </c>
      <c r="F257">
        <v>322004.223396325</v>
      </c>
      <c r="G257">
        <v>2717687.57970269</v>
      </c>
    </row>
    <row r="258" spans="1:7">
      <c r="A258">
        <v>257</v>
      </c>
      <c r="B258">
        <v>15500445.8901436</v>
      </c>
      <c r="C258">
        <v>3339747.05715972</v>
      </c>
      <c r="D258">
        <v>5197569.81151861</v>
      </c>
      <c r="E258">
        <v>3920833.36492707</v>
      </c>
      <c r="F258">
        <v>323721.965190987</v>
      </c>
      <c r="G258">
        <v>2718573.69134719</v>
      </c>
    </row>
    <row r="259" spans="1:7">
      <c r="A259">
        <v>258</v>
      </c>
      <c r="B259">
        <v>15491035.6374969</v>
      </c>
      <c r="C259">
        <v>3328963.05024773</v>
      </c>
      <c r="D259">
        <v>5199160.46098842</v>
      </c>
      <c r="E259">
        <v>3920335.55391253</v>
      </c>
      <c r="F259">
        <v>323674.256088657</v>
      </c>
      <c r="G259">
        <v>2718902.31625957</v>
      </c>
    </row>
    <row r="260" spans="1:7">
      <c r="A260">
        <v>259</v>
      </c>
      <c r="B260">
        <v>15481202.9069758</v>
      </c>
      <c r="C260">
        <v>3315546.28996496</v>
      </c>
      <c r="D260">
        <v>5201592.92103004</v>
      </c>
      <c r="E260">
        <v>3919743.24261231</v>
      </c>
      <c r="F260">
        <v>324608.02590773</v>
      </c>
      <c r="G260">
        <v>2719712.42746076</v>
      </c>
    </row>
    <row r="261" spans="1:7">
      <c r="A261">
        <v>260</v>
      </c>
      <c r="B261">
        <v>15471894.2030337</v>
      </c>
      <c r="C261">
        <v>3301543.862256</v>
      </c>
      <c r="D261">
        <v>5204627.11003781</v>
      </c>
      <c r="E261">
        <v>3919163.35387208</v>
      </c>
      <c r="F261">
        <v>325996.060392488</v>
      </c>
      <c r="G261">
        <v>2720563.81647535</v>
      </c>
    </row>
    <row r="262" spans="1:7">
      <c r="A262">
        <v>261</v>
      </c>
      <c r="B262">
        <v>15460965.2658821</v>
      </c>
      <c r="C262">
        <v>3287419.074622</v>
      </c>
      <c r="D262">
        <v>5207246.29454438</v>
      </c>
      <c r="E262">
        <v>3918534.03449735</v>
      </c>
      <c r="F262">
        <v>326765.723560384</v>
      </c>
      <c r="G262">
        <v>2721000.13865801</v>
      </c>
    </row>
    <row r="263" spans="1:7">
      <c r="A263">
        <v>262</v>
      </c>
      <c r="B263">
        <v>15451100.1503093</v>
      </c>
      <c r="C263">
        <v>3271921.8641342</v>
      </c>
      <c r="D263">
        <v>5210421.08081282</v>
      </c>
      <c r="E263">
        <v>3917975.1052645</v>
      </c>
      <c r="F263">
        <v>328821.131804399</v>
      </c>
      <c r="G263">
        <v>2721960.9682934</v>
      </c>
    </row>
    <row r="264" spans="1:7">
      <c r="A264">
        <v>263</v>
      </c>
      <c r="B264">
        <v>15440525.5828346</v>
      </c>
      <c r="C264">
        <v>3255863.53477151</v>
      </c>
      <c r="D264">
        <v>5213905.65233567</v>
      </c>
      <c r="E264">
        <v>3917310.85900739</v>
      </c>
      <c r="F264">
        <v>330565.773136038</v>
      </c>
      <c r="G264">
        <v>2722879.76358397</v>
      </c>
    </row>
    <row r="265" spans="1:7">
      <c r="A265">
        <v>264</v>
      </c>
      <c r="B265">
        <v>15430069.7449021</v>
      </c>
      <c r="C265">
        <v>3237388.84965197</v>
      </c>
      <c r="D265">
        <v>5218597.4355759</v>
      </c>
      <c r="E265">
        <v>3916543.87440691</v>
      </c>
      <c r="F265">
        <v>333399.567518635</v>
      </c>
      <c r="G265">
        <v>2724140.01774871</v>
      </c>
    </row>
    <row r="266" spans="1:7">
      <c r="A266">
        <v>265</v>
      </c>
      <c r="B266">
        <v>15419937.5326357</v>
      </c>
      <c r="C266">
        <v>3220441.79323349</v>
      </c>
      <c r="D266">
        <v>5222558.5081626</v>
      </c>
      <c r="E266">
        <v>3915896.45915151</v>
      </c>
      <c r="F266">
        <v>335835.616382412</v>
      </c>
      <c r="G266">
        <v>2725205.15570564</v>
      </c>
    </row>
    <row r="267" spans="1:7">
      <c r="A267">
        <v>266</v>
      </c>
      <c r="B267">
        <v>15409836.2691666</v>
      </c>
      <c r="C267">
        <v>3208686.2971055</v>
      </c>
      <c r="D267">
        <v>5224189.58408553</v>
      </c>
      <c r="E267">
        <v>3915329.96692668</v>
      </c>
      <c r="F267">
        <v>336102.146362103</v>
      </c>
      <c r="G267">
        <v>2725528.27468682</v>
      </c>
    </row>
    <row r="268" spans="1:7">
      <c r="A268">
        <v>267</v>
      </c>
      <c r="B268">
        <v>15400870.0139824</v>
      </c>
      <c r="C268">
        <v>3195307.5258981</v>
      </c>
      <c r="D268">
        <v>5227271.59059283</v>
      </c>
      <c r="E268">
        <v>3914762.95544659</v>
      </c>
      <c r="F268">
        <v>337308.072743073</v>
      </c>
      <c r="G268">
        <v>2726219.8693018</v>
      </c>
    </row>
    <row r="269" spans="1:7">
      <c r="A269">
        <v>268</v>
      </c>
      <c r="B269">
        <v>15391189.0809482</v>
      </c>
      <c r="C269">
        <v>3177454.25109335</v>
      </c>
      <c r="D269">
        <v>5232010.55388941</v>
      </c>
      <c r="E269">
        <v>3914038.27064074</v>
      </c>
      <c r="F269">
        <v>340177.000533608</v>
      </c>
      <c r="G269">
        <v>2727509.00479114</v>
      </c>
    </row>
    <row r="270" spans="1:7">
      <c r="A270">
        <v>269</v>
      </c>
      <c r="B270">
        <v>15380439.1925208</v>
      </c>
      <c r="C270">
        <v>3162804.55087426</v>
      </c>
      <c r="D270">
        <v>5234936.65346795</v>
      </c>
      <c r="E270">
        <v>3913374.51884651</v>
      </c>
      <c r="F270">
        <v>341124.411929842</v>
      </c>
      <c r="G270">
        <v>2728199.05740222</v>
      </c>
    </row>
    <row r="271" spans="1:7">
      <c r="A271">
        <v>270</v>
      </c>
      <c r="B271">
        <v>15370042.1455949</v>
      </c>
      <c r="C271">
        <v>3147734.01870969</v>
      </c>
      <c r="D271">
        <v>5237965.98411451</v>
      </c>
      <c r="E271">
        <v>3912757.18614806</v>
      </c>
      <c r="F271">
        <v>342554.823947866</v>
      </c>
      <c r="G271">
        <v>2729030.13267481</v>
      </c>
    </row>
    <row r="272" spans="1:7">
      <c r="A272">
        <v>271</v>
      </c>
      <c r="B272">
        <v>15360510.4675945</v>
      </c>
      <c r="C272">
        <v>3136848.10900594</v>
      </c>
      <c r="D272">
        <v>5239691.79941448</v>
      </c>
      <c r="E272">
        <v>3912210.40485945</v>
      </c>
      <c r="F272">
        <v>342422.583738962</v>
      </c>
      <c r="G272">
        <v>2729337.5705757</v>
      </c>
    </row>
    <row r="273" spans="1:7">
      <c r="A273">
        <v>272</v>
      </c>
      <c r="B273">
        <v>15351774.1893118</v>
      </c>
      <c r="C273">
        <v>3120474.77300631</v>
      </c>
      <c r="D273">
        <v>5243887.5534379</v>
      </c>
      <c r="E273">
        <v>3911566.20548504</v>
      </c>
      <c r="F273">
        <v>345340.94202352</v>
      </c>
      <c r="G273">
        <v>2730504.71535898</v>
      </c>
    </row>
    <row r="274" spans="1:7">
      <c r="A274">
        <v>273</v>
      </c>
      <c r="B274">
        <v>15342199.8700663</v>
      </c>
      <c r="C274">
        <v>3104798.1734896</v>
      </c>
      <c r="D274">
        <v>5247710.57123597</v>
      </c>
      <c r="E274">
        <v>3910937.92210928</v>
      </c>
      <c r="F274">
        <v>347492.794607482</v>
      </c>
      <c r="G274">
        <v>2731260.40862398</v>
      </c>
    </row>
    <row r="275" spans="1:7">
      <c r="A275">
        <v>274</v>
      </c>
      <c r="B275">
        <v>15332821.4272082</v>
      </c>
      <c r="C275">
        <v>3090241.75104818</v>
      </c>
      <c r="D275">
        <v>5250977.83154948</v>
      </c>
      <c r="E275">
        <v>3910322.82710204</v>
      </c>
      <c r="F275">
        <v>349275.333643032</v>
      </c>
      <c r="G275">
        <v>2732003.68386543</v>
      </c>
    </row>
    <row r="276" spans="1:7">
      <c r="A276">
        <v>275</v>
      </c>
      <c r="B276">
        <v>15322885.32605</v>
      </c>
      <c r="C276">
        <v>3072124.3783944</v>
      </c>
      <c r="D276">
        <v>5255607.9336651</v>
      </c>
      <c r="E276">
        <v>3909593.08226323</v>
      </c>
      <c r="F276">
        <v>352149.10640884</v>
      </c>
      <c r="G276">
        <v>2733410.82531848</v>
      </c>
    </row>
    <row r="277" spans="1:7">
      <c r="A277">
        <v>276</v>
      </c>
      <c r="B277">
        <v>15315655.3476641</v>
      </c>
      <c r="C277">
        <v>3064478.35264403</v>
      </c>
      <c r="D277">
        <v>5256188.43396536</v>
      </c>
      <c r="E277">
        <v>3909308.6205143</v>
      </c>
      <c r="F277">
        <v>352109.302344694</v>
      </c>
      <c r="G277">
        <v>2733570.63819567</v>
      </c>
    </row>
    <row r="278" spans="1:7">
      <c r="A278">
        <v>277</v>
      </c>
      <c r="B278">
        <v>15306711.0728076</v>
      </c>
      <c r="C278">
        <v>3051726.525686</v>
      </c>
      <c r="D278">
        <v>5259256.8915546</v>
      </c>
      <c r="E278">
        <v>3908663.1977756</v>
      </c>
      <c r="F278">
        <v>352969.78417386</v>
      </c>
      <c r="G278">
        <v>2734094.67361757</v>
      </c>
    </row>
    <row r="279" spans="1:7">
      <c r="A279">
        <v>278</v>
      </c>
      <c r="B279">
        <v>15297021.4255136</v>
      </c>
      <c r="C279">
        <v>3036947.61870369</v>
      </c>
      <c r="D279">
        <v>5262649.54449876</v>
      </c>
      <c r="E279">
        <v>3908022.5177216</v>
      </c>
      <c r="F279">
        <v>354554.241417053</v>
      </c>
      <c r="G279">
        <v>2734847.50317254</v>
      </c>
    </row>
    <row r="280" spans="1:7">
      <c r="A280">
        <v>279</v>
      </c>
      <c r="B280">
        <v>15287398.2223796</v>
      </c>
      <c r="C280">
        <v>3024853.66849995</v>
      </c>
      <c r="D280">
        <v>5264795.36706163</v>
      </c>
      <c r="E280">
        <v>3907501.47622903</v>
      </c>
      <c r="F280">
        <v>355000.481902881</v>
      </c>
      <c r="G280">
        <v>2735247.22868614</v>
      </c>
    </row>
    <row r="281" spans="1:7">
      <c r="A281">
        <v>280</v>
      </c>
      <c r="B281">
        <v>15278115.2320307</v>
      </c>
      <c r="C281">
        <v>3011902.98545727</v>
      </c>
      <c r="D281">
        <v>5267646.27740536</v>
      </c>
      <c r="E281">
        <v>3906875.7983039</v>
      </c>
      <c r="F281">
        <v>355835.106045051</v>
      </c>
      <c r="G281">
        <v>2735855.06481909</v>
      </c>
    </row>
    <row r="282" spans="1:7">
      <c r="A282">
        <v>281</v>
      </c>
      <c r="B282">
        <v>15269255.9376325</v>
      </c>
      <c r="C282">
        <v>2994035.08606687</v>
      </c>
      <c r="D282">
        <v>5272863.32772931</v>
      </c>
      <c r="E282">
        <v>3906189.17345474</v>
      </c>
      <c r="F282">
        <v>358929.360371941</v>
      </c>
      <c r="G282">
        <v>2737238.99000967</v>
      </c>
    </row>
    <row r="283" spans="1:7">
      <c r="A283">
        <v>282</v>
      </c>
      <c r="B283">
        <v>15261487.1491909</v>
      </c>
      <c r="C283">
        <v>2981962.21455908</v>
      </c>
      <c r="D283">
        <v>5275420.70150553</v>
      </c>
      <c r="E283">
        <v>3905670.34726196</v>
      </c>
      <c r="F283">
        <v>360478.897597924</v>
      </c>
      <c r="G283">
        <v>2737954.98826643</v>
      </c>
    </row>
    <row r="284" spans="1:7">
      <c r="A284">
        <v>283</v>
      </c>
      <c r="B284">
        <v>15251434.4845069</v>
      </c>
      <c r="C284">
        <v>2966502.0056304</v>
      </c>
      <c r="D284">
        <v>5278992.56168259</v>
      </c>
      <c r="E284">
        <v>3904999.28655306</v>
      </c>
      <c r="F284">
        <v>362166.765630599</v>
      </c>
      <c r="G284">
        <v>2738773.8650103</v>
      </c>
    </row>
    <row r="285" spans="1:7">
      <c r="A285">
        <v>284</v>
      </c>
      <c r="B285">
        <v>15242277.7329055</v>
      </c>
      <c r="C285">
        <v>2948708.12156642</v>
      </c>
      <c r="D285">
        <v>5283826.3992996</v>
      </c>
      <c r="E285">
        <v>3904304.43129799</v>
      </c>
      <c r="F285">
        <v>365365.737401187</v>
      </c>
      <c r="G285">
        <v>2740073.04334026</v>
      </c>
    </row>
    <row r="286" spans="1:7">
      <c r="A286">
        <v>285</v>
      </c>
      <c r="B286">
        <v>15233587.7943203</v>
      </c>
      <c r="C286">
        <v>2937755.68381767</v>
      </c>
      <c r="D286">
        <v>5285990.20996293</v>
      </c>
      <c r="E286">
        <v>3903783.89930961</v>
      </c>
      <c r="F286">
        <v>365568.580231213</v>
      </c>
      <c r="G286">
        <v>2740489.42099887</v>
      </c>
    </row>
    <row r="287" spans="1:7">
      <c r="A287">
        <v>286</v>
      </c>
      <c r="B287">
        <v>15224694.4987999</v>
      </c>
      <c r="C287">
        <v>2924070.85607309</v>
      </c>
      <c r="D287">
        <v>5289164.91904624</v>
      </c>
      <c r="E287">
        <v>3903157.63019214</v>
      </c>
      <c r="F287">
        <v>366839.687140332</v>
      </c>
      <c r="G287">
        <v>2741461.40634806</v>
      </c>
    </row>
    <row r="288" spans="1:7">
      <c r="A288">
        <v>287</v>
      </c>
      <c r="B288">
        <v>15216268.5092395</v>
      </c>
      <c r="C288">
        <v>2910132.82367168</v>
      </c>
      <c r="D288">
        <v>5292745.12409423</v>
      </c>
      <c r="E288">
        <v>3902557.1603477</v>
      </c>
      <c r="F288">
        <v>368426.378619842</v>
      </c>
      <c r="G288">
        <v>2742407.02250604</v>
      </c>
    </row>
    <row r="289" spans="1:7">
      <c r="A289">
        <v>288</v>
      </c>
      <c r="B289">
        <v>15206863.2521686</v>
      </c>
      <c r="C289">
        <v>2897930.20363493</v>
      </c>
      <c r="D289">
        <v>5295293.93203296</v>
      </c>
      <c r="E289">
        <v>3901989.04205482</v>
      </c>
      <c r="F289">
        <v>368982.515775671</v>
      </c>
      <c r="G289">
        <v>2742667.55867026</v>
      </c>
    </row>
    <row r="290" spans="1:7">
      <c r="A290">
        <v>289</v>
      </c>
      <c r="B290">
        <v>15201718.1555533</v>
      </c>
      <c r="C290">
        <v>2888382.94743358</v>
      </c>
      <c r="D290">
        <v>5298005.2599498</v>
      </c>
      <c r="E290">
        <v>3901610.28927542</v>
      </c>
      <c r="F290">
        <v>370353.999487971</v>
      </c>
      <c r="G290">
        <v>2743365.65940648</v>
      </c>
    </row>
    <row r="291" spans="1:7">
      <c r="A291">
        <v>290</v>
      </c>
      <c r="B291">
        <v>15194350.3624182</v>
      </c>
      <c r="C291">
        <v>2873593.54209191</v>
      </c>
      <c r="D291">
        <v>5302643.39700612</v>
      </c>
      <c r="E291">
        <v>3900928.51650219</v>
      </c>
      <c r="F291">
        <v>372769.472754976</v>
      </c>
      <c r="G291">
        <v>2744415.43406297</v>
      </c>
    </row>
    <row r="292" spans="1:7">
      <c r="A292">
        <v>291</v>
      </c>
      <c r="B292">
        <v>15185956.8107158</v>
      </c>
      <c r="C292">
        <v>2858964.6299775</v>
      </c>
      <c r="D292">
        <v>5306151.9245896</v>
      </c>
      <c r="E292">
        <v>3900388.65115601</v>
      </c>
      <c r="F292">
        <v>375016.522517475</v>
      </c>
      <c r="G292">
        <v>2745435.08247519</v>
      </c>
    </row>
    <row r="293" spans="1:7">
      <c r="A293">
        <v>292</v>
      </c>
      <c r="B293">
        <v>15177144.5956469</v>
      </c>
      <c r="C293">
        <v>2844341.37837073</v>
      </c>
      <c r="D293">
        <v>5309910.71363123</v>
      </c>
      <c r="E293">
        <v>3899755.34476222</v>
      </c>
      <c r="F293">
        <v>376784.867618067</v>
      </c>
      <c r="G293">
        <v>2746352.29126466</v>
      </c>
    </row>
    <row r="294" spans="1:7">
      <c r="A294">
        <v>293</v>
      </c>
      <c r="B294">
        <v>15168546.6223428</v>
      </c>
      <c r="C294">
        <v>2827336.75084926</v>
      </c>
      <c r="D294">
        <v>5314868.22769447</v>
      </c>
      <c r="E294">
        <v>3899009.21150262</v>
      </c>
      <c r="F294">
        <v>379705.659657196</v>
      </c>
      <c r="G294">
        <v>2747626.7726393</v>
      </c>
    </row>
    <row r="295" spans="1:7">
      <c r="A295">
        <v>294</v>
      </c>
      <c r="B295">
        <v>15160474.4386134</v>
      </c>
      <c r="C295">
        <v>2812401.35781301</v>
      </c>
      <c r="D295">
        <v>5318860.08042799</v>
      </c>
      <c r="E295">
        <v>3898442.09132721</v>
      </c>
      <c r="F295">
        <v>382158.103560567</v>
      </c>
      <c r="G295">
        <v>2748612.80548459</v>
      </c>
    </row>
    <row r="296" spans="1:7">
      <c r="A296">
        <v>295</v>
      </c>
      <c r="B296">
        <v>15152559.6167851</v>
      </c>
      <c r="C296">
        <v>2804534.84139143</v>
      </c>
      <c r="D296">
        <v>5319694.09494437</v>
      </c>
      <c r="E296">
        <v>3897997.83190019</v>
      </c>
      <c r="F296">
        <v>381733.388686483</v>
      </c>
      <c r="G296">
        <v>2748599.45986263</v>
      </c>
    </row>
    <row r="297" spans="1:7">
      <c r="A297">
        <v>296</v>
      </c>
      <c r="B297">
        <v>15146145.931517</v>
      </c>
      <c r="C297">
        <v>2793858.25485925</v>
      </c>
      <c r="D297">
        <v>5322843.22233958</v>
      </c>
      <c r="E297">
        <v>3897521.08917305</v>
      </c>
      <c r="F297">
        <v>382738.707336686</v>
      </c>
      <c r="G297">
        <v>2749184.65780845</v>
      </c>
    </row>
    <row r="298" spans="1:7">
      <c r="A298">
        <v>297</v>
      </c>
      <c r="B298">
        <v>15137384.8749858</v>
      </c>
      <c r="C298">
        <v>2781174.77377323</v>
      </c>
      <c r="D298">
        <v>5325932.91933926</v>
      </c>
      <c r="E298">
        <v>3896914.87089445</v>
      </c>
      <c r="F298">
        <v>383553.671274524</v>
      </c>
      <c r="G298">
        <v>2749808.63970435</v>
      </c>
    </row>
    <row r="299" spans="1:7">
      <c r="A299">
        <v>298</v>
      </c>
      <c r="B299">
        <v>15129349.9199195</v>
      </c>
      <c r="C299">
        <v>2763787.49256021</v>
      </c>
      <c r="D299">
        <v>5331084.31586753</v>
      </c>
      <c r="E299">
        <v>3896206.84717378</v>
      </c>
      <c r="F299">
        <v>386810.366347547</v>
      </c>
      <c r="G299">
        <v>2751460.89797042</v>
      </c>
    </row>
    <row r="300" spans="1:7">
      <c r="A300">
        <v>299</v>
      </c>
      <c r="B300">
        <v>15121442.6866327</v>
      </c>
      <c r="C300">
        <v>2753834.2258544</v>
      </c>
      <c r="D300">
        <v>5333239.34306781</v>
      </c>
      <c r="E300">
        <v>3895691.59504713</v>
      </c>
      <c r="F300">
        <v>386907.295465218</v>
      </c>
      <c r="G300">
        <v>2751770.22719816</v>
      </c>
    </row>
    <row r="301" spans="1:7">
      <c r="A301">
        <v>300</v>
      </c>
      <c r="B301">
        <v>15114429.3065202</v>
      </c>
      <c r="C301">
        <v>2738619.96535608</v>
      </c>
      <c r="D301">
        <v>5337672.61851145</v>
      </c>
      <c r="E301">
        <v>3895087.9204353</v>
      </c>
      <c r="F301">
        <v>390093.655296971</v>
      </c>
      <c r="G301">
        <v>2752955.14692039</v>
      </c>
    </row>
    <row r="302" spans="1:7">
      <c r="A302">
        <v>301</v>
      </c>
      <c r="B302">
        <v>15106929.2197562</v>
      </c>
      <c r="C302">
        <v>2725101.9232131</v>
      </c>
      <c r="D302">
        <v>5341442.67293018</v>
      </c>
      <c r="E302">
        <v>3894546.97861</v>
      </c>
      <c r="F302">
        <v>392281.221915721</v>
      </c>
      <c r="G302">
        <v>2753556.42308721</v>
      </c>
    </row>
    <row r="303" spans="1:7">
      <c r="A303">
        <v>302</v>
      </c>
      <c r="B303">
        <v>15099923.1927366</v>
      </c>
      <c r="C303">
        <v>2713025.35584405</v>
      </c>
      <c r="D303">
        <v>5344595.57881607</v>
      </c>
      <c r="E303">
        <v>3894021.61972641</v>
      </c>
      <c r="F303">
        <v>394084.884953162</v>
      </c>
      <c r="G303">
        <v>2754195.75339691</v>
      </c>
    </row>
    <row r="304" spans="1:7">
      <c r="A304">
        <v>303</v>
      </c>
      <c r="B304">
        <v>15093015.86176</v>
      </c>
      <c r="C304">
        <v>2699033.33521115</v>
      </c>
      <c r="D304">
        <v>5348585.45215548</v>
      </c>
      <c r="E304">
        <v>3893419.33785323</v>
      </c>
      <c r="F304">
        <v>396610.229950921</v>
      </c>
      <c r="G304">
        <v>2755367.50658917</v>
      </c>
    </row>
    <row r="305" spans="1:7">
      <c r="A305">
        <v>304</v>
      </c>
      <c r="B305">
        <v>15086935.882915</v>
      </c>
      <c r="C305">
        <v>2690829.83124952</v>
      </c>
      <c r="D305">
        <v>5349886.74982329</v>
      </c>
      <c r="E305">
        <v>3893122.18074994</v>
      </c>
      <c r="F305">
        <v>397308.796594471</v>
      </c>
      <c r="G305">
        <v>2755788.32449783</v>
      </c>
    </row>
    <row r="306" spans="1:7">
      <c r="A306">
        <v>305</v>
      </c>
      <c r="B306">
        <v>15079644.1986916</v>
      </c>
      <c r="C306">
        <v>2678401.21669987</v>
      </c>
      <c r="D306">
        <v>5353682.21708106</v>
      </c>
      <c r="E306">
        <v>3892476.30116262</v>
      </c>
      <c r="F306">
        <v>398610.878789457</v>
      </c>
      <c r="G306">
        <v>2756473.58495864</v>
      </c>
    </row>
    <row r="307" spans="1:7">
      <c r="A307">
        <v>306</v>
      </c>
      <c r="B307">
        <v>15071987.9642247</v>
      </c>
      <c r="C307">
        <v>2663970.55753516</v>
      </c>
      <c r="D307">
        <v>5357841.87783156</v>
      </c>
      <c r="E307">
        <v>3891848.28716493</v>
      </c>
      <c r="F307">
        <v>400870.594770334</v>
      </c>
      <c r="G307">
        <v>2757456.64692272</v>
      </c>
    </row>
    <row r="308" spans="1:7">
      <c r="A308">
        <v>307</v>
      </c>
      <c r="B308">
        <v>15064788.5825232</v>
      </c>
      <c r="C308">
        <v>2652655.0445612</v>
      </c>
      <c r="D308">
        <v>5360739.3598583</v>
      </c>
      <c r="E308">
        <v>3891373.99425023</v>
      </c>
      <c r="F308">
        <v>401954.700295682</v>
      </c>
      <c r="G308">
        <v>2758065.48355776</v>
      </c>
    </row>
    <row r="309" spans="1:7">
      <c r="A309">
        <v>308</v>
      </c>
      <c r="B309">
        <v>15058367.7271768</v>
      </c>
      <c r="C309">
        <v>2641041.29197574</v>
      </c>
      <c r="D309">
        <v>5364261.46949228</v>
      </c>
      <c r="E309">
        <v>3890766.36118085</v>
      </c>
      <c r="F309">
        <v>403355.758476923</v>
      </c>
      <c r="G309">
        <v>2758942.84605096</v>
      </c>
    </row>
    <row r="310" spans="1:7">
      <c r="A310">
        <v>309</v>
      </c>
      <c r="B310">
        <v>15052438.3590828</v>
      </c>
      <c r="C310">
        <v>2622560.32139272</v>
      </c>
      <c r="D310">
        <v>5371049.26569883</v>
      </c>
      <c r="E310">
        <v>3890086.59045006</v>
      </c>
      <c r="F310">
        <v>407889.60733883</v>
      </c>
      <c r="G310">
        <v>2760852.57420234</v>
      </c>
    </row>
    <row r="311" spans="1:7">
      <c r="A311">
        <v>310</v>
      </c>
      <c r="B311">
        <v>15045847.2024143</v>
      </c>
      <c r="C311">
        <v>2607544.75993726</v>
      </c>
      <c r="D311">
        <v>5375377.23341456</v>
      </c>
      <c r="E311">
        <v>3889477.31442509</v>
      </c>
      <c r="F311">
        <v>411270.635805034</v>
      </c>
      <c r="G311">
        <v>2762177.25883236</v>
      </c>
    </row>
    <row r="312" spans="1:7">
      <c r="A312">
        <v>311</v>
      </c>
      <c r="B312">
        <v>15039258.4052624</v>
      </c>
      <c r="C312">
        <v>2598588.73294502</v>
      </c>
      <c r="D312">
        <v>5377629.71545257</v>
      </c>
      <c r="E312">
        <v>3889022.20519636</v>
      </c>
      <c r="F312">
        <v>411764.136447246</v>
      </c>
      <c r="G312">
        <v>2762253.61522123</v>
      </c>
    </row>
    <row r="313" spans="1:7">
      <c r="A313">
        <v>312</v>
      </c>
      <c r="B313">
        <v>15033075.2155</v>
      </c>
      <c r="C313">
        <v>2581657.86850413</v>
      </c>
      <c r="D313">
        <v>5383311.72540522</v>
      </c>
      <c r="E313">
        <v>3888357.64305091</v>
      </c>
      <c r="F313">
        <v>415907.367685955</v>
      </c>
      <c r="G313">
        <v>2763840.61085377</v>
      </c>
    </row>
    <row r="314" spans="1:7">
      <c r="A314">
        <v>313</v>
      </c>
      <c r="B314">
        <v>15027555.8193541</v>
      </c>
      <c r="C314">
        <v>2574618.82859065</v>
      </c>
      <c r="D314">
        <v>5385071.90538486</v>
      </c>
      <c r="E314">
        <v>3887971.48327067</v>
      </c>
      <c r="F314">
        <v>415770.34793028</v>
      </c>
      <c r="G314">
        <v>2764123.25417767</v>
      </c>
    </row>
    <row r="315" spans="1:7">
      <c r="A315">
        <v>314</v>
      </c>
      <c r="B315">
        <v>15021652.717139</v>
      </c>
      <c r="C315">
        <v>2563640.05918387</v>
      </c>
      <c r="D315">
        <v>5388318.40917849</v>
      </c>
      <c r="E315">
        <v>3887420.79318451</v>
      </c>
      <c r="F315">
        <v>417079.43468712</v>
      </c>
      <c r="G315">
        <v>2765194.02090505</v>
      </c>
    </row>
    <row r="316" spans="1:7">
      <c r="A316">
        <v>315</v>
      </c>
      <c r="B316">
        <v>15016405.8671638</v>
      </c>
      <c r="C316">
        <v>2552480.89414315</v>
      </c>
      <c r="D316">
        <v>5392018.46673442</v>
      </c>
      <c r="E316">
        <v>3886919.91488683</v>
      </c>
      <c r="F316">
        <v>418781.326172366</v>
      </c>
      <c r="G316">
        <v>2766205.26522699</v>
      </c>
    </row>
    <row r="317" spans="1:7">
      <c r="A317">
        <v>316</v>
      </c>
      <c r="B317">
        <v>15011040.8179946</v>
      </c>
      <c r="C317">
        <v>2543547.48422043</v>
      </c>
      <c r="D317">
        <v>5394790.52821111</v>
      </c>
      <c r="E317">
        <v>3886509.91494478</v>
      </c>
      <c r="F317">
        <v>419611.86958967</v>
      </c>
      <c r="G317">
        <v>2766581.02102865</v>
      </c>
    </row>
    <row r="318" spans="1:7">
      <c r="A318">
        <v>317</v>
      </c>
      <c r="B318">
        <v>15006235.5921122</v>
      </c>
      <c r="C318">
        <v>2531126.75438844</v>
      </c>
      <c r="D318">
        <v>5399709.29758638</v>
      </c>
      <c r="E318">
        <v>3885879.45931377</v>
      </c>
      <c r="F318">
        <v>421937.601676866</v>
      </c>
      <c r="G318">
        <v>2767582.47914669</v>
      </c>
    </row>
    <row r="319" spans="1:7">
      <c r="A319">
        <v>318</v>
      </c>
      <c r="B319">
        <v>15001121.4481531</v>
      </c>
      <c r="C319">
        <v>2518105.95684609</v>
      </c>
      <c r="D319">
        <v>5403711.92932527</v>
      </c>
      <c r="E319">
        <v>3885414.49624783</v>
      </c>
      <c r="F319">
        <v>425002.148860388</v>
      </c>
      <c r="G319">
        <v>2768886.9168735</v>
      </c>
    </row>
    <row r="320" spans="1:7">
      <c r="A320">
        <v>319</v>
      </c>
      <c r="B320">
        <v>14995618.5255312</v>
      </c>
      <c r="C320">
        <v>2506062.943295</v>
      </c>
      <c r="D320">
        <v>5407837.35579154</v>
      </c>
      <c r="E320">
        <v>3884842.23938659</v>
      </c>
      <c r="F320">
        <v>426967.469784822</v>
      </c>
      <c r="G320">
        <v>2769908.5172732</v>
      </c>
    </row>
    <row r="321" spans="1:7">
      <c r="A321">
        <v>320</v>
      </c>
      <c r="B321">
        <v>14990503.7085719</v>
      </c>
      <c r="C321">
        <v>2491687.49173548</v>
      </c>
      <c r="D321">
        <v>5413071.77567643</v>
      </c>
      <c r="E321">
        <v>3884135.41347325</v>
      </c>
      <c r="F321">
        <v>430269.62978998</v>
      </c>
      <c r="G321">
        <v>2771339.39789675</v>
      </c>
    </row>
    <row r="322" spans="1:7">
      <c r="A322">
        <v>321</v>
      </c>
      <c r="B322">
        <v>14985963.6987701</v>
      </c>
      <c r="C322">
        <v>2480714.90061085</v>
      </c>
      <c r="D322">
        <v>5416661.47109578</v>
      </c>
      <c r="E322">
        <v>3883758.3969177</v>
      </c>
      <c r="F322">
        <v>432699.387668228</v>
      </c>
      <c r="G322">
        <v>2772129.54247755</v>
      </c>
    </row>
    <row r="323" spans="1:7">
      <c r="A323">
        <v>322</v>
      </c>
      <c r="B323">
        <v>14981941.8138517</v>
      </c>
      <c r="C323">
        <v>2479305.16558714</v>
      </c>
      <c r="D323">
        <v>5416017.44519569</v>
      </c>
      <c r="E323">
        <v>3883522.80394057</v>
      </c>
      <c r="F323">
        <v>431368.376248883</v>
      </c>
      <c r="G323">
        <v>2771728.02287944</v>
      </c>
    </row>
    <row r="324" spans="1:7">
      <c r="A324">
        <v>323</v>
      </c>
      <c r="B324">
        <v>14977822.725516</v>
      </c>
      <c r="C324">
        <v>2470786.65796302</v>
      </c>
      <c r="D324">
        <v>5419712.10457099</v>
      </c>
      <c r="E324">
        <v>3883059.05745434</v>
      </c>
      <c r="F324">
        <v>431985.960924473</v>
      </c>
      <c r="G324">
        <v>2772278.94460314</v>
      </c>
    </row>
    <row r="325" spans="1:7">
      <c r="A325">
        <v>324</v>
      </c>
      <c r="B325">
        <v>14972985.3085734</v>
      </c>
      <c r="C325">
        <v>2453888.96090142</v>
      </c>
      <c r="D325">
        <v>5425875.01311355</v>
      </c>
      <c r="E325">
        <v>3882373.1677953</v>
      </c>
      <c r="F325">
        <v>436369.641352358</v>
      </c>
      <c r="G325">
        <v>2774478.52541081</v>
      </c>
    </row>
    <row r="326" spans="1:7">
      <c r="A326">
        <v>325</v>
      </c>
      <c r="B326">
        <v>14968806.0229539</v>
      </c>
      <c r="C326">
        <v>2446181.57369617</v>
      </c>
      <c r="D326">
        <v>5428691.55538886</v>
      </c>
      <c r="E326">
        <v>3881930.40911217</v>
      </c>
      <c r="F326">
        <v>436898.966170404</v>
      </c>
      <c r="G326">
        <v>2775103.51858634</v>
      </c>
    </row>
    <row r="327" spans="1:7">
      <c r="A327">
        <v>326</v>
      </c>
      <c r="B327">
        <v>14964420.5908151</v>
      </c>
      <c r="C327">
        <v>2430875.71583548</v>
      </c>
      <c r="D327">
        <v>5434206.26451446</v>
      </c>
      <c r="E327">
        <v>3881329.24878164</v>
      </c>
      <c r="F327">
        <v>441234.928824754</v>
      </c>
      <c r="G327">
        <v>2776774.43285879</v>
      </c>
    </row>
    <row r="328" spans="1:7">
      <c r="A328">
        <v>327</v>
      </c>
      <c r="B328">
        <v>14960245.8903922</v>
      </c>
      <c r="C328">
        <v>2416482.70015413</v>
      </c>
      <c r="D328">
        <v>5439639.28104652</v>
      </c>
      <c r="E328">
        <v>3880767.50505468</v>
      </c>
      <c r="F328">
        <v>445238.594951831</v>
      </c>
      <c r="G328">
        <v>2778117.80918509</v>
      </c>
    </row>
    <row r="329" spans="1:7">
      <c r="A329">
        <v>328</v>
      </c>
      <c r="B329">
        <v>14956819.9682232</v>
      </c>
      <c r="C329">
        <v>2404999.69791747</v>
      </c>
      <c r="D329">
        <v>5443823.07038591</v>
      </c>
      <c r="E329">
        <v>3880266.12138721</v>
      </c>
      <c r="F329">
        <v>448389.549563863</v>
      </c>
      <c r="G329">
        <v>2779341.52896874</v>
      </c>
    </row>
    <row r="330" spans="1:7">
      <c r="A330">
        <v>329</v>
      </c>
      <c r="B330">
        <v>14954009.7613728</v>
      </c>
      <c r="C330">
        <v>2390566.90086325</v>
      </c>
      <c r="D330">
        <v>5449432.16882671</v>
      </c>
      <c r="E330">
        <v>3879641.85655236</v>
      </c>
      <c r="F330">
        <v>452926.220353635</v>
      </c>
      <c r="G330">
        <v>2781442.61477689</v>
      </c>
    </row>
    <row r="331" spans="1:7">
      <c r="A331">
        <v>330</v>
      </c>
      <c r="B331">
        <v>14952333.7530837</v>
      </c>
      <c r="C331">
        <v>2384173.64457162</v>
      </c>
      <c r="D331">
        <v>5451118.10160872</v>
      </c>
      <c r="E331">
        <v>3879463.0378636</v>
      </c>
      <c r="F331">
        <v>455085.04870808</v>
      </c>
      <c r="G331">
        <v>2782493.9203317</v>
      </c>
    </row>
    <row r="332" spans="1:7">
      <c r="A332">
        <v>331</v>
      </c>
      <c r="B332">
        <v>14948273.6020302</v>
      </c>
      <c r="C332">
        <v>2376698.60520394</v>
      </c>
      <c r="D332">
        <v>5454405.54602269</v>
      </c>
      <c r="E332">
        <v>3878950.94142515</v>
      </c>
      <c r="F332">
        <v>455404.291126871</v>
      </c>
      <c r="G332">
        <v>2782814.21825153</v>
      </c>
    </row>
    <row r="333" spans="1:7">
      <c r="A333">
        <v>332</v>
      </c>
      <c r="B333">
        <v>14944177.8562693</v>
      </c>
      <c r="C333">
        <v>2364257.26954729</v>
      </c>
      <c r="D333">
        <v>5459383.62433135</v>
      </c>
      <c r="E333">
        <v>3878365.93473764</v>
      </c>
      <c r="F333">
        <v>458185.167575447</v>
      </c>
      <c r="G333">
        <v>2783985.86007759</v>
      </c>
    </row>
    <row r="334" spans="1:7">
      <c r="A334">
        <v>333</v>
      </c>
      <c r="B334">
        <v>14940277.7760006</v>
      </c>
      <c r="C334">
        <v>2355161.79717229</v>
      </c>
      <c r="D334">
        <v>5463000.18633564</v>
      </c>
      <c r="E334">
        <v>3877977.59847054</v>
      </c>
      <c r="F334">
        <v>459474.967575874</v>
      </c>
      <c r="G334">
        <v>2784663.22644629</v>
      </c>
    </row>
    <row r="335" spans="1:7">
      <c r="A335">
        <v>334</v>
      </c>
      <c r="B335">
        <v>14937403.5664241</v>
      </c>
      <c r="C335">
        <v>2344809.89244024</v>
      </c>
      <c r="D335">
        <v>5467729.21518868</v>
      </c>
      <c r="E335">
        <v>3877335.67511434</v>
      </c>
      <c r="F335">
        <v>461508.40538932</v>
      </c>
      <c r="G335">
        <v>2786020.37829154</v>
      </c>
    </row>
    <row r="336" spans="1:7">
      <c r="A336">
        <v>335</v>
      </c>
      <c r="B336">
        <v>14935039.8648277</v>
      </c>
      <c r="C336">
        <v>2327115.38844476</v>
      </c>
      <c r="D336">
        <v>5476011.21334806</v>
      </c>
      <c r="E336">
        <v>3876697.53147284</v>
      </c>
      <c r="F336">
        <v>466943.702302955</v>
      </c>
      <c r="G336">
        <v>2788272.02925907</v>
      </c>
    </row>
    <row r="337" spans="1:7">
      <c r="A337">
        <v>336</v>
      </c>
      <c r="B337">
        <v>14932586.5482944</v>
      </c>
      <c r="C337">
        <v>2315981.43633444</v>
      </c>
      <c r="D337">
        <v>5479884.78324591</v>
      </c>
      <c r="E337">
        <v>3876253.4356096</v>
      </c>
      <c r="F337">
        <v>470788.611855112</v>
      </c>
      <c r="G337">
        <v>2789678.28124935</v>
      </c>
    </row>
    <row r="338" spans="1:7">
      <c r="A338">
        <v>337</v>
      </c>
      <c r="B338">
        <v>14928968.1099393</v>
      </c>
      <c r="C338">
        <v>2310436.62520361</v>
      </c>
      <c r="D338">
        <v>5482250.35732451</v>
      </c>
      <c r="E338">
        <v>3875885.79576395</v>
      </c>
      <c r="F338">
        <v>470898.213625893</v>
      </c>
      <c r="G338">
        <v>2789497.11802134</v>
      </c>
    </row>
    <row r="339" spans="1:7">
      <c r="A339">
        <v>338</v>
      </c>
      <c r="B339">
        <v>14926939.6834918</v>
      </c>
      <c r="C339">
        <v>2296593.99727838</v>
      </c>
      <c r="D339">
        <v>5488433.63636896</v>
      </c>
      <c r="E339">
        <v>3875319.73324828</v>
      </c>
      <c r="F339">
        <v>475536.628782008</v>
      </c>
      <c r="G339">
        <v>2791055.68781417</v>
      </c>
    </row>
    <row r="340" spans="1:7">
      <c r="A340">
        <v>339</v>
      </c>
      <c r="B340">
        <v>14923430.8922935</v>
      </c>
      <c r="C340">
        <v>2292120.57543646</v>
      </c>
      <c r="D340">
        <v>5490289.34614874</v>
      </c>
      <c r="E340">
        <v>3874974.66316402</v>
      </c>
      <c r="F340">
        <v>474886.798562154</v>
      </c>
      <c r="G340">
        <v>2791159.50898213</v>
      </c>
    </row>
    <row r="341" spans="1:7">
      <c r="A341">
        <v>340</v>
      </c>
      <c r="B341">
        <v>14919668.6808189</v>
      </c>
      <c r="C341">
        <v>2286835.59732032</v>
      </c>
      <c r="D341">
        <v>5492408.59285271</v>
      </c>
      <c r="E341">
        <v>3874569.45778286</v>
      </c>
      <c r="F341">
        <v>474324.716957515</v>
      </c>
      <c r="G341">
        <v>2791530.31590549</v>
      </c>
    </row>
    <row r="342" spans="1:7">
      <c r="A342">
        <v>341</v>
      </c>
      <c r="B342">
        <v>14916590.3938896</v>
      </c>
      <c r="C342">
        <v>2281235.08279595</v>
      </c>
      <c r="D342">
        <v>5495080.97374949</v>
      </c>
      <c r="E342">
        <v>3874205.90672293</v>
      </c>
      <c r="F342">
        <v>474182.74866886</v>
      </c>
      <c r="G342">
        <v>2791885.68195236</v>
      </c>
    </row>
    <row r="343" spans="1:7">
      <c r="A343">
        <v>342</v>
      </c>
      <c r="B343">
        <v>14913832.8551571</v>
      </c>
      <c r="C343">
        <v>2281090.00632431</v>
      </c>
      <c r="D343">
        <v>5495452.23872214</v>
      </c>
      <c r="E343">
        <v>3874085.61100236</v>
      </c>
      <c r="F343">
        <v>472101.761342198</v>
      </c>
      <c r="G343">
        <v>2791103.23776612</v>
      </c>
    </row>
    <row r="344" spans="1:7">
      <c r="A344">
        <v>343</v>
      </c>
      <c r="B344">
        <v>14912443.1465715</v>
      </c>
      <c r="C344">
        <v>2278711.51094449</v>
      </c>
      <c r="D344">
        <v>5497574.48892309</v>
      </c>
      <c r="E344">
        <v>3873790.00858348</v>
      </c>
      <c r="F344">
        <v>471451.086006978</v>
      </c>
      <c r="G344">
        <v>2790916.05211348</v>
      </c>
    </row>
    <row r="345" spans="1:7">
      <c r="A345">
        <v>344</v>
      </c>
      <c r="B345">
        <v>14909795.1448913</v>
      </c>
      <c r="C345">
        <v>2268287.75529626</v>
      </c>
      <c r="D345">
        <v>5502141.70490538</v>
      </c>
      <c r="E345">
        <v>3873334.16765865</v>
      </c>
      <c r="F345">
        <v>473899.89074916</v>
      </c>
      <c r="G345">
        <v>2792131.62628188</v>
      </c>
    </row>
    <row r="346" spans="1:7">
      <c r="A346">
        <v>345</v>
      </c>
      <c r="B346">
        <v>14907715.5573302</v>
      </c>
      <c r="C346">
        <v>2263884.70907149</v>
      </c>
      <c r="D346">
        <v>5504804.35105294</v>
      </c>
      <c r="E346">
        <v>3872973.9308859</v>
      </c>
      <c r="F346">
        <v>473631.220591055</v>
      </c>
      <c r="G346">
        <v>2792421.34572886</v>
      </c>
    </row>
    <row r="347" spans="1:7">
      <c r="A347">
        <v>346</v>
      </c>
      <c r="B347">
        <v>14905065.4487469</v>
      </c>
      <c r="C347">
        <v>2256841.68129698</v>
      </c>
      <c r="D347">
        <v>5507968.92148263</v>
      </c>
      <c r="E347">
        <v>3872454.4384719</v>
      </c>
      <c r="F347">
        <v>474719.579908294</v>
      </c>
      <c r="G347">
        <v>2793080.82758708</v>
      </c>
    </row>
    <row r="348" spans="1:7">
      <c r="A348">
        <v>347</v>
      </c>
      <c r="B348">
        <v>14903769.5652111</v>
      </c>
      <c r="C348">
        <v>2255738.05212585</v>
      </c>
      <c r="D348">
        <v>5508192.64113632</v>
      </c>
      <c r="E348">
        <v>3872499.37889027</v>
      </c>
      <c r="F348">
        <v>474654.104079993</v>
      </c>
      <c r="G348">
        <v>2792685.38897865</v>
      </c>
    </row>
    <row r="349" spans="1:7">
      <c r="A349">
        <v>348</v>
      </c>
      <c r="B349">
        <v>14903093.8929536</v>
      </c>
      <c r="C349">
        <v>2265254.07122154</v>
      </c>
      <c r="D349">
        <v>5503654.05465652</v>
      </c>
      <c r="E349">
        <v>3872646.48822137</v>
      </c>
      <c r="F349">
        <v>470431.930786077</v>
      </c>
      <c r="G349">
        <v>2791107.34806806</v>
      </c>
    </row>
    <row r="350" spans="1:7">
      <c r="A350">
        <v>349</v>
      </c>
      <c r="B350">
        <v>14904130.881727</v>
      </c>
      <c r="C350">
        <v>2269014.72248284</v>
      </c>
      <c r="D350">
        <v>5503030.97216632</v>
      </c>
      <c r="E350">
        <v>3872745.05099704</v>
      </c>
      <c r="F350">
        <v>468871.802999186</v>
      </c>
      <c r="G350">
        <v>2790468.33308157</v>
      </c>
    </row>
    <row r="351" spans="1:7">
      <c r="A351">
        <v>350</v>
      </c>
      <c r="B351">
        <v>14900675.632278</v>
      </c>
      <c r="C351">
        <v>2255081.97687372</v>
      </c>
      <c r="D351">
        <v>5508308.76189028</v>
      </c>
      <c r="E351">
        <v>3872136.89864235</v>
      </c>
      <c r="F351">
        <v>472523.475031495</v>
      </c>
      <c r="G351">
        <v>2792624.51984015</v>
      </c>
    </row>
    <row r="352" spans="1:7">
      <c r="A352">
        <v>351</v>
      </c>
      <c r="B352">
        <v>14901933.2852006</v>
      </c>
      <c r="C352">
        <v>2261454.91985959</v>
      </c>
      <c r="D352">
        <v>5506467.27578777</v>
      </c>
      <c r="E352">
        <v>3872268.64879161</v>
      </c>
      <c r="F352">
        <v>469700.985348258</v>
      </c>
      <c r="G352">
        <v>2792041.45541335</v>
      </c>
    </row>
    <row r="353" spans="1:7">
      <c r="A353">
        <v>352</v>
      </c>
      <c r="B353">
        <v>14900832.1808935</v>
      </c>
      <c r="C353">
        <v>2254831.28360182</v>
      </c>
      <c r="D353">
        <v>5508379.23931009</v>
      </c>
      <c r="E353">
        <v>3872118.17886036</v>
      </c>
      <c r="F353">
        <v>472691.392647609</v>
      </c>
      <c r="G353">
        <v>2792812.08647363</v>
      </c>
    </row>
    <row r="354" spans="1:7">
      <c r="A354">
        <v>353</v>
      </c>
      <c r="B354">
        <v>14897067.2644272</v>
      </c>
      <c r="C354">
        <v>2239801.29197021</v>
      </c>
      <c r="D354">
        <v>5514351.79993059</v>
      </c>
      <c r="E354">
        <v>3871513.61662884</v>
      </c>
      <c r="F354">
        <v>477133.418261604</v>
      </c>
      <c r="G354">
        <v>2794267.13763598</v>
      </c>
    </row>
    <row r="355" spans="1:7">
      <c r="A355">
        <v>354</v>
      </c>
      <c r="B355">
        <v>14894511.6515624</v>
      </c>
      <c r="C355">
        <v>2227533.6409436</v>
      </c>
      <c r="D355">
        <v>5519128.86330548</v>
      </c>
      <c r="E355">
        <v>3870995.15635094</v>
      </c>
      <c r="F355">
        <v>481168.250181334</v>
      </c>
      <c r="G355">
        <v>2795685.740781</v>
      </c>
    </row>
    <row r="356" spans="1:7">
      <c r="A356">
        <v>355</v>
      </c>
      <c r="B356">
        <v>14892727.4542629</v>
      </c>
      <c r="C356">
        <v>2210476.61824417</v>
      </c>
      <c r="D356">
        <v>5526262.65917589</v>
      </c>
      <c r="E356">
        <v>3870270.26431942</v>
      </c>
      <c r="F356">
        <v>487406.260844485</v>
      </c>
      <c r="G356">
        <v>2798311.65167893</v>
      </c>
    </row>
    <row r="357" spans="1:7">
      <c r="A357">
        <v>356</v>
      </c>
      <c r="B357">
        <v>14892306.5289719</v>
      </c>
      <c r="C357">
        <v>2204750.8030161</v>
      </c>
      <c r="D357">
        <v>5527712.89445746</v>
      </c>
      <c r="E357">
        <v>3870178.90186093</v>
      </c>
      <c r="F357">
        <v>490209.648283254</v>
      </c>
      <c r="G357">
        <v>2799454.28135416</v>
      </c>
    </row>
    <row r="358" spans="1:7">
      <c r="A358">
        <v>357</v>
      </c>
      <c r="B358">
        <v>14892078.1122161</v>
      </c>
      <c r="C358">
        <v>2206741.87852259</v>
      </c>
      <c r="D358">
        <v>5527139.61694753</v>
      </c>
      <c r="E358">
        <v>3870177.89039793</v>
      </c>
      <c r="F358">
        <v>488952.16648849</v>
      </c>
      <c r="G358">
        <v>2799066.55985958</v>
      </c>
    </row>
    <row r="359" spans="1:7">
      <c r="A359">
        <v>358</v>
      </c>
      <c r="B359">
        <v>14890570.0256252</v>
      </c>
      <c r="C359">
        <v>2198050.52687857</v>
      </c>
      <c r="D359">
        <v>5530924.13114161</v>
      </c>
      <c r="E359">
        <v>3869760.91739078</v>
      </c>
      <c r="F359">
        <v>491862.813655633</v>
      </c>
      <c r="G359">
        <v>2799971.63655865</v>
      </c>
    </row>
    <row r="360" spans="1:7">
      <c r="A360">
        <v>359</v>
      </c>
      <c r="B360">
        <v>14889056.6958848</v>
      </c>
      <c r="C360">
        <v>2188688.93628237</v>
      </c>
      <c r="D360">
        <v>5535069.89974695</v>
      </c>
      <c r="E360">
        <v>3869478.43687885</v>
      </c>
      <c r="F360">
        <v>494769.136829256</v>
      </c>
      <c r="G360">
        <v>2801050.28614735</v>
      </c>
    </row>
    <row r="361" spans="1:7">
      <c r="A361">
        <v>360</v>
      </c>
      <c r="B361">
        <v>14888929.147736</v>
      </c>
      <c r="C361">
        <v>2181753.83850327</v>
      </c>
      <c r="D361">
        <v>5538667.78714728</v>
      </c>
      <c r="E361">
        <v>3869024.49885756</v>
      </c>
      <c r="F361">
        <v>497033.767914158</v>
      </c>
      <c r="G361">
        <v>2802449.25531371</v>
      </c>
    </row>
    <row r="362" spans="1:7">
      <c r="A362">
        <v>361</v>
      </c>
      <c r="B362">
        <v>14887866.8284859</v>
      </c>
      <c r="C362">
        <v>2187455.69860368</v>
      </c>
      <c r="D362">
        <v>5535769.94420228</v>
      </c>
      <c r="E362">
        <v>3869128.18690753</v>
      </c>
      <c r="F362">
        <v>494148.036304319</v>
      </c>
      <c r="G362">
        <v>2801364.96246806</v>
      </c>
    </row>
    <row r="363" spans="1:7">
      <c r="A363">
        <v>362</v>
      </c>
      <c r="B363">
        <v>14886151.4591968</v>
      </c>
      <c r="C363">
        <v>2180784.81352251</v>
      </c>
      <c r="D363">
        <v>5540281.3769706</v>
      </c>
      <c r="E363">
        <v>3868709.84843609</v>
      </c>
      <c r="F363">
        <v>494707.578192148</v>
      </c>
      <c r="G363">
        <v>2801667.84207546</v>
      </c>
    </row>
    <row r="364" spans="1:7">
      <c r="A364">
        <v>363</v>
      </c>
      <c r="B364">
        <v>14885622.3802377</v>
      </c>
      <c r="C364">
        <v>2178406.15576445</v>
      </c>
      <c r="D364">
        <v>5541203.3890175</v>
      </c>
      <c r="E364">
        <v>3868567.09455364</v>
      </c>
      <c r="F364">
        <v>495951.66538486</v>
      </c>
      <c r="G364">
        <v>2801494.07551729</v>
      </c>
    </row>
    <row r="365" spans="1:7">
      <c r="A365">
        <v>364</v>
      </c>
      <c r="B365">
        <v>14885654.8299043</v>
      </c>
      <c r="C365">
        <v>2179421.03800576</v>
      </c>
      <c r="D365">
        <v>5540874.51494614</v>
      </c>
      <c r="E365">
        <v>3868601.80521415</v>
      </c>
      <c r="F365">
        <v>495476.757001888</v>
      </c>
      <c r="G365">
        <v>2801280.71473638</v>
      </c>
    </row>
    <row r="366" spans="1:7">
      <c r="A366">
        <v>365</v>
      </c>
      <c r="B366">
        <v>14883366.3350234</v>
      </c>
      <c r="C366">
        <v>2178009.12879047</v>
      </c>
      <c r="D366">
        <v>5541259.13609398</v>
      </c>
      <c r="E366">
        <v>3868383.00969209</v>
      </c>
      <c r="F366">
        <v>494285.6176292</v>
      </c>
      <c r="G366">
        <v>2801429.44281765</v>
      </c>
    </row>
    <row r="367" spans="1:7">
      <c r="A367">
        <v>366</v>
      </c>
      <c r="B367">
        <v>14880996.2829215</v>
      </c>
      <c r="C367">
        <v>2173987.11501759</v>
      </c>
      <c r="D367">
        <v>5543183.72408888</v>
      </c>
      <c r="E367">
        <v>3867996.76082587</v>
      </c>
      <c r="F367">
        <v>494034.072835811</v>
      </c>
      <c r="G367">
        <v>2801794.61015335</v>
      </c>
    </row>
    <row r="368" spans="1:7">
      <c r="A368">
        <v>367</v>
      </c>
      <c r="B368">
        <v>14879152.8002568</v>
      </c>
      <c r="C368">
        <v>2171917.8541622</v>
      </c>
      <c r="D368">
        <v>5544591.63945885</v>
      </c>
      <c r="E368">
        <v>3867723.82736656</v>
      </c>
      <c r="F368">
        <v>493047.69942895</v>
      </c>
      <c r="G368">
        <v>2801871.77984022</v>
      </c>
    </row>
    <row r="369" spans="1:7">
      <c r="A369">
        <v>368</v>
      </c>
      <c r="B369">
        <v>14878384.7038403</v>
      </c>
      <c r="C369">
        <v>2179536.17165516</v>
      </c>
      <c r="D369">
        <v>5542035.45110913</v>
      </c>
      <c r="E369">
        <v>3867890.95364715</v>
      </c>
      <c r="F369">
        <v>488690.765014811</v>
      </c>
      <c r="G369">
        <v>2800231.36241404</v>
      </c>
    </row>
    <row r="370" spans="1:7">
      <c r="A370">
        <v>369</v>
      </c>
      <c r="B370">
        <v>14877829.9634567</v>
      </c>
      <c r="C370">
        <v>2177191.88445874</v>
      </c>
      <c r="D370">
        <v>5543786.15677617</v>
      </c>
      <c r="E370">
        <v>3867444.90985229</v>
      </c>
      <c r="F370">
        <v>488604.377406616</v>
      </c>
      <c r="G370">
        <v>2800802.63496287</v>
      </c>
    </row>
    <row r="371" spans="1:7">
      <c r="A371">
        <v>370</v>
      </c>
      <c r="B371">
        <v>14878178.2005655</v>
      </c>
      <c r="C371">
        <v>2180646.36265462</v>
      </c>
      <c r="D371">
        <v>5542978.7723703</v>
      </c>
      <c r="E371">
        <v>3867478.44247139</v>
      </c>
      <c r="F371">
        <v>486900.447280283</v>
      </c>
      <c r="G371">
        <v>2800174.17578888</v>
      </c>
    </row>
    <row r="372" spans="1:7">
      <c r="A372">
        <v>371</v>
      </c>
      <c r="B372">
        <v>14877102.3188896</v>
      </c>
      <c r="C372">
        <v>2174574.98903161</v>
      </c>
      <c r="D372">
        <v>5545146.28426272</v>
      </c>
      <c r="E372">
        <v>3867295.94478714</v>
      </c>
      <c r="F372">
        <v>489137.551371515</v>
      </c>
      <c r="G372">
        <v>2800947.54943661</v>
      </c>
    </row>
    <row r="373" spans="1:7">
      <c r="A373">
        <v>372</v>
      </c>
      <c r="B373">
        <v>14877474.2236024</v>
      </c>
      <c r="C373">
        <v>2172454.20742537</v>
      </c>
      <c r="D373">
        <v>5546503.27868535</v>
      </c>
      <c r="E373">
        <v>3867206.28386883</v>
      </c>
      <c r="F373">
        <v>489862.135796284</v>
      </c>
      <c r="G373">
        <v>2801448.31782657</v>
      </c>
    </row>
    <row r="374" spans="1:7">
      <c r="A374">
        <v>373</v>
      </c>
      <c r="B374">
        <v>14877461.0861485</v>
      </c>
      <c r="C374">
        <v>2177971.3550248</v>
      </c>
      <c r="D374">
        <v>5544521.7251776</v>
      </c>
      <c r="E374">
        <v>3867311.17899974</v>
      </c>
      <c r="F374">
        <v>487207.214814509</v>
      </c>
      <c r="G374">
        <v>2800449.61213181</v>
      </c>
    </row>
    <row r="375" spans="1:7">
      <c r="A375">
        <v>374</v>
      </c>
      <c r="B375">
        <v>14876706.0174962</v>
      </c>
      <c r="C375">
        <v>2167555.87928311</v>
      </c>
      <c r="D375">
        <v>5549040.58251873</v>
      </c>
      <c r="E375">
        <v>3867036.29182798</v>
      </c>
      <c r="F375">
        <v>491264.55721096</v>
      </c>
      <c r="G375">
        <v>2801808.70665546</v>
      </c>
    </row>
    <row r="376" spans="1:7">
      <c r="A376">
        <v>375</v>
      </c>
      <c r="B376">
        <v>14874472.475898</v>
      </c>
      <c r="C376">
        <v>2153018.5835624</v>
      </c>
      <c r="D376">
        <v>5554755.89622638</v>
      </c>
      <c r="E376">
        <v>3866471.73623026</v>
      </c>
      <c r="F376">
        <v>496304.038123748</v>
      </c>
      <c r="G376">
        <v>2803922.22175519</v>
      </c>
    </row>
    <row r="377" spans="1:7">
      <c r="A377">
        <v>376</v>
      </c>
      <c r="B377">
        <v>14874279.1227605</v>
      </c>
      <c r="C377">
        <v>2150815.27387632</v>
      </c>
      <c r="D377">
        <v>5556139.97451369</v>
      </c>
      <c r="E377">
        <v>3866374.53789075</v>
      </c>
      <c r="F377">
        <v>496725.299871873</v>
      </c>
      <c r="G377">
        <v>2804224.0366079</v>
      </c>
    </row>
    <row r="378" spans="1:7">
      <c r="A378">
        <v>377</v>
      </c>
      <c r="B378">
        <v>14874621.7285983</v>
      </c>
      <c r="C378">
        <v>2149952.05776188</v>
      </c>
      <c r="D378">
        <v>5556503.29402999</v>
      </c>
      <c r="E378">
        <v>3866348.30099517</v>
      </c>
      <c r="F378">
        <v>497276.950198392</v>
      </c>
      <c r="G378">
        <v>2804541.12561289</v>
      </c>
    </row>
    <row r="379" spans="1:7">
      <c r="A379">
        <v>378</v>
      </c>
      <c r="B379">
        <v>14874910.0800976</v>
      </c>
      <c r="C379">
        <v>2150552.45545725</v>
      </c>
      <c r="D379">
        <v>5556845.34870437</v>
      </c>
      <c r="E379">
        <v>3866358.84247608</v>
      </c>
      <c r="F379">
        <v>496294.177510072</v>
      </c>
      <c r="G379">
        <v>2804859.25594982</v>
      </c>
    </row>
    <row r="380" spans="1:7">
      <c r="A380">
        <v>379</v>
      </c>
      <c r="B380">
        <v>14873853.958109</v>
      </c>
      <c r="C380">
        <v>2149164.89330784</v>
      </c>
      <c r="D380">
        <v>5556936.74104035</v>
      </c>
      <c r="E380">
        <v>3866277.85657251</v>
      </c>
      <c r="F380">
        <v>497147.935438172</v>
      </c>
      <c r="G380">
        <v>2804326.53175009</v>
      </c>
    </row>
    <row r="381" spans="1:7">
      <c r="A381">
        <v>380</v>
      </c>
      <c r="B381">
        <v>14872364.2682652</v>
      </c>
      <c r="C381">
        <v>2136390.69309656</v>
      </c>
      <c r="D381">
        <v>5562463.20090331</v>
      </c>
      <c r="E381">
        <v>3865756.20223287</v>
      </c>
      <c r="F381">
        <v>501942.106868648</v>
      </c>
      <c r="G381">
        <v>2805812.06516385</v>
      </c>
    </row>
    <row r="382" spans="1:7">
      <c r="A382">
        <v>381</v>
      </c>
      <c r="B382">
        <v>14871793.0338141</v>
      </c>
      <c r="C382">
        <v>2129068.91977177</v>
      </c>
      <c r="D382">
        <v>5566068.30153405</v>
      </c>
      <c r="E382">
        <v>3865450.03943136</v>
      </c>
      <c r="F382">
        <v>504045.115164097</v>
      </c>
      <c r="G382">
        <v>2807160.65791278</v>
      </c>
    </row>
    <row r="383" spans="1:7">
      <c r="A383">
        <v>382</v>
      </c>
      <c r="B383">
        <v>14873297.6392022</v>
      </c>
      <c r="C383">
        <v>2114250.61389903</v>
      </c>
      <c r="D383">
        <v>5572796.62339429</v>
      </c>
      <c r="E383">
        <v>3864921.79355892</v>
      </c>
      <c r="F383">
        <v>511343.568200887</v>
      </c>
      <c r="G383">
        <v>2809985.04014908</v>
      </c>
    </row>
    <row r="384" spans="1:7">
      <c r="A384">
        <v>383</v>
      </c>
      <c r="B384">
        <v>14872113.1480652</v>
      </c>
      <c r="C384">
        <v>2127833.05916078</v>
      </c>
      <c r="D384">
        <v>5566039.02147417</v>
      </c>
      <c r="E384">
        <v>3865605.16046164</v>
      </c>
      <c r="F384">
        <v>505268.891592086</v>
      </c>
      <c r="G384">
        <v>2807367.01537653</v>
      </c>
    </row>
    <row r="385" spans="1:7">
      <c r="A385">
        <v>384</v>
      </c>
      <c r="B385">
        <v>14871672.1055821</v>
      </c>
      <c r="C385">
        <v>2131258.98937443</v>
      </c>
      <c r="D385">
        <v>5565963.54344614</v>
      </c>
      <c r="E385">
        <v>3865510.97491258</v>
      </c>
      <c r="F385">
        <v>502571.702931484</v>
      </c>
      <c r="G385">
        <v>2806366.89491748</v>
      </c>
    </row>
    <row r="386" spans="1:7">
      <c r="A386">
        <v>385</v>
      </c>
      <c r="B386">
        <v>14872462.520144</v>
      </c>
      <c r="C386">
        <v>2130910.05093394</v>
      </c>
      <c r="D386">
        <v>5566056.37642996</v>
      </c>
      <c r="E386">
        <v>3865555.88058996</v>
      </c>
      <c r="F386">
        <v>503389.372168472</v>
      </c>
      <c r="G386">
        <v>2806550.84002166</v>
      </c>
    </row>
    <row r="387" spans="1:7">
      <c r="A387">
        <v>386</v>
      </c>
      <c r="B387">
        <v>14869895.1578869</v>
      </c>
      <c r="C387">
        <v>2130292.6950527</v>
      </c>
      <c r="D387">
        <v>5566316.07703698</v>
      </c>
      <c r="E387">
        <v>3865361.62551545</v>
      </c>
      <c r="F387">
        <v>501590.256435596</v>
      </c>
      <c r="G387">
        <v>2806334.50384613</v>
      </c>
    </row>
    <row r="388" spans="1:7">
      <c r="A388">
        <v>387</v>
      </c>
      <c r="B388">
        <v>14869111.8240726</v>
      </c>
      <c r="C388">
        <v>2122433.24588864</v>
      </c>
      <c r="D388">
        <v>5570508.21012769</v>
      </c>
      <c r="E388">
        <v>3864974.14451703</v>
      </c>
      <c r="F388">
        <v>503579.126939276</v>
      </c>
      <c r="G388">
        <v>2807617.09660001</v>
      </c>
    </row>
    <row r="389" spans="1:7">
      <c r="A389">
        <v>388</v>
      </c>
      <c r="B389">
        <v>14868955.1628224</v>
      </c>
      <c r="C389">
        <v>2126851.30525113</v>
      </c>
      <c r="D389">
        <v>5567538.00469267</v>
      </c>
      <c r="E389">
        <v>3865132.86404882</v>
      </c>
      <c r="F389">
        <v>502308.078773391</v>
      </c>
      <c r="G389">
        <v>2807124.91005643</v>
      </c>
    </row>
    <row r="390" spans="1:7">
      <c r="A390">
        <v>389</v>
      </c>
      <c r="B390">
        <v>14867642.602224</v>
      </c>
      <c r="C390">
        <v>2130867.57965002</v>
      </c>
      <c r="D390">
        <v>5566339.89945065</v>
      </c>
      <c r="E390">
        <v>3865073.33779759</v>
      </c>
      <c r="F390">
        <v>499345.192041361</v>
      </c>
      <c r="G390">
        <v>2806016.59328441</v>
      </c>
    </row>
    <row r="391" spans="1:7">
      <c r="A391">
        <v>390</v>
      </c>
      <c r="B391">
        <v>14866086.2007573</v>
      </c>
      <c r="C391">
        <v>2120066.26245519</v>
      </c>
      <c r="D391">
        <v>5571241.24536332</v>
      </c>
      <c r="E391">
        <v>3864485.62186892</v>
      </c>
      <c r="F391">
        <v>502661.34240447</v>
      </c>
      <c r="G391">
        <v>2807631.72866542</v>
      </c>
    </row>
    <row r="392" spans="1:7">
      <c r="A392">
        <v>391</v>
      </c>
      <c r="B392">
        <v>14866755.4396885</v>
      </c>
      <c r="C392">
        <v>2121432.97248168</v>
      </c>
      <c r="D392">
        <v>5571964.86589325</v>
      </c>
      <c r="E392">
        <v>3864390.39236633</v>
      </c>
      <c r="F392">
        <v>501045.185640246</v>
      </c>
      <c r="G392">
        <v>2807922.02330703</v>
      </c>
    </row>
    <row r="393" spans="1:7">
      <c r="A393">
        <v>392</v>
      </c>
      <c r="B393">
        <v>14866207.2760496</v>
      </c>
      <c r="C393">
        <v>2118773.2126095</v>
      </c>
      <c r="D393">
        <v>5572054.39697661</v>
      </c>
      <c r="E393">
        <v>3864431.70036376</v>
      </c>
      <c r="F393">
        <v>503061.432212411</v>
      </c>
      <c r="G393">
        <v>2807886.53388733</v>
      </c>
    </row>
    <row r="394" spans="1:7">
      <c r="A394">
        <v>393</v>
      </c>
      <c r="B394">
        <v>14865666.1511378</v>
      </c>
      <c r="C394">
        <v>2113582.38021804</v>
      </c>
      <c r="D394">
        <v>5573967.01074659</v>
      </c>
      <c r="E394">
        <v>3864178.6877331</v>
      </c>
      <c r="F394">
        <v>505162.008331497</v>
      </c>
      <c r="G394">
        <v>2808776.06410857</v>
      </c>
    </row>
    <row r="395" spans="1:7">
      <c r="A395">
        <v>394</v>
      </c>
      <c r="B395">
        <v>14865531.0665751</v>
      </c>
      <c r="C395">
        <v>2111159.24288427</v>
      </c>
      <c r="D395">
        <v>5574960.79467746</v>
      </c>
      <c r="E395">
        <v>3864106.41741314</v>
      </c>
      <c r="F395">
        <v>506071.175701385</v>
      </c>
      <c r="G395">
        <v>2809233.43589889</v>
      </c>
    </row>
    <row r="396" spans="1:7">
      <c r="A396">
        <v>395</v>
      </c>
      <c r="B396">
        <v>14865150.5466148</v>
      </c>
      <c r="C396">
        <v>2114218.81171643</v>
      </c>
      <c r="D396">
        <v>5573793.73782273</v>
      </c>
      <c r="E396">
        <v>3864098.60983546</v>
      </c>
      <c r="F396">
        <v>504510.072486615</v>
      </c>
      <c r="G396">
        <v>2808529.31475358</v>
      </c>
    </row>
    <row r="397" spans="1:7">
      <c r="A397">
        <v>396</v>
      </c>
      <c r="B397">
        <v>14864550.2115962</v>
      </c>
      <c r="C397">
        <v>2107997.46720512</v>
      </c>
      <c r="D397">
        <v>5575312.50020042</v>
      </c>
      <c r="E397">
        <v>3864178.25731852</v>
      </c>
      <c r="F397">
        <v>507799.595346465</v>
      </c>
      <c r="G397">
        <v>2809262.3915257</v>
      </c>
    </row>
    <row r="398" spans="1:7">
      <c r="A398">
        <v>397</v>
      </c>
      <c r="B398">
        <v>14864558.2791894</v>
      </c>
      <c r="C398">
        <v>2109064.56853817</v>
      </c>
      <c r="D398">
        <v>5575278.75631993</v>
      </c>
      <c r="E398">
        <v>3864211.95541191</v>
      </c>
      <c r="F398">
        <v>507121.663625427</v>
      </c>
      <c r="G398">
        <v>2808881.33529397</v>
      </c>
    </row>
    <row r="399" spans="1:7">
      <c r="A399">
        <v>398</v>
      </c>
      <c r="B399">
        <v>14863747.5111304</v>
      </c>
      <c r="C399">
        <v>2098570.75849418</v>
      </c>
      <c r="D399">
        <v>5579213.74441095</v>
      </c>
      <c r="E399">
        <v>3863744.4656354</v>
      </c>
      <c r="F399">
        <v>511628.971100012</v>
      </c>
      <c r="G399">
        <v>2810589.57148982</v>
      </c>
    </row>
    <row r="400" spans="1:7">
      <c r="A400">
        <v>399</v>
      </c>
      <c r="B400">
        <v>14863286.9602499</v>
      </c>
      <c r="C400">
        <v>2089652.38159549</v>
      </c>
      <c r="D400">
        <v>5583375.01763437</v>
      </c>
      <c r="E400">
        <v>3863304.95285097</v>
      </c>
      <c r="F400">
        <v>515249.3699803</v>
      </c>
      <c r="G400">
        <v>2811705.2381888</v>
      </c>
    </row>
    <row r="401" spans="1:7">
      <c r="A401">
        <v>400</v>
      </c>
      <c r="B401">
        <v>14863430.7260233</v>
      </c>
      <c r="C401">
        <v>2093706.98200247</v>
      </c>
      <c r="D401">
        <v>5581096.90774126</v>
      </c>
      <c r="E401">
        <v>3863456.69346855</v>
      </c>
      <c r="F401">
        <v>514315.451596678</v>
      </c>
      <c r="G401">
        <v>2810854.69121434</v>
      </c>
    </row>
    <row r="402" spans="1:7">
      <c r="A402">
        <v>401</v>
      </c>
      <c r="B402">
        <v>14863422.4785561</v>
      </c>
      <c r="C402">
        <v>2085733.39071816</v>
      </c>
      <c r="D402">
        <v>5586269.83134816</v>
      </c>
      <c r="E402">
        <v>3863139.99131236</v>
      </c>
      <c r="F402">
        <v>516194.554796743</v>
      </c>
      <c r="G402">
        <v>2812084.71038063</v>
      </c>
    </row>
    <row r="403" spans="1:7">
      <c r="A403">
        <v>402</v>
      </c>
      <c r="B403">
        <v>14864909.8943348</v>
      </c>
      <c r="C403">
        <v>2072938.56002031</v>
      </c>
      <c r="D403">
        <v>5590995.53379099</v>
      </c>
      <c r="E403">
        <v>3862765.9939556</v>
      </c>
      <c r="F403">
        <v>523376.486448758</v>
      </c>
      <c r="G403">
        <v>2814833.32011917</v>
      </c>
    </row>
    <row r="404" spans="1:7">
      <c r="A404">
        <v>403</v>
      </c>
      <c r="B404">
        <v>14864190.5696126</v>
      </c>
      <c r="C404">
        <v>2090984.42824001</v>
      </c>
      <c r="D404">
        <v>5582664.62657031</v>
      </c>
      <c r="E404">
        <v>3863445.91046503</v>
      </c>
      <c r="F404">
        <v>515662.895545606</v>
      </c>
      <c r="G404">
        <v>2811432.70879162</v>
      </c>
    </row>
    <row r="405" spans="1:7">
      <c r="A405">
        <v>404</v>
      </c>
      <c r="B405">
        <v>14861975.519624</v>
      </c>
      <c r="C405">
        <v>2094422.78158264</v>
      </c>
      <c r="D405">
        <v>5581298.84958081</v>
      </c>
      <c r="E405">
        <v>3863332.96420109</v>
      </c>
      <c r="F405">
        <v>512053.242070569</v>
      </c>
      <c r="G405">
        <v>2810867.6821889</v>
      </c>
    </row>
    <row r="406" spans="1:7">
      <c r="A406">
        <v>405</v>
      </c>
      <c r="B406">
        <v>14861278.0868045</v>
      </c>
      <c r="C406">
        <v>2085150.10047504</v>
      </c>
      <c r="D406">
        <v>5585564.82261494</v>
      </c>
      <c r="E406">
        <v>3862863.4055798</v>
      </c>
      <c r="F406">
        <v>515030.210710637</v>
      </c>
      <c r="G406">
        <v>2812669.54742403</v>
      </c>
    </row>
    <row r="407" spans="1:7">
      <c r="A407">
        <v>406</v>
      </c>
      <c r="B407">
        <v>14860944.3401915</v>
      </c>
      <c r="C407">
        <v>2086855.76341011</v>
      </c>
      <c r="D407">
        <v>5584576.25231658</v>
      </c>
      <c r="E407">
        <v>3862869.26173178</v>
      </c>
      <c r="F407">
        <v>514281.76863238</v>
      </c>
      <c r="G407">
        <v>2812361.29410067</v>
      </c>
    </row>
    <row r="408" spans="1:7">
      <c r="A408">
        <v>407</v>
      </c>
      <c r="B408">
        <v>14861004.0975746</v>
      </c>
      <c r="C408">
        <v>2071561.38575858</v>
      </c>
      <c r="D408">
        <v>5591288.25373846</v>
      </c>
      <c r="E408">
        <v>3862257.95862061</v>
      </c>
      <c r="F408">
        <v>520608.303565338</v>
      </c>
      <c r="G408">
        <v>2815288.19589161</v>
      </c>
    </row>
    <row r="409" spans="1:7">
      <c r="A409">
        <v>408</v>
      </c>
      <c r="B409">
        <v>14861014.2350851</v>
      </c>
      <c r="C409">
        <v>2088459.60161976</v>
      </c>
      <c r="D409">
        <v>5583769.40684433</v>
      </c>
      <c r="E409">
        <v>3862932.99327058</v>
      </c>
      <c r="F409">
        <v>513766.845510314</v>
      </c>
      <c r="G409">
        <v>2812085.38784007</v>
      </c>
    </row>
    <row r="410" spans="1:7">
      <c r="A410">
        <v>409</v>
      </c>
      <c r="B410">
        <v>14860407.1210508</v>
      </c>
      <c r="C410">
        <v>2085509.65963349</v>
      </c>
      <c r="D410">
        <v>5585558.1695552</v>
      </c>
      <c r="E410">
        <v>3862738.54854675</v>
      </c>
      <c r="F410">
        <v>514161.562114086</v>
      </c>
      <c r="G410">
        <v>2812439.18120129</v>
      </c>
    </row>
    <row r="411" spans="1:7">
      <c r="A411">
        <v>410</v>
      </c>
      <c r="B411">
        <v>14860368.4113008</v>
      </c>
      <c r="C411">
        <v>2085226.46464328</v>
      </c>
      <c r="D411">
        <v>5585648.6264275</v>
      </c>
      <c r="E411">
        <v>3862760.62803845</v>
      </c>
      <c r="F411">
        <v>514229.245992343</v>
      </c>
      <c r="G411">
        <v>2812503.44619918</v>
      </c>
    </row>
    <row r="412" spans="1:7">
      <c r="A412">
        <v>411</v>
      </c>
      <c r="B412">
        <v>14860952.1348096</v>
      </c>
      <c r="C412">
        <v>2091518.94367507</v>
      </c>
      <c r="D412">
        <v>5583336.00757551</v>
      </c>
      <c r="E412">
        <v>3862953.26018858</v>
      </c>
      <c r="F412">
        <v>511749.337955671</v>
      </c>
      <c r="G412">
        <v>2811394.5854148</v>
      </c>
    </row>
    <row r="413" spans="1:7">
      <c r="A413">
        <v>412</v>
      </c>
      <c r="B413">
        <v>14860358.2065903</v>
      </c>
      <c r="C413">
        <v>2082207.26017379</v>
      </c>
      <c r="D413">
        <v>5586578.34048825</v>
      </c>
      <c r="E413">
        <v>3862783.33378245</v>
      </c>
      <c r="F413">
        <v>515793.94122952</v>
      </c>
      <c r="G413">
        <v>2812995.33091627</v>
      </c>
    </row>
    <row r="414" spans="1:7">
      <c r="A414">
        <v>413</v>
      </c>
      <c r="B414">
        <v>14860117.0891117</v>
      </c>
      <c r="C414">
        <v>2081446.6750401</v>
      </c>
      <c r="D414">
        <v>5587813.26683641</v>
      </c>
      <c r="E414">
        <v>3862451.42638969</v>
      </c>
      <c r="F414">
        <v>515001.702825022</v>
      </c>
      <c r="G414">
        <v>2813404.01802044</v>
      </c>
    </row>
    <row r="415" spans="1:7">
      <c r="A415">
        <v>414</v>
      </c>
      <c r="B415">
        <v>14860524.3861742</v>
      </c>
      <c r="C415">
        <v>2080497.1559129</v>
      </c>
      <c r="D415">
        <v>5587909.4818654</v>
      </c>
      <c r="E415">
        <v>3862423.3515037</v>
      </c>
      <c r="F415">
        <v>515826.887820016</v>
      </c>
      <c r="G415">
        <v>2813867.50907215</v>
      </c>
    </row>
    <row r="416" spans="1:7">
      <c r="A416">
        <v>415</v>
      </c>
      <c r="B416">
        <v>14861043.9650193</v>
      </c>
      <c r="C416">
        <v>2090210.07119838</v>
      </c>
      <c r="D416">
        <v>5584827.5599054</v>
      </c>
      <c r="E416">
        <v>3862767.99520014</v>
      </c>
      <c r="F416">
        <v>510848.267699426</v>
      </c>
      <c r="G416">
        <v>2812390.07101593</v>
      </c>
    </row>
    <row r="417" spans="1:7">
      <c r="A417">
        <v>416</v>
      </c>
      <c r="B417">
        <v>14860457.297258</v>
      </c>
      <c r="C417">
        <v>2077820.00282631</v>
      </c>
      <c r="D417">
        <v>5590372.71862547</v>
      </c>
      <c r="E417">
        <v>3862306.58462223</v>
      </c>
      <c r="F417">
        <v>515955.719527398</v>
      </c>
      <c r="G417">
        <v>2814002.27165661</v>
      </c>
    </row>
    <row r="418" spans="1:7">
      <c r="A418">
        <v>417</v>
      </c>
      <c r="B418">
        <v>14859633.8323069</v>
      </c>
      <c r="C418">
        <v>2074676.92714378</v>
      </c>
      <c r="D418">
        <v>5592402.80927525</v>
      </c>
      <c r="E418">
        <v>3862120.92949299</v>
      </c>
      <c r="F418">
        <v>516596.442234244</v>
      </c>
      <c r="G418">
        <v>2813836.72416066</v>
      </c>
    </row>
    <row r="419" spans="1:7">
      <c r="A419">
        <v>418</v>
      </c>
      <c r="B419">
        <v>14859544.6987127</v>
      </c>
      <c r="C419">
        <v>2076191.07072685</v>
      </c>
      <c r="D419">
        <v>5591524.77887249</v>
      </c>
      <c r="E419">
        <v>3862170.64134383</v>
      </c>
      <c r="F419">
        <v>516123.45273954</v>
      </c>
      <c r="G419">
        <v>2813534.75503</v>
      </c>
    </row>
    <row r="420" spans="1:7">
      <c r="A420">
        <v>419</v>
      </c>
      <c r="B420">
        <v>14859906.4721073</v>
      </c>
      <c r="C420">
        <v>2069018.70254446</v>
      </c>
      <c r="D420">
        <v>5594840.34381147</v>
      </c>
      <c r="E420">
        <v>3861878.66816106</v>
      </c>
      <c r="F420">
        <v>519838.509675813</v>
      </c>
      <c r="G420">
        <v>2814330.24791449</v>
      </c>
    </row>
    <row r="421" spans="1:7">
      <c r="A421">
        <v>420</v>
      </c>
      <c r="B421">
        <v>14859786.9540936</v>
      </c>
      <c r="C421">
        <v>2084089.07192406</v>
      </c>
      <c r="D421">
        <v>5588141.82665567</v>
      </c>
      <c r="E421">
        <v>3862485.45395174</v>
      </c>
      <c r="F421">
        <v>512987.756563825</v>
      </c>
      <c r="G421">
        <v>2812082.8449983</v>
      </c>
    </row>
    <row r="422" spans="1:7">
      <c r="A422">
        <v>421</v>
      </c>
      <c r="B422">
        <v>14859297.5434242</v>
      </c>
      <c r="C422">
        <v>2079174.78317961</v>
      </c>
      <c r="D422">
        <v>5590615.56101373</v>
      </c>
      <c r="E422">
        <v>3862167.37604256</v>
      </c>
      <c r="F422">
        <v>514520.966735942</v>
      </c>
      <c r="G422">
        <v>2812818.85645238</v>
      </c>
    </row>
    <row r="423" spans="1:7">
      <c r="A423">
        <v>422</v>
      </c>
      <c r="B423">
        <v>14859392.031292</v>
      </c>
      <c r="C423">
        <v>2077929.51857329</v>
      </c>
      <c r="D423">
        <v>5591227.36825513</v>
      </c>
      <c r="E423">
        <v>3862147.0147537</v>
      </c>
      <c r="F423">
        <v>515012.281189512</v>
      </c>
      <c r="G423">
        <v>2813075.84852036</v>
      </c>
    </row>
    <row r="424" spans="1:7">
      <c r="A424">
        <v>423</v>
      </c>
      <c r="B424">
        <v>14859475.9361799</v>
      </c>
      <c r="C424">
        <v>2080636.01531408</v>
      </c>
      <c r="D424">
        <v>5589778.91802509</v>
      </c>
      <c r="E424">
        <v>3862272.50884912</v>
      </c>
      <c r="F424">
        <v>514181.113678162</v>
      </c>
      <c r="G424">
        <v>2812607.38031346</v>
      </c>
    </row>
    <row r="425" spans="1:7">
      <c r="A425">
        <v>424</v>
      </c>
      <c r="B425">
        <v>14859355.6519999</v>
      </c>
      <c r="C425">
        <v>2081063.48165815</v>
      </c>
      <c r="D425">
        <v>5589467.59554025</v>
      </c>
      <c r="E425">
        <v>3862228.09160933</v>
      </c>
      <c r="F425">
        <v>514052.796133942</v>
      </c>
      <c r="G425">
        <v>2812543.6870582</v>
      </c>
    </row>
    <row r="426" spans="1:7">
      <c r="A426">
        <v>425</v>
      </c>
      <c r="B426">
        <v>14859747.3074876</v>
      </c>
      <c r="C426">
        <v>2068222.91312053</v>
      </c>
      <c r="D426">
        <v>5597050.61564821</v>
      </c>
      <c r="E426">
        <v>3861732.47835023</v>
      </c>
      <c r="F426">
        <v>518351.648802672</v>
      </c>
      <c r="G426">
        <v>2814389.65156595</v>
      </c>
    </row>
    <row r="427" spans="1:7">
      <c r="A427">
        <v>426</v>
      </c>
      <c r="B427">
        <v>14859199.3988232</v>
      </c>
      <c r="C427">
        <v>2082669.44593463</v>
      </c>
      <c r="D427">
        <v>5589232.70284528</v>
      </c>
      <c r="E427">
        <v>3862264.78991941</v>
      </c>
      <c r="F427">
        <v>512735.914496803</v>
      </c>
      <c r="G427">
        <v>2812296.54562709</v>
      </c>
    </row>
    <row r="428" spans="1:7">
      <c r="A428">
        <v>427</v>
      </c>
      <c r="B428">
        <v>14859169.50855</v>
      </c>
      <c r="C428">
        <v>2081223.87076066</v>
      </c>
      <c r="D428">
        <v>5589637.67155295</v>
      </c>
      <c r="E428">
        <v>3862277.75559626</v>
      </c>
      <c r="F428">
        <v>513490.779192746</v>
      </c>
      <c r="G428">
        <v>2812539.43144742</v>
      </c>
    </row>
    <row r="429" spans="1:7">
      <c r="A429">
        <v>428</v>
      </c>
      <c r="B429">
        <v>14859214.2759862</v>
      </c>
      <c r="C429">
        <v>2082618.70248202</v>
      </c>
      <c r="D429">
        <v>5588282.23389401</v>
      </c>
      <c r="E429">
        <v>3862289.30751475</v>
      </c>
      <c r="F429">
        <v>513410.241016276</v>
      </c>
      <c r="G429">
        <v>2812613.79107918</v>
      </c>
    </row>
    <row r="430" spans="1:7">
      <c r="A430">
        <v>429</v>
      </c>
      <c r="B430">
        <v>14859185.9763265</v>
      </c>
      <c r="C430">
        <v>2080138.9456287</v>
      </c>
      <c r="D430">
        <v>5590551.59050712</v>
      </c>
      <c r="E430">
        <v>3862165.44936205</v>
      </c>
      <c r="F430">
        <v>513565.720427972</v>
      </c>
      <c r="G430">
        <v>2812764.27040069</v>
      </c>
    </row>
    <row r="431" spans="1:7">
      <c r="A431">
        <v>430</v>
      </c>
      <c r="B431">
        <v>14859363.0023956</v>
      </c>
      <c r="C431">
        <v>2081583.10405646</v>
      </c>
      <c r="D431">
        <v>5589122.0051566</v>
      </c>
      <c r="E431">
        <v>3862310.63627104</v>
      </c>
      <c r="F431">
        <v>513591.813062447</v>
      </c>
      <c r="G431">
        <v>2812755.44384903</v>
      </c>
    </row>
    <row r="432" spans="1:7">
      <c r="A432">
        <v>431</v>
      </c>
      <c r="B432">
        <v>14858940.7982566</v>
      </c>
      <c r="C432">
        <v>2077324.06457509</v>
      </c>
      <c r="D432">
        <v>5591248.62563175</v>
      </c>
      <c r="E432">
        <v>3862121.68075886</v>
      </c>
      <c r="F432">
        <v>515119.535726013</v>
      </c>
      <c r="G432">
        <v>2813126.89156488</v>
      </c>
    </row>
    <row r="433" spans="1:7">
      <c r="A433">
        <v>432</v>
      </c>
      <c r="B433">
        <v>14858748.8890104</v>
      </c>
      <c r="C433">
        <v>2077187.19062776</v>
      </c>
      <c r="D433">
        <v>5591244.20427037</v>
      </c>
      <c r="E433">
        <v>3862100.27291034</v>
      </c>
      <c r="F433">
        <v>515345.017303539</v>
      </c>
      <c r="G433">
        <v>2812872.20389834</v>
      </c>
    </row>
    <row r="434" spans="1:7">
      <c r="A434">
        <v>433</v>
      </c>
      <c r="B434">
        <v>14858767.5365779</v>
      </c>
      <c r="C434">
        <v>2074468.28690189</v>
      </c>
      <c r="D434">
        <v>5592653.61175588</v>
      </c>
      <c r="E434">
        <v>3861995.90823432</v>
      </c>
      <c r="F434">
        <v>516319.884074519</v>
      </c>
      <c r="G434">
        <v>2813329.8456113</v>
      </c>
    </row>
    <row r="435" spans="1:7">
      <c r="A435">
        <v>434</v>
      </c>
      <c r="B435">
        <v>14858709.1622898</v>
      </c>
      <c r="C435">
        <v>2076670.25525697</v>
      </c>
      <c r="D435">
        <v>5591715.12756041</v>
      </c>
      <c r="E435">
        <v>3862054.81915771</v>
      </c>
      <c r="F435">
        <v>515390.685408568</v>
      </c>
      <c r="G435">
        <v>2812878.27490616</v>
      </c>
    </row>
    <row r="436" spans="1:7">
      <c r="A436">
        <v>435</v>
      </c>
      <c r="B436">
        <v>14858678.2243305</v>
      </c>
      <c r="C436">
        <v>2068560.92211858</v>
      </c>
      <c r="D436">
        <v>5595672.35420996</v>
      </c>
      <c r="E436">
        <v>3861750.36744</v>
      </c>
      <c r="F436">
        <v>518618.03526903</v>
      </c>
      <c r="G436">
        <v>2814076.54529298</v>
      </c>
    </row>
    <row r="437" spans="1:7">
      <c r="A437">
        <v>436</v>
      </c>
      <c r="B437">
        <v>14858651.6227802</v>
      </c>
      <c r="C437">
        <v>2069248.85529382</v>
      </c>
      <c r="D437">
        <v>5595304.40802873</v>
      </c>
      <c r="E437">
        <v>3861776.23823375</v>
      </c>
      <c r="F437">
        <v>518376.335301645</v>
      </c>
      <c r="G437">
        <v>2813945.78592228</v>
      </c>
    </row>
    <row r="438" spans="1:7">
      <c r="A438">
        <v>437</v>
      </c>
      <c r="B438">
        <v>14858746.6937989</v>
      </c>
      <c r="C438">
        <v>2067517.2537096</v>
      </c>
      <c r="D438">
        <v>5596015.33506653</v>
      </c>
      <c r="E438">
        <v>3861736.7971626</v>
      </c>
      <c r="F438">
        <v>519236.136589947</v>
      </c>
      <c r="G438">
        <v>2814241.17127024</v>
      </c>
    </row>
    <row r="439" spans="1:7">
      <c r="A439">
        <v>438</v>
      </c>
      <c r="B439">
        <v>14858694.3020349</v>
      </c>
      <c r="C439">
        <v>2070226.5846022</v>
      </c>
      <c r="D439">
        <v>5594785.62227842</v>
      </c>
      <c r="E439">
        <v>3861806.53126194</v>
      </c>
      <c r="F439">
        <v>518099.874710721</v>
      </c>
      <c r="G439">
        <v>2813775.6891816</v>
      </c>
    </row>
    <row r="440" spans="1:7">
      <c r="A440">
        <v>439</v>
      </c>
      <c r="B440">
        <v>14858637.0077777</v>
      </c>
      <c r="C440">
        <v>2067322.47228478</v>
      </c>
      <c r="D440">
        <v>5595717.65163558</v>
      </c>
      <c r="E440">
        <v>3861692.64804146</v>
      </c>
      <c r="F440">
        <v>519501.024185453</v>
      </c>
      <c r="G440">
        <v>2814403.2116304</v>
      </c>
    </row>
    <row r="441" spans="1:7">
      <c r="A441">
        <v>440</v>
      </c>
      <c r="B441">
        <v>14858769.3586241</v>
      </c>
      <c r="C441">
        <v>2065928.93094733</v>
      </c>
      <c r="D441">
        <v>5596681.02267789</v>
      </c>
      <c r="E441">
        <v>3861667.35128289</v>
      </c>
      <c r="F441">
        <v>519985.210857578</v>
      </c>
      <c r="G441">
        <v>2814506.84285837</v>
      </c>
    </row>
    <row r="442" spans="1:7">
      <c r="A442">
        <v>441</v>
      </c>
      <c r="B442">
        <v>14859022.2341208</v>
      </c>
      <c r="C442">
        <v>2063849.85409363</v>
      </c>
      <c r="D442">
        <v>5596888.52105268</v>
      </c>
      <c r="E442">
        <v>3861559.56065473</v>
      </c>
      <c r="F442">
        <v>521650.723024772</v>
      </c>
      <c r="G442">
        <v>2815073.57529494</v>
      </c>
    </row>
    <row r="443" spans="1:7">
      <c r="A443">
        <v>442</v>
      </c>
      <c r="B443">
        <v>14858629.3593076</v>
      </c>
      <c r="C443">
        <v>2068971.40402727</v>
      </c>
      <c r="D443">
        <v>5594712.20026511</v>
      </c>
      <c r="E443">
        <v>3861785.24399558</v>
      </c>
      <c r="F443">
        <v>519068.084332113</v>
      </c>
      <c r="G443">
        <v>2814092.42668754</v>
      </c>
    </row>
    <row r="444" spans="1:7">
      <c r="A444">
        <v>443</v>
      </c>
      <c r="B444">
        <v>14858443.1313002</v>
      </c>
      <c r="C444">
        <v>2070207.24398225</v>
      </c>
      <c r="D444">
        <v>5594899.76402974</v>
      </c>
      <c r="E444">
        <v>3861638.05332168</v>
      </c>
      <c r="F444">
        <v>517814.908414836</v>
      </c>
      <c r="G444">
        <v>2813883.16155171</v>
      </c>
    </row>
    <row r="445" spans="1:7">
      <c r="A445">
        <v>444</v>
      </c>
      <c r="B445">
        <v>14858483.940074</v>
      </c>
      <c r="C445">
        <v>2072095.15246999</v>
      </c>
      <c r="D445">
        <v>5594090.43725473</v>
      </c>
      <c r="E445">
        <v>3861704.01713519</v>
      </c>
      <c r="F445">
        <v>517147.216567627</v>
      </c>
      <c r="G445">
        <v>2813447.11664643</v>
      </c>
    </row>
    <row r="446" spans="1:7">
      <c r="A446">
        <v>445</v>
      </c>
      <c r="B446">
        <v>14858393.6522846</v>
      </c>
      <c r="C446">
        <v>2074040.15682763</v>
      </c>
      <c r="D446">
        <v>5593588.48456101</v>
      </c>
      <c r="E446">
        <v>3861705.7081349</v>
      </c>
      <c r="F446">
        <v>515678.184704655</v>
      </c>
      <c r="G446">
        <v>2813381.11805637</v>
      </c>
    </row>
    <row r="447" spans="1:7">
      <c r="A447">
        <v>446</v>
      </c>
      <c r="B447">
        <v>14858468.2407617</v>
      </c>
      <c r="C447">
        <v>2075452.37642542</v>
      </c>
      <c r="D447">
        <v>5592884.52541121</v>
      </c>
      <c r="E447">
        <v>3861759.91246927</v>
      </c>
      <c r="F447">
        <v>515212.390791188</v>
      </c>
      <c r="G447">
        <v>2813159.03566459</v>
      </c>
    </row>
    <row r="448" spans="1:7">
      <c r="A448">
        <v>447</v>
      </c>
      <c r="B448">
        <v>14858334.1345835</v>
      </c>
      <c r="C448">
        <v>2072149.13214416</v>
      </c>
      <c r="D448">
        <v>5594378.37574326</v>
      </c>
      <c r="E448">
        <v>3861519.30229028</v>
      </c>
      <c r="F448">
        <v>516414.955814949</v>
      </c>
      <c r="G448">
        <v>2813872.36859087</v>
      </c>
    </row>
    <row r="449" spans="1:7">
      <c r="A449">
        <v>448</v>
      </c>
      <c r="B449">
        <v>14858274.5079226</v>
      </c>
      <c r="C449">
        <v>2072159.60068677</v>
      </c>
      <c r="D449">
        <v>5593915.31601952</v>
      </c>
      <c r="E449">
        <v>3861536.55242083</v>
      </c>
      <c r="F449">
        <v>516603.393856905</v>
      </c>
      <c r="G449">
        <v>2814059.64493858</v>
      </c>
    </row>
    <row r="450" spans="1:7">
      <c r="A450">
        <v>449</v>
      </c>
      <c r="B450">
        <v>14858213.1766876</v>
      </c>
      <c r="C450">
        <v>2068052.66140369</v>
      </c>
      <c r="D450">
        <v>5595866.72282287</v>
      </c>
      <c r="E450">
        <v>3861386.38633781</v>
      </c>
      <c r="F450">
        <v>518238.883236358</v>
      </c>
      <c r="G450">
        <v>2814668.52288685</v>
      </c>
    </row>
    <row r="451" spans="1:7">
      <c r="A451">
        <v>450</v>
      </c>
      <c r="B451">
        <v>14858168.4675713</v>
      </c>
      <c r="C451">
        <v>2068061.0591288</v>
      </c>
      <c r="D451">
        <v>5595669.75207286</v>
      </c>
      <c r="E451">
        <v>3861366.72160679</v>
      </c>
      <c r="F451">
        <v>518271.472771366</v>
      </c>
      <c r="G451">
        <v>2814799.46199145</v>
      </c>
    </row>
    <row r="452" spans="1:7">
      <c r="A452">
        <v>451</v>
      </c>
      <c r="B452">
        <v>14858163.2226705</v>
      </c>
      <c r="C452">
        <v>2069339.16814734</v>
      </c>
      <c r="D452">
        <v>5594896.65841416</v>
      </c>
      <c r="E452">
        <v>3861401.17310162</v>
      </c>
      <c r="F452">
        <v>517906.621988079</v>
      </c>
      <c r="G452">
        <v>2814619.60101928</v>
      </c>
    </row>
    <row r="453" spans="1:7">
      <c r="A453">
        <v>452</v>
      </c>
      <c r="B453">
        <v>14858203.3331235</v>
      </c>
      <c r="C453">
        <v>2064543.62229588</v>
      </c>
      <c r="D453">
        <v>5597884.53233512</v>
      </c>
      <c r="E453">
        <v>3861128.57831223</v>
      </c>
      <c r="F453">
        <v>519284.074736874</v>
      </c>
      <c r="G453">
        <v>2815362.52544339</v>
      </c>
    </row>
    <row r="454" spans="1:7">
      <c r="A454">
        <v>453</v>
      </c>
      <c r="B454">
        <v>14858151.3449176</v>
      </c>
      <c r="C454">
        <v>2070628.7990699</v>
      </c>
      <c r="D454">
        <v>5594041.30258392</v>
      </c>
      <c r="E454">
        <v>3861492.13968479</v>
      </c>
      <c r="F454">
        <v>517622.324470533</v>
      </c>
      <c r="G454">
        <v>2814366.77910851</v>
      </c>
    </row>
    <row r="455" spans="1:7">
      <c r="A455">
        <v>454</v>
      </c>
      <c r="B455">
        <v>14858182.5552719</v>
      </c>
      <c r="C455">
        <v>2070790.33384267</v>
      </c>
      <c r="D455">
        <v>5593446.68210299</v>
      </c>
      <c r="E455">
        <v>3861572.45627062</v>
      </c>
      <c r="F455">
        <v>518000.105974787</v>
      </c>
      <c r="G455">
        <v>2814372.9770808</v>
      </c>
    </row>
    <row r="456" spans="1:7">
      <c r="A456">
        <v>455</v>
      </c>
      <c r="B456">
        <v>14858148.9792384</v>
      </c>
      <c r="C456">
        <v>2069560.96659162</v>
      </c>
      <c r="D456">
        <v>5594274.39162568</v>
      </c>
      <c r="E456">
        <v>3861452.48876785</v>
      </c>
      <c r="F456">
        <v>518244.730305718</v>
      </c>
      <c r="G456">
        <v>2814616.40194757</v>
      </c>
    </row>
    <row r="457" spans="1:7">
      <c r="A457">
        <v>456</v>
      </c>
      <c r="B457">
        <v>14858276.0696539</v>
      </c>
      <c r="C457">
        <v>2064748.82711459</v>
      </c>
      <c r="D457">
        <v>5596151.53820125</v>
      </c>
      <c r="E457">
        <v>3861345.623389</v>
      </c>
      <c r="F457">
        <v>520418.579165059</v>
      </c>
      <c r="G457">
        <v>2815611.50178397</v>
      </c>
    </row>
    <row r="458" spans="1:7">
      <c r="A458">
        <v>457</v>
      </c>
      <c r="B458">
        <v>14858112.1295429</v>
      </c>
      <c r="C458">
        <v>2072366.15060914</v>
      </c>
      <c r="D458">
        <v>5593203.6756857</v>
      </c>
      <c r="E458">
        <v>3861520.15621331</v>
      </c>
      <c r="F458">
        <v>516882.136599704</v>
      </c>
      <c r="G458">
        <v>2814140.01043503</v>
      </c>
    </row>
    <row r="459" spans="1:7">
      <c r="A459">
        <v>458</v>
      </c>
      <c r="B459">
        <v>14858183.2533657</v>
      </c>
      <c r="C459">
        <v>2072746.47402958</v>
      </c>
      <c r="D459">
        <v>5592984.38105408</v>
      </c>
      <c r="E459">
        <v>3861518.62529616</v>
      </c>
      <c r="F459">
        <v>517085.491327891</v>
      </c>
      <c r="G459">
        <v>2813848.28165796</v>
      </c>
    </row>
    <row r="460" spans="1:7">
      <c r="A460">
        <v>459</v>
      </c>
      <c r="B460">
        <v>14858117.346099</v>
      </c>
      <c r="C460">
        <v>2071964.09642712</v>
      </c>
      <c r="D460">
        <v>5593323.87620064</v>
      </c>
      <c r="E460">
        <v>3861445.09744402</v>
      </c>
      <c r="F460">
        <v>517078.531539906</v>
      </c>
      <c r="G460">
        <v>2814305.74448734</v>
      </c>
    </row>
    <row r="461" spans="1:7">
      <c r="A461">
        <v>460</v>
      </c>
      <c r="B461">
        <v>14858173.849152</v>
      </c>
      <c r="C461">
        <v>2073885.2343004</v>
      </c>
      <c r="D461">
        <v>5592491.11155317</v>
      </c>
      <c r="E461">
        <v>3861564.98090257</v>
      </c>
      <c r="F461">
        <v>516319.890691126</v>
      </c>
      <c r="G461">
        <v>2813912.63170469</v>
      </c>
    </row>
    <row r="462" spans="1:7">
      <c r="A462">
        <v>461</v>
      </c>
      <c r="B462">
        <v>14858112.5353</v>
      </c>
      <c r="C462">
        <v>2072081.91835345</v>
      </c>
      <c r="D462">
        <v>5593597.60134407</v>
      </c>
      <c r="E462">
        <v>3861494.63001703</v>
      </c>
      <c r="F462">
        <v>516853.197208234</v>
      </c>
      <c r="G462">
        <v>2814085.18837723</v>
      </c>
    </row>
    <row r="463" spans="1:7">
      <c r="A463">
        <v>462</v>
      </c>
      <c r="B463">
        <v>14858121.082894</v>
      </c>
      <c r="C463">
        <v>2073098.8602191</v>
      </c>
      <c r="D463">
        <v>5592812.88590417</v>
      </c>
      <c r="E463">
        <v>3861542.18231853</v>
      </c>
      <c r="F463">
        <v>516602.224170659</v>
      </c>
      <c r="G463">
        <v>2814064.9302815</v>
      </c>
    </row>
    <row r="464" spans="1:7">
      <c r="A464">
        <v>463</v>
      </c>
      <c r="B464">
        <v>14858190.1608074</v>
      </c>
      <c r="C464">
        <v>2076435.68311944</v>
      </c>
      <c r="D464">
        <v>5591487.92602867</v>
      </c>
      <c r="E464">
        <v>3861654.01647369</v>
      </c>
      <c r="F464">
        <v>515125.65515626</v>
      </c>
      <c r="G464">
        <v>2813486.88002939</v>
      </c>
    </row>
    <row r="465" spans="1:7">
      <c r="A465">
        <v>464</v>
      </c>
      <c r="B465">
        <v>14858115.4634608</v>
      </c>
      <c r="C465">
        <v>2071614.02389361</v>
      </c>
      <c r="D465">
        <v>5593766.69482825</v>
      </c>
      <c r="E465">
        <v>3861464.29601221</v>
      </c>
      <c r="F465">
        <v>517019.841552725</v>
      </c>
      <c r="G465">
        <v>2814250.607174</v>
      </c>
    </row>
    <row r="466" spans="1:7">
      <c r="A466">
        <v>465</v>
      </c>
      <c r="B466">
        <v>14858111.8090408</v>
      </c>
      <c r="C466">
        <v>2070616.30671847</v>
      </c>
      <c r="D466">
        <v>5594170.15209082</v>
      </c>
      <c r="E466">
        <v>3861440.6031588</v>
      </c>
      <c r="F466">
        <v>517477.791366937</v>
      </c>
      <c r="G466">
        <v>2814406.9557058</v>
      </c>
    </row>
    <row r="467" spans="1:7">
      <c r="A467">
        <v>466</v>
      </c>
      <c r="B467">
        <v>14858128.8417416</v>
      </c>
      <c r="C467">
        <v>2070048.63928674</v>
      </c>
      <c r="D467">
        <v>5594415.55097357</v>
      </c>
      <c r="E467">
        <v>3861430.06136224</v>
      </c>
      <c r="F467">
        <v>517661.30065892</v>
      </c>
      <c r="G467">
        <v>2814573.28946011</v>
      </c>
    </row>
    <row r="468" spans="1:7">
      <c r="A468">
        <v>467</v>
      </c>
      <c r="B468">
        <v>14858106.8326818</v>
      </c>
      <c r="C468">
        <v>2068931.2008154</v>
      </c>
      <c r="D468">
        <v>5594861.37307042</v>
      </c>
      <c r="E468">
        <v>3861393.98435819</v>
      </c>
      <c r="F468">
        <v>518302.490809881</v>
      </c>
      <c r="G468">
        <v>2814617.78362795</v>
      </c>
    </row>
    <row r="469" spans="1:7">
      <c r="A469">
        <v>468</v>
      </c>
      <c r="B469">
        <v>14858112.3317124</v>
      </c>
      <c r="C469">
        <v>2069574.36727714</v>
      </c>
      <c r="D469">
        <v>5594476.83560929</v>
      </c>
      <c r="E469">
        <v>3861411.21830033</v>
      </c>
      <c r="F469">
        <v>518121.337064397</v>
      </c>
      <c r="G469">
        <v>2814528.57346121</v>
      </c>
    </row>
    <row r="470" spans="1:7">
      <c r="A470">
        <v>469</v>
      </c>
      <c r="B470">
        <v>14858117.6183739</v>
      </c>
      <c r="C470">
        <v>2068671.35344935</v>
      </c>
      <c r="D470">
        <v>5595004.74415385</v>
      </c>
      <c r="E470">
        <v>3861383.55936586</v>
      </c>
      <c r="F470">
        <v>518439.185617868</v>
      </c>
      <c r="G470">
        <v>2814618.77578701</v>
      </c>
    </row>
    <row r="471" spans="1:7">
      <c r="A471">
        <v>470</v>
      </c>
      <c r="B471">
        <v>14858113.9727083</v>
      </c>
      <c r="C471">
        <v>2068281.61963869</v>
      </c>
      <c r="D471">
        <v>5595061.37255282</v>
      </c>
      <c r="E471">
        <v>3861365.63539902</v>
      </c>
      <c r="F471">
        <v>518638.898943201</v>
      </c>
      <c r="G471">
        <v>2814766.44617457</v>
      </c>
    </row>
    <row r="472" spans="1:7">
      <c r="A472">
        <v>471</v>
      </c>
      <c r="B472">
        <v>14858128.0859683</v>
      </c>
      <c r="C472">
        <v>2067814.64681326</v>
      </c>
      <c r="D472">
        <v>5595706.90193927</v>
      </c>
      <c r="E472">
        <v>3861309.8402776</v>
      </c>
      <c r="F472">
        <v>518485.75531963</v>
      </c>
      <c r="G472">
        <v>2814810.94161852</v>
      </c>
    </row>
    <row r="473" spans="1:7">
      <c r="A473">
        <v>472</v>
      </c>
      <c r="B473">
        <v>14858114.1725674</v>
      </c>
      <c r="C473">
        <v>2072694.46352309</v>
      </c>
      <c r="D473">
        <v>5593251.32470859</v>
      </c>
      <c r="E473">
        <v>3861529.27685355</v>
      </c>
      <c r="F473">
        <v>516745.146021909</v>
      </c>
      <c r="G473">
        <v>2813893.96146024</v>
      </c>
    </row>
    <row r="474" spans="1:7">
      <c r="A474">
        <v>473</v>
      </c>
      <c r="B474">
        <v>14858134.3663346</v>
      </c>
      <c r="C474">
        <v>2067788.21303698</v>
      </c>
      <c r="D474">
        <v>5595305.80984944</v>
      </c>
      <c r="E474">
        <v>3861374.55382897</v>
      </c>
      <c r="F474">
        <v>518905.83814754</v>
      </c>
      <c r="G474">
        <v>2814759.95147164</v>
      </c>
    </row>
    <row r="475" spans="1:7">
      <c r="A475">
        <v>474</v>
      </c>
      <c r="B475">
        <v>14858116.7799127</v>
      </c>
      <c r="C475">
        <v>2069131.09037272</v>
      </c>
      <c r="D475">
        <v>5594779.33396015</v>
      </c>
      <c r="E475">
        <v>3861415.1789024</v>
      </c>
      <c r="F475">
        <v>518221.330031609</v>
      </c>
      <c r="G475">
        <v>2814569.84664585</v>
      </c>
    </row>
    <row r="476" spans="1:7">
      <c r="A476">
        <v>475</v>
      </c>
      <c r="B476">
        <v>14858100.6285131</v>
      </c>
      <c r="C476">
        <v>2069803.89894676</v>
      </c>
      <c r="D476">
        <v>5594406.95209123</v>
      </c>
      <c r="E476">
        <v>3861407.79748761</v>
      </c>
      <c r="F476">
        <v>517964.944865771</v>
      </c>
      <c r="G476">
        <v>2814517.03512176</v>
      </c>
    </row>
    <row r="477" spans="1:7">
      <c r="A477">
        <v>476</v>
      </c>
      <c r="B477">
        <v>14858108.487014</v>
      </c>
      <c r="C477">
        <v>2069852.04986753</v>
      </c>
      <c r="D477">
        <v>5594329.05304606</v>
      </c>
      <c r="E477">
        <v>3861412.47448032</v>
      </c>
      <c r="F477">
        <v>517979.393351339</v>
      </c>
      <c r="G477">
        <v>2814535.51626872</v>
      </c>
    </row>
    <row r="478" spans="1:7">
      <c r="A478">
        <v>477</v>
      </c>
      <c r="B478">
        <v>14858102.4025573</v>
      </c>
      <c r="C478">
        <v>2069145.92208555</v>
      </c>
      <c r="D478">
        <v>5594943.40964023</v>
      </c>
      <c r="E478">
        <v>3861352.17155157</v>
      </c>
      <c r="F478">
        <v>518057.698571471</v>
      </c>
      <c r="G478">
        <v>2814603.20070848</v>
      </c>
    </row>
    <row r="479" spans="1:7">
      <c r="A479">
        <v>478</v>
      </c>
      <c r="B479">
        <v>14858104.5207146</v>
      </c>
      <c r="C479">
        <v>2069363.80349243</v>
      </c>
      <c r="D479">
        <v>5594651.75670437</v>
      </c>
      <c r="E479">
        <v>3861387.84257403</v>
      </c>
      <c r="F479">
        <v>518115.964558207</v>
      </c>
      <c r="G479">
        <v>2814585.15338561</v>
      </c>
    </row>
    <row r="480" spans="1:7">
      <c r="A480">
        <v>479</v>
      </c>
      <c r="B480">
        <v>14858089.1767211</v>
      </c>
      <c r="C480">
        <v>2069970.28911766</v>
      </c>
      <c r="D480">
        <v>5594329.61178049</v>
      </c>
      <c r="E480">
        <v>3861412.58838429</v>
      </c>
      <c r="F480">
        <v>517842.746021808</v>
      </c>
      <c r="G480">
        <v>2814533.94141684</v>
      </c>
    </row>
    <row r="481" spans="1:7">
      <c r="A481">
        <v>480</v>
      </c>
      <c r="B481">
        <v>14858088.7193217</v>
      </c>
      <c r="C481">
        <v>2070047.75803217</v>
      </c>
      <c r="D481">
        <v>5594474.07495202</v>
      </c>
      <c r="E481">
        <v>3861385.23351679</v>
      </c>
      <c r="F481">
        <v>517655.814485036</v>
      </c>
      <c r="G481">
        <v>2814525.83833567</v>
      </c>
    </row>
    <row r="482" spans="1:7">
      <c r="A482">
        <v>481</v>
      </c>
      <c r="B482">
        <v>14858090.0137283</v>
      </c>
      <c r="C482">
        <v>2069403.45073148</v>
      </c>
      <c r="D482">
        <v>5594763.2164353</v>
      </c>
      <c r="E482">
        <v>3861362.49132341</v>
      </c>
      <c r="F482">
        <v>517922.135735354</v>
      </c>
      <c r="G482">
        <v>2814638.7195028</v>
      </c>
    </row>
    <row r="483" spans="1:7">
      <c r="A483">
        <v>482</v>
      </c>
      <c r="B483">
        <v>14858086.8667197</v>
      </c>
      <c r="C483">
        <v>2071660.30774782</v>
      </c>
      <c r="D483">
        <v>5593773.74004522</v>
      </c>
      <c r="E483">
        <v>3861434.72209773</v>
      </c>
      <c r="F483">
        <v>516998.04684655</v>
      </c>
      <c r="G483">
        <v>2814220.04998234</v>
      </c>
    </row>
    <row r="484" spans="1:7">
      <c r="A484">
        <v>483</v>
      </c>
      <c r="B484">
        <v>14858095.6816763</v>
      </c>
      <c r="C484">
        <v>2072127.21922197</v>
      </c>
      <c r="D484">
        <v>5593588.8400348</v>
      </c>
      <c r="E484">
        <v>3861447.18490673</v>
      </c>
      <c r="F484">
        <v>516770.336640203</v>
      </c>
      <c r="G484">
        <v>2814162.10087261</v>
      </c>
    </row>
    <row r="485" spans="1:7">
      <c r="A485">
        <v>484</v>
      </c>
      <c r="B485">
        <v>14858075.7605179</v>
      </c>
      <c r="C485">
        <v>2070931.88643194</v>
      </c>
      <c r="D485">
        <v>5594034.52834411</v>
      </c>
      <c r="E485">
        <v>3861411.78738243</v>
      </c>
      <c r="F485">
        <v>517384.132451439</v>
      </c>
      <c r="G485">
        <v>2814313.42590796</v>
      </c>
    </row>
    <row r="486" spans="1:7">
      <c r="A486">
        <v>485</v>
      </c>
      <c r="B486">
        <v>14858075.0774662</v>
      </c>
      <c r="C486">
        <v>2070245.20127197</v>
      </c>
      <c r="D486">
        <v>5594247.42154544</v>
      </c>
      <c r="E486">
        <v>3861378.71499738</v>
      </c>
      <c r="F486">
        <v>517737.301117271</v>
      </c>
      <c r="G486">
        <v>2814466.43853419</v>
      </c>
    </row>
    <row r="487" spans="1:7">
      <c r="A487">
        <v>486</v>
      </c>
      <c r="B487">
        <v>14858076.974908</v>
      </c>
      <c r="C487">
        <v>2069988.59602028</v>
      </c>
      <c r="D487">
        <v>5594412.4615265</v>
      </c>
      <c r="E487">
        <v>3861376.05401507</v>
      </c>
      <c r="F487">
        <v>517803.14414771</v>
      </c>
      <c r="G487">
        <v>2814496.71919844</v>
      </c>
    </row>
    <row r="488" spans="1:7">
      <c r="A488">
        <v>487</v>
      </c>
      <c r="B488">
        <v>14858077.3788748</v>
      </c>
      <c r="C488">
        <v>2070745.56658347</v>
      </c>
      <c r="D488">
        <v>5593992.31142753</v>
      </c>
      <c r="E488">
        <v>3861410.96398538</v>
      </c>
      <c r="F488">
        <v>517571.873221344</v>
      </c>
      <c r="G488">
        <v>2814356.6636571</v>
      </c>
    </row>
    <row r="489" spans="1:7">
      <c r="A489">
        <v>488</v>
      </c>
      <c r="B489">
        <v>14858074.2545301</v>
      </c>
      <c r="C489">
        <v>2069821.70981704</v>
      </c>
      <c r="D489">
        <v>5594487.29881222</v>
      </c>
      <c r="E489">
        <v>3861370.59123808</v>
      </c>
      <c r="F489">
        <v>517888.317925652</v>
      </c>
      <c r="G489">
        <v>2814506.33673709</v>
      </c>
    </row>
    <row r="490" spans="1:7">
      <c r="A490">
        <v>489</v>
      </c>
      <c r="B490">
        <v>14858077.3261689</v>
      </c>
      <c r="C490">
        <v>2069334.62414801</v>
      </c>
      <c r="D490">
        <v>5594619.53437418</v>
      </c>
      <c r="E490">
        <v>3861358.2971458</v>
      </c>
      <c r="F490">
        <v>518154.624488203</v>
      </c>
      <c r="G490">
        <v>2814610.2460127</v>
      </c>
    </row>
    <row r="491" spans="1:7">
      <c r="A491">
        <v>490</v>
      </c>
      <c r="B491">
        <v>14858076.6651844</v>
      </c>
      <c r="C491">
        <v>2070044.72279671</v>
      </c>
      <c r="D491">
        <v>5594281.33901418</v>
      </c>
      <c r="E491">
        <v>3861393.30171374</v>
      </c>
      <c r="F491">
        <v>517877.532746187</v>
      </c>
      <c r="G491">
        <v>2814479.76891362</v>
      </c>
    </row>
    <row r="492" spans="1:7">
      <c r="A492">
        <v>491</v>
      </c>
      <c r="B492">
        <v>14858078.6458282</v>
      </c>
      <c r="C492">
        <v>2068694.12932377</v>
      </c>
      <c r="D492">
        <v>5595146.64265349</v>
      </c>
      <c r="E492">
        <v>3861310.65910222</v>
      </c>
      <c r="F492">
        <v>518253.593340394</v>
      </c>
      <c r="G492">
        <v>2814673.62140828</v>
      </c>
    </row>
    <row r="493" spans="1:7">
      <c r="A493">
        <v>492</v>
      </c>
      <c r="B493">
        <v>14858075.2126708</v>
      </c>
      <c r="C493">
        <v>2069857.35468571</v>
      </c>
      <c r="D493">
        <v>5594562.21938128</v>
      </c>
      <c r="E493">
        <v>3861356.7238436</v>
      </c>
      <c r="F493">
        <v>517796.966279945</v>
      </c>
      <c r="G493">
        <v>2814501.94848028</v>
      </c>
    </row>
    <row r="494" spans="1:7">
      <c r="A494">
        <v>493</v>
      </c>
      <c r="B494">
        <v>14858080.9378535</v>
      </c>
      <c r="C494">
        <v>2069459.24906293</v>
      </c>
      <c r="D494">
        <v>5594639.01163623</v>
      </c>
      <c r="E494">
        <v>3861355.36633691</v>
      </c>
      <c r="F494">
        <v>518128.432650902</v>
      </c>
      <c r="G494">
        <v>2814498.87816654</v>
      </c>
    </row>
    <row r="495" spans="1:7">
      <c r="A495">
        <v>494</v>
      </c>
      <c r="B495">
        <v>14858083.1678967</v>
      </c>
      <c r="C495">
        <v>2070236.89321257</v>
      </c>
      <c r="D495">
        <v>5594280.03878268</v>
      </c>
      <c r="E495">
        <v>3861378.65719944</v>
      </c>
      <c r="F495">
        <v>517726.712798277</v>
      </c>
      <c r="G495">
        <v>2814460.8659037</v>
      </c>
    </row>
    <row r="496" spans="1:7">
      <c r="A496">
        <v>495</v>
      </c>
      <c r="B496">
        <v>14858075.8303971</v>
      </c>
      <c r="C496">
        <v>2070733.6723659</v>
      </c>
      <c r="D496">
        <v>5594103.40822847</v>
      </c>
      <c r="E496">
        <v>3861398.89904986</v>
      </c>
      <c r="F496">
        <v>517491.324496811</v>
      </c>
      <c r="G496">
        <v>2814348.52625608</v>
      </c>
    </row>
    <row r="497" spans="1:7">
      <c r="A497">
        <v>496</v>
      </c>
      <c r="B497">
        <v>14858074.6443013</v>
      </c>
      <c r="C497">
        <v>2069549.72105396</v>
      </c>
      <c r="D497">
        <v>5594607.20190871</v>
      </c>
      <c r="E497">
        <v>3861360.76298137</v>
      </c>
      <c r="F497">
        <v>518005.665234215</v>
      </c>
      <c r="G497">
        <v>2814551.29312304</v>
      </c>
    </row>
    <row r="498" spans="1:7">
      <c r="A498">
        <v>497</v>
      </c>
      <c r="B498">
        <v>14858075.954697</v>
      </c>
      <c r="C498">
        <v>2069430.20564643</v>
      </c>
      <c r="D498">
        <v>5594670.05782557</v>
      </c>
      <c r="E498">
        <v>3861358.21517658</v>
      </c>
      <c r="F498">
        <v>518022.40851492</v>
      </c>
      <c r="G498">
        <v>2814595.06753352</v>
      </c>
    </row>
    <row r="499" spans="1:7">
      <c r="A499">
        <v>498</v>
      </c>
      <c r="B499">
        <v>14858075.0581433</v>
      </c>
      <c r="C499">
        <v>2069682.07042086</v>
      </c>
      <c r="D499">
        <v>5594526.1631721</v>
      </c>
      <c r="E499">
        <v>3861364.49247509</v>
      </c>
      <c r="F499">
        <v>517965.016172447</v>
      </c>
      <c r="G499">
        <v>2814537.31590278</v>
      </c>
    </row>
    <row r="500" spans="1:7">
      <c r="A500">
        <v>499</v>
      </c>
      <c r="B500">
        <v>14858074.3371525</v>
      </c>
      <c r="C500">
        <v>2070132.99673433</v>
      </c>
      <c r="D500">
        <v>5594352.84805737</v>
      </c>
      <c r="E500">
        <v>3861390.40495283</v>
      </c>
      <c r="F500">
        <v>517762.349309495</v>
      </c>
      <c r="G500">
        <v>2814435.73809848</v>
      </c>
    </row>
    <row r="501" spans="1:7">
      <c r="A501">
        <v>500</v>
      </c>
      <c r="B501">
        <v>14858074.286108</v>
      </c>
      <c r="C501">
        <v>2069711.04883401</v>
      </c>
      <c r="D501">
        <v>5594518.88222538</v>
      </c>
      <c r="E501">
        <v>3861368.04628227</v>
      </c>
      <c r="F501">
        <v>517945.944984686</v>
      </c>
      <c r="G501">
        <v>2814530.36378167</v>
      </c>
    </row>
    <row r="502" spans="1:7">
      <c r="A502">
        <v>501</v>
      </c>
      <c r="B502">
        <v>14858074.4937079</v>
      </c>
      <c r="C502">
        <v>2069680.04529345</v>
      </c>
      <c r="D502">
        <v>5594568.27734722</v>
      </c>
      <c r="E502">
        <v>3861363.75197416</v>
      </c>
      <c r="F502">
        <v>517935.668675763</v>
      </c>
      <c r="G502">
        <v>2814526.75041732</v>
      </c>
    </row>
    <row r="503" spans="1:7">
      <c r="A503">
        <v>502</v>
      </c>
      <c r="B503">
        <v>14858074.8611897</v>
      </c>
      <c r="C503">
        <v>2069842.41241269</v>
      </c>
      <c r="D503">
        <v>5594492.54959476</v>
      </c>
      <c r="E503">
        <v>3861368.3875643</v>
      </c>
      <c r="F503">
        <v>517864.479059057</v>
      </c>
      <c r="G503">
        <v>2814507.03255894</v>
      </c>
    </row>
    <row r="504" spans="1:7">
      <c r="A504">
        <v>503</v>
      </c>
      <c r="B504">
        <v>14858073.897325</v>
      </c>
      <c r="C504">
        <v>2069861.28810186</v>
      </c>
      <c r="D504">
        <v>5594457.00229929</v>
      </c>
      <c r="E504">
        <v>3861370.55383503</v>
      </c>
      <c r="F504">
        <v>517886.189313672</v>
      </c>
      <c r="G504">
        <v>2814498.86377511</v>
      </c>
    </row>
    <row r="505" spans="1:7">
      <c r="A505">
        <v>504</v>
      </c>
      <c r="B505">
        <v>14858073.4745005</v>
      </c>
      <c r="C505">
        <v>2069760.1955059</v>
      </c>
      <c r="D505">
        <v>5594515.86949914</v>
      </c>
      <c r="E505">
        <v>3861367.49608975</v>
      </c>
      <c r="F505">
        <v>517934.152590107</v>
      </c>
      <c r="G505">
        <v>2814495.76081562</v>
      </c>
    </row>
    <row r="506" spans="1:7">
      <c r="A506">
        <v>505</v>
      </c>
      <c r="B506">
        <v>14858074.3441926</v>
      </c>
      <c r="C506">
        <v>2069871.79579578</v>
      </c>
      <c r="D506">
        <v>5594412.63658081</v>
      </c>
      <c r="E506">
        <v>3861380.10851968</v>
      </c>
      <c r="F506">
        <v>517936.356437429</v>
      </c>
      <c r="G506">
        <v>2814473.44685893</v>
      </c>
    </row>
    <row r="507" spans="1:7">
      <c r="A507">
        <v>506</v>
      </c>
      <c r="B507">
        <v>14858074.0377289</v>
      </c>
      <c r="C507">
        <v>2069533.45875472</v>
      </c>
      <c r="D507">
        <v>5594614.65423982</v>
      </c>
      <c r="E507">
        <v>3861360.31863075</v>
      </c>
      <c r="F507">
        <v>518027.19035189</v>
      </c>
      <c r="G507">
        <v>2814538.41575174</v>
      </c>
    </row>
    <row r="508" spans="1:7">
      <c r="A508">
        <v>507</v>
      </c>
      <c r="B508">
        <v>14858072.6656675</v>
      </c>
      <c r="C508">
        <v>2070106.27413437</v>
      </c>
      <c r="D508">
        <v>5594377.68536536</v>
      </c>
      <c r="E508">
        <v>3861378.36262287</v>
      </c>
      <c r="F508">
        <v>517777.706332993</v>
      </c>
      <c r="G508">
        <v>2814432.63721192</v>
      </c>
    </row>
    <row r="509" spans="1:7">
      <c r="A509">
        <v>508</v>
      </c>
      <c r="B509">
        <v>14858072.3670333</v>
      </c>
      <c r="C509">
        <v>2070262.43853569</v>
      </c>
      <c r="D509">
        <v>5594358.67739507</v>
      </c>
      <c r="E509">
        <v>3861376.03897256</v>
      </c>
      <c r="F509">
        <v>517674.026310056</v>
      </c>
      <c r="G509">
        <v>2814401.18581991</v>
      </c>
    </row>
    <row r="510" spans="1:7">
      <c r="A510">
        <v>509</v>
      </c>
      <c r="B510">
        <v>14858072.4414265</v>
      </c>
      <c r="C510">
        <v>2070211.91339996</v>
      </c>
      <c r="D510">
        <v>5594378.22972014</v>
      </c>
      <c r="E510">
        <v>3861371.79207044</v>
      </c>
      <c r="F510">
        <v>517694.994209349</v>
      </c>
      <c r="G510">
        <v>2814415.51202663</v>
      </c>
    </row>
    <row r="511" spans="1:7">
      <c r="A511">
        <v>510</v>
      </c>
      <c r="B511">
        <v>14858072.2821749</v>
      </c>
      <c r="C511">
        <v>2070635.62976342</v>
      </c>
      <c r="D511">
        <v>5594175.44412064</v>
      </c>
      <c r="E511">
        <v>3861386.04619905</v>
      </c>
      <c r="F511">
        <v>517528.871705804</v>
      </c>
      <c r="G511">
        <v>2814346.290386</v>
      </c>
    </row>
    <row r="512" spans="1:7">
      <c r="A512">
        <v>511</v>
      </c>
      <c r="B512">
        <v>14858072.6331146</v>
      </c>
      <c r="C512">
        <v>2070605.79413967</v>
      </c>
      <c r="D512">
        <v>5594175.15463731</v>
      </c>
      <c r="E512">
        <v>3861385.83037565</v>
      </c>
      <c r="F512">
        <v>517553.287746896</v>
      </c>
      <c r="G512">
        <v>2814352.56621504</v>
      </c>
    </row>
    <row r="513" spans="1:7">
      <c r="A513">
        <v>512</v>
      </c>
      <c r="B513">
        <v>14858072.1762874</v>
      </c>
      <c r="C513">
        <v>2070871.67031229</v>
      </c>
      <c r="D513">
        <v>5594088.51041276</v>
      </c>
      <c r="E513">
        <v>3861389.08859435</v>
      </c>
      <c r="F513">
        <v>517422.479042245</v>
      </c>
      <c r="G513">
        <v>2814300.42792571</v>
      </c>
    </row>
    <row r="514" spans="1:7">
      <c r="A514">
        <v>513</v>
      </c>
      <c r="B514">
        <v>14858072.4285354</v>
      </c>
      <c r="C514">
        <v>2070915.75459929</v>
      </c>
      <c r="D514">
        <v>5594077.7342651</v>
      </c>
      <c r="E514">
        <v>3861389.95835811</v>
      </c>
      <c r="F514">
        <v>517398.63839231</v>
      </c>
      <c r="G514">
        <v>2814290.34292055</v>
      </c>
    </row>
    <row r="515" spans="1:7">
      <c r="A515">
        <v>514</v>
      </c>
      <c r="B515">
        <v>14858072.1078065</v>
      </c>
      <c r="C515">
        <v>2070715.31711135</v>
      </c>
      <c r="D515">
        <v>5594162.07974877</v>
      </c>
      <c r="E515">
        <v>3861382.84371565</v>
      </c>
      <c r="F515">
        <v>517490.049353147</v>
      </c>
      <c r="G515">
        <v>2814321.81787757</v>
      </c>
    </row>
    <row r="516" spans="1:7">
      <c r="A516">
        <v>515</v>
      </c>
      <c r="B516">
        <v>14858072.2886237</v>
      </c>
      <c r="C516">
        <v>2070619.62997888</v>
      </c>
      <c r="D516">
        <v>5594212.55073385</v>
      </c>
      <c r="E516">
        <v>3861377.14318483</v>
      </c>
      <c r="F516">
        <v>517528.303153141</v>
      </c>
      <c r="G516">
        <v>2814334.66157301</v>
      </c>
    </row>
    <row r="517" spans="1:7">
      <c r="A517">
        <v>516</v>
      </c>
      <c r="B517">
        <v>14858072.7184366</v>
      </c>
      <c r="C517">
        <v>2070788.9802205</v>
      </c>
      <c r="D517">
        <v>5594183.98212549</v>
      </c>
      <c r="E517">
        <v>3861384.92341284</v>
      </c>
      <c r="F517">
        <v>517417.271298345</v>
      </c>
      <c r="G517">
        <v>2814297.56137939</v>
      </c>
    </row>
    <row r="518" spans="1:7">
      <c r="A518">
        <v>517</v>
      </c>
      <c r="B518">
        <v>14858072.1476901</v>
      </c>
      <c r="C518">
        <v>2070695.29031684</v>
      </c>
      <c r="D518">
        <v>5594165.78007854</v>
      </c>
      <c r="E518">
        <v>3861384.15880322</v>
      </c>
      <c r="F518">
        <v>517511.023472376</v>
      </c>
      <c r="G518">
        <v>2814315.89501909</v>
      </c>
    </row>
    <row r="519" spans="1:7">
      <c r="A519">
        <v>518</v>
      </c>
      <c r="B519">
        <v>14858072.7461843</v>
      </c>
      <c r="C519">
        <v>2071185.27889596</v>
      </c>
      <c r="D519">
        <v>5593909.33880576</v>
      </c>
      <c r="E519">
        <v>3861404.14944686</v>
      </c>
      <c r="F519">
        <v>517325.360487727</v>
      </c>
      <c r="G519">
        <v>2814248.61854803</v>
      </c>
    </row>
    <row r="520" spans="1:7">
      <c r="A520">
        <v>519</v>
      </c>
      <c r="B520">
        <v>14858072.0410506</v>
      </c>
      <c r="C520">
        <v>2070725.57326678</v>
      </c>
      <c r="D520">
        <v>5594163.85944845</v>
      </c>
      <c r="E520">
        <v>3861383.12912625</v>
      </c>
      <c r="F520">
        <v>517478.617722208</v>
      </c>
      <c r="G520">
        <v>2814320.86148694</v>
      </c>
    </row>
    <row r="521" spans="1:7">
      <c r="A521">
        <v>520</v>
      </c>
      <c r="B521">
        <v>14858071.5248023</v>
      </c>
      <c r="C521">
        <v>2070426.47209345</v>
      </c>
      <c r="D521">
        <v>5594308.04517099</v>
      </c>
      <c r="E521">
        <v>3861369.15174048</v>
      </c>
      <c r="F521">
        <v>517588.481474995</v>
      </c>
      <c r="G521">
        <v>2814379.37432237</v>
      </c>
    </row>
    <row r="522" spans="1:7">
      <c r="A522">
        <v>521</v>
      </c>
      <c r="B522">
        <v>14858071.8988393</v>
      </c>
      <c r="C522">
        <v>2070256.18060277</v>
      </c>
      <c r="D522">
        <v>5594337.23377198</v>
      </c>
      <c r="E522">
        <v>3861369.55162376</v>
      </c>
      <c r="F522">
        <v>517693.954565263</v>
      </c>
      <c r="G522">
        <v>2814414.9782755</v>
      </c>
    </row>
    <row r="523" spans="1:7">
      <c r="A523">
        <v>522</v>
      </c>
      <c r="B523">
        <v>14858071.6214885</v>
      </c>
      <c r="C523">
        <v>2070565.12108389</v>
      </c>
      <c r="D523">
        <v>5594237.35616256</v>
      </c>
      <c r="E523">
        <v>3861371.42495933</v>
      </c>
      <c r="F523">
        <v>517535.278218992</v>
      </c>
      <c r="G523">
        <v>2814362.44106376</v>
      </c>
    </row>
    <row r="524" spans="1:7">
      <c r="A524">
        <v>523</v>
      </c>
      <c r="B524">
        <v>14858071.7202774</v>
      </c>
      <c r="C524">
        <v>2070139.3117177</v>
      </c>
      <c r="D524">
        <v>5594443.76413582</v>
      </c>
      <c r="E524">
        <v>3861355.42667464</v>
      </c>
      <c r="F524">
        <v>517698.948486708</v>
      </c>
      <c r="G524">
        <v>2814434.26926252</v>
      </c>
    </row>
    <row r="525" spans="1:7">
      <c r="A525">
        <v>524</v>
      </c>
      <c r="B525">
        <v>14858071.6543776</v>
      </c>
      <c r="C525">
        <v>2070406.21477151</v>
      </c>
      <c r="D525">
        <v>5594306.33749373</v>
      </c>
      <c r="E525">
        <v>3861368.20668402</v>
      </c>
      <c r="F525">
        <v>517603.046987068</v>
      </c>
      <c r="G525">
        <v>2814387.84844131</v>
      </c>
    </row>
    <row r="526" spans="1:7">
      <c r="A526">
        <v>525</v>
      </c>
      <c r="B526">
        <v>14858071.9042021</v>
      </c>
      <c r="C526">
        <v>2070288.77024767</v>
      </c>
      <c r="D526">
        <v>5594379.88622652</v>
      </c>
      <c r="E526">
        <v>3861362.62422344</v>
      </c>
      <c r="F526">
        <v>517644.129365997</v>
      </c>
      <c r="G526">
        <v>2814396.49413844</v>
      </c>
    </row>
    <row r="527" spans="1:7">
      <c r="A527">
        <v>526</v>
      </c>
      <c r="B527">
        <v>14858071.5349268</v>
      </c>
      <c r="C527">
        <v>2070418.10009515</v>
      </c>
      <c r="D527">
        <v>5594327.91048597</v>
      </c>
      <c r="E527">
        <v>3861367.49922427</v>
      </c>
      <c r="F527">
        <v>517579.726775271</v>
      </c>
      <c r="G527">
        <v>2814378.2983461</v>
      </c>
    </row>
    <row r="528" spans="1:7">
      <c r="A528">
        <v>527</v>
      </c>
      <c r="B528">
        <v>14858071.5522301</v>
      </c>
      <c r="C528">
        <v>2070506.55686795</v>
      </c>
      <c r="D528">
        <v>5594274.39568405</v>
      </c>
      <c r="E528">
        <v>3861370.90474343</v>
      </c>
      <c r="F528">
        <v>517554.787200257</v>
      </c>
      <c r="G528">
        <v>2814364.90773439</v>
      </c>
    </row>
    <row r="529" spans="1:7">
      <c r="A529">
        <v>528</v>
      </c>
      <c r="B529">
        <v>14858071.5595333</v>
      </c>
      <c r="C529">
        <v>2070547.24845351</v>
      </c>
      <c r="D529">
        <v>5594237.89217627</v>
      </c>
      <c r="E529">
        <v>3861375.37178739</v>
      </c>
      <c r="F529">
        <v>517546.522225413</v>
      </c>
      <c r="G529">
        <v>2814364.52489067</v>
      </c>
    </row>
    <row r="530" spans="1:7">
      <c r="A530">
        <v>529</v>
      </c>
      <c r="B530">
        <v>14858071.6040948</v>
      </c>
      <c r="C530">
        <v>2070381.04560553</v>
      </c>
      <c r="D530">
        <v>5594330.35738917</v>
      </c>
      <c r="E530">
        <v>3861367.33682291</v>
      </c>
      <c r="F530">
        <v>517608.021753594</v>
      </c>
      <c r="G530">
        <v>2814384.84252357</v>
      </c>
    </row>
    <row r="531" spans="1:7">
      <c r="A531">
        <v>530</v>
      </c>
      <c r="B531">
        <v>14858071.4301665</v>
      </c>
      <c r="C531">
        <v>2070418.57840964</v>
      </c>
      <c r="D531">
        <v>5594341.82590466</v>
      </c>
      <c r="E531">
        <v>3861367.93241474</v>
      </c>
      <c r="F531">
        <v>517564.776855823</v>
      </c>
      <c r="G531">
        <v>2814378.31658166</v>
      </c>
    </row>
    <row r="532" spans="1:7">
      <c r="A532">
        <v>531</v>
      </c>
      <c r="B532">
        <v>14858071.5293603</v>
      </c>
      <c r="C532">
        <v>2070412.33145876</v>
      </c>
      <c r="D532">
        <v>5594349.62130837</v>
      </c>
      <c r="E532">
        <v>3861366.4644945</v>
      </c>
      <c r="F532">
        <v>517560.334771068</v>
      </c>
      <c r="G532">
        <v>2814382.77732756</v>
      </c>
    </row>
    <row r="533" spans="1:7">
      <c r="A533">
        <v>532</v>
      </c>
      <c r="B533">
        <v>14858071.4891833</v>
      </c>
      <c r="C533">
        <v>2070310.122404</v>
      </c>
      <c r="D533">
        <v>5594397.59536021</v>
      </c>
      <c r="E533">
        <v>3861362.17705398</v>
      </c>
      <c r="F533">
        <v>517607.608719997</v>
      </c>
      <c r="G533">
        <v>2814393.98564513</v>
      </c>
    </row>
    <row r="534" spans="1:7">
      <c r="A534">
        <v>533</v>
      </c>
      <c r="B534">
        <v>14858071.5348285</v>
      </c>
      <c r="C534">
        <v>2070488.84796421</v>
      </c>
      <c r="D534">
        <v>5594309.13985434</v>
      </c>
      <c r="E534">
        <v>3861371.22084679</v>
      </c>
      <c r="F534">
        <v>517536.926251936</v>
      </c>
      <c r="G534">
        <v>2814365.39991126</v>
      </c>
    </row>
    <row r="535" spans="1:7">
      <c r="A535">
        <v>534</v>
      </c>
      <c r="B535">
        <v>14858071.2989753</v>
      </c>
      <c r="C535">
        <v>2070440.69024577</v>
      </c>
      <c r="D535">
        <v>5594341.71694664</v>
      </c>
      <c r="E535">
        <v>3861369.7317731</v>
      </c>
      <c r="F535">
        <v>517551.04886635</v>
      </c>
      <c r="G535">
        <v>2814368.11114342</v>
      </c>
    </row>
    <row r="536" spans="1:7">
      <c r="A536">
        <v>535</v>
      </c>
      <c r="B536">
        <v>14858071.2272938</v>
      </c>
      <c r="C536">
        <v>2070352.18965281</v>
      </c>
      <c r="D536">
        <v>5594367.82282275</v>
      </c>
      <c r="E536">
        <v>3861370.28406898</v>
      </c>
      <c r="F536">
        <v>517597.862117737</v>
      </c>
      <c r="G536">
        <v>2814383.06863149</v>
      </c>
    </row>
    <row r="537" spans="1:7">
      <c r="A537">
        <v>536</v>
      </c>
      <c r="B537">
        <v>14858071.220734</v>
      </c>
      <c r="C537">
        <v>2070201.89278201</v>
      </c>
      <c r="D537">
        <v>5594442.38619454</v>
      </c>
      <c r="E537">
        <v>3861363.77151784</v>
      </c>
      <c r="F537">
        <v>517653.200891176</v>
      </c>
      <c r="G537">
        <v>2814409.96934843</v>
      </c>
    </row>
    <row r="538" spans="1:7">
      <c r="A538">
        <v>537</v>
      </c>
      <c r="B538">
        <v>14858071.2431654</v>
      </c>
      <c r="C538">
        <v>2070140.27494479</v>
      </c>
      <c r="D538">
        <v>5594470.21891565</v>
      </c>
      <c r="E538">
        <v>3861362.57901445</v>
      </c>
      <c r="F538">
        <v>517678.882446667</v>
      </c>
      <c r="G538">
        <v>2814419.28784386</v>
      </c>
    </row>
    <row r="539" spans="1:7">
      <c r="A539">
        <v>538</v>
      </c>
      <c r="B539">
        <v>14858071.245794</v>
      </c>
      <c r="C539">
        <v>2070258.74106462</v>
      </c>
      <c r="D539">
        <v>5594409.39918855</v>
      </c>
      <c r="E539">
        <v>3861364.84822381</v>
      </c>
      <c r="F539">
        <v>517632.496692404</v>
      </c>
      <c r="G539">
        <v>2814405.76062459</v>
      </c>
    </row>
    <row r="540" spans="1:7">
      <c r="A540">
        <v>539</v>
      </c>
      <c r="B540">
        <v>14858071.2883377</v>
      </c>
      <c r="C540">
        <v>2070129.01239452</v>
      </c>
      <c r="D540">
        <v>5594483.17388693</v>
      </c>
      <c r="E540">
        <v>3861360.25101371</v>
      </c>
      <c r="F540">
        <v>517679.721163029</v>
      </c>
      <c r="G540">
        <v>2814419.12987953</v>
      </c>
    </row>
    <row r="541" spans="1:7">
      <c r="A541">
        <v>540</v>
      </c>
      <c r="B541">
        <v>14858071.2914042</v>
      </c>
      <c r="C541">
        <v>2070148.31349968</v>
      </c>
      <c r="D541">
        <v>5594469.22901628</v>
      </c>
      <c r="E541">
        <v>3861363.07550219</v>
      </c>
      <c r="F541">
        <v>517676.297563927</v>
      </c>
      <c r="G541">
        <v>2814414.37582209</v>
      </c>
    </row>
    <row r="542" spans="1:7">
      <c r="A542">
        <v>541</v>
      </c>
      <c r="B542">
        <v>14858071.2647352</v>
      </c>
      <c r="C542">
        <v>2070220.544895</v>
      </c>
      <c r="D542">
        <v>5594426.5316396</v>
      </c>
      <c r="E542">
        <v>3861364.90232485</v>
      </c>
      <c r="F542">
        <v>517651.4065724</v>
      </c>
      <c r="G542">
        <v>2814407.87930331</v>
      </c>
    </row>
    <row r="543" spans="1:7">
      <c r="A543">
        <v>542</v>
      </c>
      <c r="B543">
        <v>14858071.2001939</v>
      </c>
      <c r="C543">
        <v>2070359.71499808</v>
      </c>
      <c r="D543">
        <v>5594380.52137108</v>
      </c>
      <c r="E543">
        <v>3861367.30640882</v>
      </c>
      <c r="F543">
        <v>517583.174383326</v>
      </c>
      <c r="G543">
        <v>2814380.48303256</v>
      </c>
    </row>
    <row r="544" spans="1:7">
      <c r="A544">
        <v>543</v>
      </c>
      <c r="B544">
        <v>14858071.2118231</v>
      </c>
      <c r="C544">
        <v>2070402.17809614</v>
      </c>
      <c r="D544">
        <v>5594348.5716395</v>
      </c>
      <c r="E544">
        <v>3861369.92902141</v>
      </c>
      <c r="F544">
        <v>517575.805993193</v>
      </c>
      <c r="G544">
        <v>2814374.72707288</v>
      </c>
    </row>
    <row r="545" spans="1:7">
      <c r="A545">
        <v>544</v>
      </c>
      <c r="B545">
        <v>14858071.3150224</v>
      </c>
      <c r="C545">
        <v>2070303.96958367</v>
      </c>
      <c r="D545">
        <v>5594388.87248508</v>
      </c>
      <c r="E545">
        <v>3861365.41480229</v>
      </c>
      <c r="F545">
        <v>517623.59571581</v>
      </c>
      <c r="G545">
        <v>2814389.46243555</v>
      </c>
    </row>
    <row r="546" spans="1:7">
      <c r="A546">
        <v>545</v>
      </c>
      <c r="B546">
        <v>14858071.2221225</v>
      </c>
      <c r="C546">
        <v>2070412.58734576</v>
      </c>
      <c r="D546">
        <v>5594352.38571978</v>
      </c>
      <c r="E546">
        <v>3861370.63401214</v>
      </c>
      <c r="F546">
        <v>517567.247451903</v>
      </c>
      <c r="G546">
        <v>2814368.36759292</v>
      </c>
    </row>
    <row r="547" spans="1:7">
      <c r="A547">
        <v>546</v>
      </c>
      <c r="B547">
        <v>14858071.2511172</v>
      </c>
      <c r="C547">
        <v>2070495.77151135</v>
      </c>
      <c r="D547">
        <v>5594331.33195264</v>
      </c>
      <c r="E547">
        <v>3861373.33871219</v>
      </c>
      <c r="F547">
        <v>517511.482162376</v>
      </c>
      <c r="G547">
        <v>2814359.32677868</v>
      </c>
    </row>
    <row r="548" spans="1:7">
      <c r="A548">
        <v>547</v>
      </c>
      <c r="B548">
        <v>14858071.2599545</v>
      </c>
      <c r="C548">
        <v>2070352.93376998</v>
      </c>
      <c r="D548">
        <v>5594378.12165821</v>
      </c>
      <c r="E548">
        <v>3861366.79053209</v>
      </c>
      <c r="F548">
        <v>517587.500137458</v>
      </c>
      <c r="G548">
        <v>2814385.91385681</v>
      </c>
    </row>
    <row r="549" spans="1:7">
      <c r="A549">
        <v>548</v>
      </c>
      <c r="B549">
        <v>14858071.2906381</v>
      </c>
      <c r="C549">
        <v>2070365.58079057</v>
      </c>
      <c r="D549">
        <v>5594379.84400527</v>
      </c>
      <c r="E549">
        <v>3861367.93485311</v>
      </c>
      <c r="F549">
        <v>517579.545583601</v>
      </c>
      <c r="G549">
        <v>2814378.38540556</v>
      </c>
    </row>
    <row r="550" spans="1:7">
      <c r="A550">
        <v>549</v>
      </c>
      <c r="B550">
        <v>14858071.2181335</v>
      </c>
      <c r="C550">
        <v>2070417.3388275</v>
      </c>
      <c r="D550">
        <v>5594363.59597683</v>
      </c>
      <c r="E550">
        <v>3861367.42815504</v>
      </c>
      <c r="F550">
        <v>517552.281247843</v>
      </c>
      <c r="G550">
        <v>2814370.57392625</v>
      </c>
    </row>
    <row r="551" spans="1:7">
      <c r="A551">
        <v>550</v>
      </c>
      <c r="B551">
        <v>14858071.1895585</v>
      </c>
      <c r="C551">
        <v>2070367.72873063</v>
      </c>
      <c r="D551">
        <v>5594375.60041165</v>
      </c>
      <c r="E551">
        <v>3861367.46010563</v>
      </c>
      <c r="F551">
        <v>517580.132680876</v>
      </c>
      <c r="G551">
        <v>2814380.26762972</v>
      </c>
    </row>
    <row r="552" spans="1:7">
      <c r="A552">
        <v>551</v>
      </c>
      <c r="B552">
        <v>14858071.1741618</v>
      </c>
      <c r="C552">
        <v>2070333.41284856</v>
      </c>
      <c r="D552">
        <v>5594396.34874732</v>
      </c>
      <c r="E552">
        <v>3861366.74434652</v>
      </c>
      <c r="F552">
        <v>517591.96716038</v>
      </c>
      <c r="G552">
        <v>2814382.70105897</v>
      </c>
    </row>
    <row r="553" spans="1:7">
      <c r="A553">
        <v>552</v>
      </c>
      <c r="B553">
        <v>14858071.1931296</v>
      </c>
      <c r="C553">
        <v>2070308.41597038</v>
      </c>
      <c r="D553">
        <v>5594407.46383505</v>
      </c>
      <c r="E553">
        <v>3861365.84440832</v>
      </c>
      <c r="F553">
        <v>517601.964519242</v>
      </c>
      <c r="G553">
        <v>2814387.50439664</v>
      </c>
    </row>
    <row r="554" spans="1:7">
      <c r="A554">
        <v>553</v>
      </c>
      <c r="B554">
        <v>14858071.184831</v>
      </c>
      <c r="C554">
        <v>2070260.64761395</v>
      </c>
      <c r="D554">
        <v>5594441.75717413</v>
      </c>
      <c r="E554">
        <v>3861362.82562131</v>
      </c>
      <c r="F554">
        <v>517613.93071601</v>
      </c>
      <c r="G554">
        <v>2814392.02370562</v>
      </c>
    </row>
    <row r="555" spans="1:7">
      <c r="A555">
        <v>554</v>
      </c>
      <c r="B555">
        <v>14858071.1918107</v>
      </c>
      <c r="C555">
        <v>2070379.64335851</v>
      </c>
      <c r="D555">
        <v>5594374.81712953</v>
      </c>
      <c r="E555">
        <v>3861367.88468738</v>
      </c>
      <c r="F555">
        <v>517573.641286189</v>
      </c>
      <c r="G555">
        <v>2814375.20534909</v>
      </c>
    </row>
    <row r="556" spans="1:7">
      <c r="A556">
        <v>555</v>
      </c>
      <c r="B556">
        <v>14858071.179174</v>
      </c>
      <c r="C556">
        <v>2070290.49410383</v>
      </c>
      <c r="D556">
        <v>5594410.66912704</v>
      </c>
      <c r="E556">
        <v>3861366.20466888</v>
      </c>
      <c r="F556">
        <v>517612.772618083</v>
      </c>
      <c r="G556">
        <v>2814391.03865614</v>
      </c>
    </row>
    <row r="557" spans="1:7">
      <c r="A557">
        <v>556</v>
      </c>
      <c r="B557">
        <v>14858071.1736579</v>
      </c>
      <c r="C557">
        <v>2070325.19127723</v>
      </c>
      <c r="D557">
        <v>5594398.16129057</v>
      </c>
      <c r="E557">
        <v>3861366.4079586</v>
      </c>
      <c r="F557">
        <v>517597.584199009</v>
      </c>
      <c r="G557">
        <v>2814383.82893248</v>
      </c>
    </row>
    <row r="558" spans="1:7">
      <c r="A558">
        <v>557</v>
      </c>
      <c r="B558">
        <v>14858071.1919961</v>
      </c>
      <c r="C558">
        <v>2070293.5680211</v>
      </c>
      <c r="D558">
        <v>5594411.44230507</v>
      </c>
      <c r="E558">
        <v>3861365.86489881</v>
      </c>
      <c r="F558">
        <v>517613.336841641</v>
      </c>
      <c r="G558">
        <v>2814386.97992946</v>
      </c>
    </row>
    <row r="559" spans="1:7">
      <c r="A559">
        <v>558</v>
      </c>
      <c r="B559">
        <v>14858071.1402822</v>
      </c>
      <c r="C559">
        <v>2070359.89933183</v>
      </c>
      <c r="D559">
        <v>5594385.75636776</v>
      </c>
      <c r="E559">
        <v>3861368.14437683</v>
      </c>
      <c r="F559">
        <v>517579.540088144</v>
      </c>
      <c r="G559">
        <v>2814377.80011758</v>
      </c>
    </row>
    <row r="560" spans="1:7">
      <c r="A560">
        <v>559</v>
      </c>
      <c r="B560">
        <v>14858071.1122739</v>
      </c>
      <c r="C560">
        <v>2070395.76536261</v>
      </c>
      <c r="D560">
        <v>5594373.66145041</v>
      </c>
      <c r="E560">
        <v>3861369.79138909</v>
      </c>
      <c r="F560">
        <v>517560.21657944</v>
      </c>
      <c r="G560">
        <v>2814371.67749239</v>
      </c>
    </row>
    <row r="561" spans="1:7">
      <c r="A561">
        <v>560</v>
      </c>
      <c r="B561">
        <v>14858071.1160858</v>
      </c>
      <c r="C561">
        <v>2070404.20173514</v>
      </c>
      <c r="D561">
        <v>5594372.23694231</v>
      </c>
      <c r="E561">
        <v>3861370.42105811</v>
      </c>
      <c r="F561">
        <v>517551.303191542</v>
      </c>
      <c r="G561">
        <v>2814372.95315867</v>
      </c>
    </row>
    <row r="562" spans="1:7">
      <c r="A562">
        <v>561</v>
      </c>
      <c r="B562">
        <v>14858071.1180857</v>
      </c>
      <c r="C562">
        <v>2070390.23348139</v>
      </c>
      <c r="D562">
        <v>5594371.59445998</v>
      </c>
      <c r="E562">
        <v>3861370.75120487</v>
      </c>
      <c r="F562">
        <v>517566.869927826</v>
      </c>
      <c r="G562">
        <v>2814371.66901167</v>
      </c>
    </row>
    <row r="563" spans="1:7">
      <c r="A563">
        <v>562</v>
      </c>
      <c r="B563">
        <v>14858071.1118186</v>
      </c>
      <c r="C563">
        <v>2070483.52870192</v>
      </c>
      <c r="D563">
        <v>5594340.44691388</v>
      </c>
      <c r="E563">
        <v>3861373.08692355</v>
      </c>
      <c r="F563">
        <v>517520.363573021</v>
      </c>
      <c r="G563">
        <v>2814353.68570621</v>
      </c>
    </row>
    <row r="564" spans="1:7">
      <c r="A564">
        <v>563</v>
      </c>
      <c r="B564">
        <v>14858071.1090963</v>
      </c>
      <c r="C564">
        <v>2070506.00195099</v>
      </c>
      <c r="D564">
        <v>5594324.06687981</v>
      </c>
      <c r="E564">
        <v>3861374.31122587</v>
      </c>
      <c r="F564">
        <v>517515.671634556</v>
      </c>
      <c r="G564">
        <v>2814351.05740505</v>
      </c>
    </row>
    <row r="565" spans="1:7">
      <c r="A565">
        <v>564</v>
      </c>
      <c r="B565">
        <v>14858071.1383256</v>
      </c>
      <c r="C565">
        <v>2070522.5584087</v>
      </c>
      <c r="D565">
        <v>5594315.88575869</v>
      </c>
      <c r="E565">
        <v>3861375.97247857</v>
      </c>
      <c r="F565">
        <v>517510.352365975</v>
      </c>
      <c r="G565">
        <v>2814346.36931364</v>
      </c>
    </row>
    <row r="566" spans="1:7">
      <c r="A566">
        <v>565</v>
      </c>
      <c r="B566">
        <v>14858071.1033802</v>
      </c>
      <c r="C566">
        <v>2070487.13855368</v>
      </c>
      <c r="D566">
        <v>5594334.81558332</v>
      </c>
      <c r="E566">
        <v>3861373.83079978</v>
      </c>
      <c r="F566">
        <v>517522.733961742</v>
      </c>
      <c r="G566">
        <v>2814352.5844817</v>
      </c>
    </row>
    <row r="567" spans="1:7">
      <c r="A567">
        <v>566</v>
      </c>
      <c r="B567">
        <v>14858071.0731802</v>
      </c>
      <c r="C567">
        <v>2070488.48522977</v>
      </c>
      <c r="D567">
        <v>5594335.9784245</v>
      </c>
      <c r="E567">
        <v>3861374.42220508</v>
      </c>
      <c r="F567">
        <v>517521.247219071</v>
      </c>
      <c r="G567">
        <v>2814350.94010175</v>
      </c>
    </row>
    <row r="568" spans="1:7">
      <c r="A568">
        <v>567</v>
      </c>
      <c r="B568">
        <v>14858071.0764384</v>
      </c>
      <c r="C568">
        <v>2070442.35569552</v>
      </c>
      <c r="D568">
        <v>5594359.76094875</v>
      </c>
      <c r="E568">
        <v>3861373.30171912</v>
      </c>
      <c r="F568">
        <v>517536.010814704</v>
      </c>
      <c r="G568">
        <v>2814359.64726032</v>
      </c>
    </row>
    <row r="569" spans="1:7">
      <c r="A569">
        <v>568</v>
      </c>
      <c r="B569">
        <v>14858071.0845475</v>
      </c>
      <c r="C569">
        <v>2070532.82789083</v>
      </c>
      <c r="D569">
        <v>5594309.36375337</v>
      </c>
      <c r="E569">
        <v>3861376.51814689</v>
      </c>
      <c r="F569">
        <v>517507.432968584</v>
      </c>
      <c r="G569">
        <v>2814344.94178786</v>
      </c>
    </row>
    <row r="570" spans="1:7">
      <c r="A570">
        <v>569</v>
      </c>
      <c r="B570">
        <v>14858071.1173758</v>
      </c>
      <c r="C570">
        <v>2070578.86593108</v>
      </c>
      <c r="D570">
        <v>5594303.14129927</v>
      </c>
      <c r="E570">
        <v>3861376.72199117</v>
      </c>
      <c r="F570">
        <v>517476.917111006</v>
      </c>
      <c r="G570">
        <v>2814335.47104332</v>
      </c>
    </row>
    <row r="571" spans="1:7">
      <c r="A571">
        <v>570</v>
      </c>
      <c r="B571">
        <v>14858071.0740406</v>
      </c>
      <c r="C571">
        <v>2070501.40164186</v>
      </c>
      <c r="D571">
        <v>5594331.31585163</v>
      </c>
      <c r="E571">
        <v>3861374.38491791</v>
      </c>
      <c r="F571">
        <v>517515.802998661</v>
      </c>
      <c r="G571">
        <v>2814348.16863053</v>
      </c>
    </row>
    <row r="572" spans="1:7">
      <c r="A572">
        <v>571</v>
      </c>
      <c r="B572">
        <v>14858071.0805965</v>
      </c>
      <c r="C572">
        <v>2070399.42956834</v>
      </c>
      <c r="D572">
        <v>5594377.53553239</v>
      </c>
      <c r="E572">
        <v>3861370.9359481</v>
      </c>
      <c r="F572">
        <v>517557.979390675</v>
      </c>
      <c r="G572">
        <v>2814365.20015698</v>
      </c>
    </row>
    <row r="573" spans="1:7">
      <c r="A573">
        <v>572</v>
      </c>
      <c r="B573">
        <v>14858071.067896</v>
      </c>
      <c r="C573">
        <v>2070461.49440673</v>
      </c>
      <c r="D573">
        <v>5594347.70894702</v>
      </c>
      <c r="E573">
        <v>3861373.3909202</v>
      </c>
      <c r="F573">
        <v>517533.250684935</v>
      </c>
      <c r="G573">
        <v>2814355.22293712</v>
      </c>
    </row>
    <row r="574" spans="1:7">
      <c r="A574">
        <v>573</v>
      </c>
      <c r="B574">
        <v>14858071.0765457</v>
      </c>
      <c r="C574">
        <v>2070458.62839578</v>
      </c>
      <c r="D574">
        <v>5594347.72897075</v>
      </c>
      <c r="E574">
        <v>3861373.39086973</v>
      </c>
      <c r="F574">
        <v>517536.407929906</v>
      </c>
      <c r="G574">
        <v>2814354.9203795</v>
      </c>
    </row>
    <row r="575" spans="1:7">
      <c r="A575">
        <v>574</v>
      </c>
      <c r="B575">
        <v>14858071.0659868</v>
      </c>
      <c r="C575">
        <v>2070452.42118721</v>
      </c>
      <c r="D575">
        <v>5594348.56488634</v>
      </c>
      <c r="E575">
        <v>3861374.23528808</v>
      </c>
      <c r="F575">
        <v>517539.719914343</v>
      </c>
      <c r="G575">
        <v>2814356.12471084</v>
      </c>
    </row>
    <row r="576" spans="1:7">
      <c r="A576">
        <v>575</v>
      </c>
      <c r="B576">
        <v>14858071.0653267</v>
      </c>
      <c r="C576">
        <v>2070474.41840576</v>
      </c>
      <c r="D576">
        <v>5594340.23372949</v>
      </c>
      <c r="E576">
        <v>3861375.06525712</v>
      </c>
      <c r="F576">
        <v>517529.737977776</v>
      </c>
      <c r="G576">
        <v>2814351.60995652</v>
      </c>
    </row>
    <row r="577" spans="1:7">
      <c r="A577">
        <v>576</v>
      </c>
      <c r="B577">
        <v>14858071.0661502</v>
      </c>
      <c r="C577">
        <v>2070463.01741975</v>
      </c>
      <c r="D577">
        <v>5594346.20150955</v>
      </c>
      <c r="E577">
        <v>3861375.23067239</v>
      </c>
      <c r="F577">
        <v>517534.134269159</v>
      </c>
      <c r="G577">
        <v>2814352.48227935</v>
      </c>
    </row>
    <row r="578" spans="1:7">
      <c r="A578">
        <v>577</v>
      </c>
      <c r="B578">
        <v>14858071.0691199</v>
      </c>
      <c r="C578">
        <v>2070488.07536292</v>
      </c>
      <c r="D578">
        <v>5594331.09664623</v>
      </c>
      <c r="E578">
        <v>3861375.73680776</v>
      </c>
      <c r="F578">
        <v>517526.2613801</v>
      </c>
      <c r="G578">
        <v>2814349.89892293</v>
      </c>
    </row>
    <row r="579" spans="1:7">
      <c r="A579">
        <v>578</v>
      </c>
      <c r="B579">
        <v>14858071.0580381</v>
      </c>
      <c r="C579">
        <v>2070481.76321895</v>
      </c>
      <c r="D579">
        <v>5594344.33023027</v>
      </c>
      <c r="E579">
        <v>3861374.77297994</v>
      </c>
      <c r="F579">
        <v>517520.256126847</v>
      </c>
      <c r="G579">
        <v>2814349.93548208</v>
      </c>
    </row>
    <row r="580" spans="1:7">
      <c r="A580">
        <v>579</v>
      </c>
      <c r="B580">
        <v>14858071.0442399</v>
      </c>
      <c r="C580">
        <v>2070437.01005019</v>
      </c>
      <c r="D580">
        <v>5594366.9437689</v>
      </c>
      <c r="E580">
        <v>3861372.87364831</v>
      </c>
      <c r="F580">
        <v>517536.679672514</v>
      </c>
      <c r="G580">
        <v>2814357.53710003</v>
      </c>
    </row>
    <row r="581" spans="1:7">
      <c r="A581">
        <v>580</v>
      </c>
      <c r="B581">
        <v>14858071.0420541</v>
      </c>
      <c r="C581">
        <v>2070443.36414416</v>
      </c>
      <c r="D581">
        <v>5594363.85483494</v>
      </c>
      <c r="E581">
        <v>3861372.81160292</v>
      </c>
      <c r="F581">
        <v>517533.063430496</v>
      </c>
      <c r="G581">
        <v>2814357.94804161</v>
      </c>
    </row>
    <row r="582" spans="1:7">
      <c r="A582">
        <v>581</v>
      </c>
      <c r="B582">
        <v>14858071.0467506</v>
      </c>
      <c r="C582">
        <v>2070454.67991971</v>
      </c>
      <c r="D582">
        <v>5594357.97372982</v>
      </c>
      <c r="E582">
        <v>3861373.07161933</v>
      </c>
      <c r="F582">
        <v>517529.471678802</v>
      </c>
      <c r="G582">
        <v>2814355.84980291</v>
      </c>
    </row>
    <row r="583" spans="1:7">
      <c r="A583">
        <v>582</v>
      </c>
      <c r="B583">
        <v>14858071.0391684</v>
      </c>
      <c r="C583">
        <v>2070397.80838304</v>
      </c>
      <c r="D583">
        <v>5594389.84609195</v>
      </c>
      <c r="E583">
        <v>3861370.72128396</v>
      </c>
      <c r="F583">
        <v>517546.492397549</v>
      </c>
      <c r="G583">
        <v>2814366.17101189</v>
      </c>
    </row>
    <row r="584" spans="1:7">
      <c r="A584">
        <v>583</v>
      </c>
      <c r="B584">
        <v>14858071.0417821</v>
      </c>
      <c r="C584">
        <v>2070410.57995037</v>
      </c>
      <c r="D584">
        <v>5594382.1584666</v>
      </c>
      <c r="E584">
        <v>3861371.48389767</v>
      </c>
      <c r="F584">
        <v>517541.540688176</v>
      </c>
      <c r="G584">
        <v>2814365.27877924</v>
      </c>
    </row>
    <row r="585" spans="1:7">
      <c r="A585">
        <v>584</v>
      </c>
      <c r="B585">
        <v>14858071.0435724</v>
      </c>
      <c r="C585">
        <v>2070393.59618783</v>
      </c>
      <c r="D585">
        <v>5594391.20804957</v>
      </c>
      <c r="E585">
        <v>3861370.82275672</v>
      </c>
      <c r="F585">
        <v>517548.2192418</v>
      </c>
      <c r="G585">
        <v>2814367.19733651</v>
      </c>
    </row>
    <row r="586" spans="1:7">
      <c r="A586">
        <v>585</v>
      </c>
      <c r="B586">
        <v>14858071.0399897</v>
      </c>
      <c r="C586">
        <v>2070412.4738175</v>
      </c>
      <c r="D586">
        <v>5594386.39277162</v>
      </c>
      <c r="E586">
        <v>3861371.07342422</v>
      </c>
      <c r="F586">
        <v>517537.441483934</v>
      </c>
      <c r="G586">
        <v>2814363.65849244</v>
      </c>
    </row>
    <row r="587" spans="1:7">
      <c r="A587">
        <v>586</v>
      </c>
      <c r="B587">
        <v>14858071.0400283</v>
      </c>
      <c r="C587">
        <v>2070392.93246484</v>
      </c>
      <c r="D587">
        <v>5594390.27869395</v>
      </c>
      <c r="E587">
        <v>3861371.1455297</v>
      </c>
      <c r="F587">
        <v>517550.092817874</v>
      </c>
      <c r="G587">
        <v>2814366.59052197</v>
      </c>
    </row>
    <row r="588" spans="1:7">
      <c r="A588">
        <v>587</v>
      </c>
      <c r="B588">
        <v>14858071.0310812</v>
      </c>
      <c r="C588">
        <v>2070352.72305448</v>
      </c>
      <c r="D588">
        <v>5594415.66997766</v>
      </c>
      <c r="E588">
        <v>3861368.64397646</v>
      </c>
      <c r="F588">
        <v>517562.135712223</v>
      </c>
      <c r="G588">
        <v>2814371.85836035</v>
      </c>
    </row>
    <row r="589" spans="1:7">
      <c r="A589">
        <v>588</v>
      </c>
      <c r="B589">
        <v>14858071.0328309</v>
      </c>
      <c r="C589">
        <v>2070359.52574286</v>
      </c>
      <c r="D589">
        <v>5594410.62320659</v>
      </c>
      <c r="E589">
        <v>3861368.86845446</v>
      </c>
      <c r="F589">
        <v>517560.381391515</v>
      </c>
      <c r="G589">
        <v>2814371.63403544</v>
      </c>
    </row>
    <row r="590" spans="1:7">
      <c r="A590">
        <v>589</v>
      </c>
      <c r="B590">
        <v>14858071.034555</v>
      </c>
      <c r="C590">
        <v>2070363.55915268</v>
      </c>
      <c r="D590">
        <v>5594410.23417004</v>
      </c>
      <c r="E590">
        <v>3861368.81166679</v>
      </c>
      <c r="F590">
        <v>517558.076975624</v>
      </c>
      <c r="G590">
        <v>2814370.35258989</v>
      </c>
    </row>
    <row r="591" spans="1:7">
      <c r="A591">
        <v>590</v>
      </c>
      <c r="B591">
        <v>14858071.0338703</v>
      </c>
      <c r="C591">
        <v>2070374.20208353</v>
      </c>
      <c r="D591">
        <v>5594406.63754792</v>
      </c>
      <c r="E591">
        <v>3861369.81189754</v>
      </c>
      <c r="F591">
        <v>517553.74157424</v>
      </c>
      <c r="G591">
        <v>2814366.64076705</v>
      </c>
    </row>
    <row r="592" spans="1:7">
      <c r="A592">
        <v>591</v>
      </c>
      <c r="B592">
        <v>14858071.0350411</v>
      </c>
      <c r="C592">
        <v>2070329.62971976</v>
      </c>
      <c r="D592">
        <v>5594422.90291704</v>
      </c>
      <c r="E592">
        <v>3861367.96030298</v>
      </c>
      <c r="F592">
        <v>517574.255407178</v>
      </c>
      <c r="G592">
        <v>2814376.28669418</v>
      </c>
    </row>
    <row r="593" spans="1:7">
      <c r="A593">
        <v>592</v>
      </c>
      <c r="B593">
        <v>14858071.0303104</v>
      </c>
      <c r="C593">
        <v>2070338.98971059</v>
      </c>
      <c r="D593">
        <v>5594427.51431834</v>
      </c>
      <c r="E593">
        <v>3861367.7833266</v>
      </c>
      <c r="F593">
        <v>517563.484275466</v>
      </c>
      <c r="G593">
        <v>2814373.25867938</v>
      </c>
    </row>
    <row r="594" spans="1:7">
      <c r="A594">
        <v>593</v>
      </c>
      <c r="B594">
        <v>14858071.0338797</v>
      </c>
      <c r="C594">
        <v>2070344.64886619</v>
      </c>
      <c r="D594">
        <v>5594424.67869837</v>
      </c>
      <c r="E594">
        <v>3861367.81203774</v>
      </c>
      <c r="F594">
        <v>517560.910436235</v>
      </c>
      <c r="G594">
        <v>2814372.98384118</v>
      </c>
    </row>
    <row r="595" spans="1:7">
      <c r="A595">
        <v>594</v>
      </c>
      <c r="B595">
        <v>14858071.0270403</v>
      </c>
      <c r="C595">
        <v>2070326.63732597</v>
      </c>
      <c r="D595">
        <v>5594438.59688543</v>
      </c>
      <c r="E595">
        <v>3861366.74175435</v>
      </c>
      <c r="F595">
        <v>517565.665218385</v>
      </c>
      <c r="G595">
        <v>2814373.38585616</v>
      </c>
    </row>
    <row r="596" spans="1:7">
      <c r="A596">
        <v>595</v>
      </c>
      <c r="B596">
        <v>14858071.0316577</v>
      </c>
      <c r="C596">
        <v>2070366.03360986</v>
      </c>
      <c r="D596">
        <v>5594417.22811162</v>
      </c>
      <c r="E596">
        <v>3861368.52154009</v>
      </c>
      <c r="F596">
        <v>517553.568377236</v>
      </c>
      <c r="G596">
        <v>2814365.68001893</v>
      </c>
    </row>
    <row r="597" spans="1:7">
      <c r="A597">
        <v>596</v>
      </c>
      <c r="B597">
        <v>14858071.0239933</v>
      </c>
      <c r="C597">
        <v>2070333.9575503</v>
      </c>
      <c r="D597">
        <v>5594434.52279036</v>
      </c>
      <c r="E597">
        <v>3861367.07846497</v>
      </c>
      <c r="F597">
        <v>517562.799478734</v>
      </c>
      <c r="G597">
        <v>2814372.66570892</v>
      </c>
    </row>
    <row r="598" spans="1:7">
      <c r="A598">
        <v>597</v>
      </c>
      <c r="B598">
        <v>14858071.0208264</v>
      </c>
      <c r="C598">
        <v>2070305.35030586</v>
      </c>
      <c r="D598">
        <v>5594451.99824323</v>
      </c>
      <c r="E598">
        <v>3861366.26270066</v>
      </c>
      <c r="F598">
        <v>517570.425646506</v>
      </c>
      <c r="G598">
        <v>2814376.98393014</v>
      </c>
    </row>
    <row r="599" spans="1:7">
      <c r="A599">
        <v>598</v>
      </c>
      <c r="B599">
        <v>14858071.0272613</v>
      </c>
      <c r="C599">
        <v>2070323.67789481</v>
      </c>
      <c r="D599">
        <v>5594444.17170398</v>
      </c>
      <c r="E599">
        <v>3861366.15775295</v>
      </c>
      <c r="F599">
        <v>517561.829858542</v>
      </c>
      <c r="G599">
        <v>2814375.19005101</v>
      </c>
    </row>
    <row r="600" spans="1:7">
      <c r="A600">
        <v>599</v>
      </c>
      <c r="B600">
        <v>14858071.0183628</v>
      </c>
      <c r="C600">
        <v>2070314.17467865</v>
      </c>
      <c r="D600">
        <v>5594450.2087194</v>
      </c>
      <c r="E600">
        <v>3861366.23528286</v>
      </c>
      <c r="F600">
        <v>517564.738774328</v>
      </c>
      <c r="G600">
        <v>2814375.66090752</v>
      </c>
    </row>
    <row r="601" spans="1:7">
      <c r="A601">
        <v>600</v>
      </c>
      <c r="B601">
        <v>14858071.021512</v>
      </c>
      <c r="C601">
        <v>2070335.21355761</v>
      </c>
      <c r="D601">
        <v>5594441.38232857</v>
      </c>
      <c r="E601">
        <v>3861367.61420751</v>
      </c>
      <c r="F601">
        <v>517554.594666425</v>
      </c>
      <c r="G601">
        <v>2814372.21675185</v>
      </c>
    </row>
    <row r="602" spans="1:7">
      <c r="A602">
        <v>601</v>
      </c>
      <c r="B602">
        <v>14858071.0202587</v>
      </c>
      <c r="C602">
        <v>2070316.71770842</v>
      </c>
      <c r="D602">
        <v>5594450.06904404</v>
      </c>
      <c r="E602">
        <v>3861366.42733705</v>
      </c>
      <c r="F602">
        <v>517563.357178778</v>
      </c>
      <c r="G602">
        <v>2814374.44899038</v>
      </c>
    </row>
    <row r="603" spans="1:7">
      <c r="A603">
        <v>602</v>
      </c>
      <c r="B603">
        <v>14858071.0151595</v>
      </c>
      <c r="C603">
        <v>2070327.19121141</v>
      </c>
      <c r="D603">
        <v>5594446.51122028</v>
      </c>
      <c r="E603">
        <v>3861366.89497498</v>
      </c>
      <c r="F603">
        <v>517558.35136156</v>
      </c>
      <c r="G603">
        <v>2814372.06639129</v>
      </c>
    </row>
    <row r="604" spans="1:7">
      <c r="A604">
        <v>603</v>
      </c>
      <c r="B604">
        <v>14858071.0149033</v>
      </c>
      <c r="C604">
        <v>2070303.81612557</v>
      </c>
      <c r="D604">
        <v>5594455.36710089</v>
      </c>
      <c r="E604">
        <v>3861366.31804555</v>
      </c>
      <c r="F604">
        <v>517569.394843427</v>
      </c>
      <c r="G604">
        <v>2814376.11878783</v>
      </c>
    </row>
    <row r="605" spans="1:7">
      <c r="A605">
        <v>604</v>
      </c>
      <c r="B605">
        <v>14858071.0147687</v>
      </c>
      <c r="C605">
        <v>2070255.3648325</v>
      </c>
      <c r="D605">
        <v>5594479.68636831</v>
      </c>
      <c r="E605">
        <v>3861364.17864293</v>
      </c>
      <c r="F605">
        <v>517587.921209668</v>
      </c>
      <c r="G605">
        <v>2814383.86371532</v>
      </c>
    </row>
    <row r="606" spans="1:7">
      <c r="A606">
        <v>605</v>
      </c>
      <c r="B606">
        <v>14858071.0123182</v>
      </c>
      <c r="C606">
        <v>2070249.14539726</v>
      </c>
      <c r="D606">
        <v>5594485.26912979</v>
      </c>
      <c r="E606">
        <v>3861363.75389829</v>
      </c>
      <c r="F606">
        <v>517588.314039142</v>
      </c>
      <c r="G606">
        <v>2814384.52985369</v>
      </c>
    </row>
    <row r="607" spans="1:7">
      <c r="A607">
        <v>606</v>
      </c>
      <c r="B607">
        <v>14858071.0126989</v>
      </c>
      <c r="C607">
        <v>2070245.09685257</v>
      </c>
      <c r="D607">
        <v>5594490.52144638</v>
      </c>
      <c r="E607">
        <v>3861363.11685607</v>
      </c>
      <c r="F607">
        <v>517586.530579121</v>
      </c>
      <c r="G607">
        <v>2814385.74696475</v>
      </c>
    </row>
    <row r="608" spans="1:7">
      <c r="A608">
        <v>607</v>
      </c>
      <c r="B608">
        <v>14858071.0128131</v>
      </c>
      <c r="C608">
        <v>2070255.37791313</v>
      </c>
      <c r="D608">
        <v>5594483.64557018</v>
      </c>
      <c r="E608">
        <v>3861363.84164627</v>
      </c>
      <c r="F608">
        <v>517585.754642307</v>
      </c>
      <c r="G608">
        <v>2814382.39304125</v>
      </c>
    </row>
    <row r="609" spans="1:7">
      <c r="A609">
        <v>608</v>
      </c>
      <c r="B609">
        <v>14858071.0099895</v>
      </c>
      <c r="C609">
        <v>2070275.95126221</v>
      </c>
      <c r="D609">
        <v>5594469.78694937</v>
      </c>
      <c r="E609">
        <v>3861365.34702563</v>
      </c>
      <c r="F609">
        <v>517579.848593023</v>
      </c>
      <c r="G609">
        <v>2814380.0761593</v>
      </c>
    </row>
    <row r="610" spans="1:7">
      <c r="A610">
        <v>609</v>
      </c>
      <c r="B610">
        <v>14858071.013563</v>
      </c>
      <c r="C610">
        <v>2070262.15479589</v>
      </c>
      <c r="D610">
        <v>5594476.8537944</v>
      </c>
      <c r="E610">
        <v>3861365.05469082</v>
      </c>
      <c r="F610">
        <v>517585.388635577</v>
      </c>
      <c r="G610">
        <v>2814381.56164633</v>
      </c>
    </row>
    <row r="611" spans="1:7">
      <c r="A611">
        <v>610</v>
      </c>
      <c r="B611">
        <v>14858071.0123763</v>
      </c>
      <c r="C611">
        <v>2070285.29348368</v>
      </c>
      <c r="D611">
        <v>5594469.24213677</v>
      </c>
      <c r="E611">
        <v>3861364.85311574</v>
      </c>
      <c r="F611">
        <v>517572.24248844</v>
      </c>
      <c r="G611">
        <v>2814379.38115165</v>
      </c>
    </row>
    <row r="612" spans="1:7">
      <c r="A612">
        <v>611</v>
      </c>
      <c r="B612">
        <v>14858071.0118396</v>
      </c>
      <c r="C612">
        <v>2070281.70673215</v>
      </c>
      <c r="D612">
        <v>5594465.53178786</v>
      </c>
      <c r="E612">
        <v>3861365.25424831</v>
      </c>
      <c r="F612">
        <v>517579.233041066</v>
      </c>
      <c r="G612">
        <v>2814379.28603024</v>
      </c>
    </row>
    <row r="613" spans="1:7">
      <c r="A613">
        <v>612</v>
      </c>
      <c r="B613">
        <v>14858071.0087088</v>
      </c>
      <c r="C613">
        <v>2070310.35271099</v>
      </c>
      <c r="D613">
        <v>5594452.44225382</v>
      </c>
      <c r="E613">
        <v>3861366.96768912</v>
      </c>
      <c r="F613">
        <v>517566.303555337</v>
      </c>
      <c r="G613">
        <v>2814374.94249954</v>
      </c>
    </row>
    <row r="614" spans="1:7">
      <c r="A614">
        <v>613</v>
      </c>
      <c r="B614">
        <v>14858071.0114267</v>
      </c>
      <c r="C614">
        <v>2070302.95559238</v>
      </c>
      <c r="D614">
        <v>5594453.64530283</v>
      </c>
      <c r="E614">
        <v>3861366.83220206</v>
      </c>
      <c r="F614">
        <v>517570.867947112</v>
      </c>
      <c r="G614">
        <v>2814376.71038235</v>
      </c>
    </row>
    <row r="615" spans="1:7">
      <c r="A615">
        <v>614</v>
      </c>
      <c r="B615">
        <v>14858071.0136318</v>
      </c>
      <c r="C615">
        <v>2070307.90656925</v>
      </c>
      <c r="D615">
        <v>5594453.77457099</v>
      </c>
      <c r="E615">
        <v>3861367.41033723</v>
      </c>
      <c r="F615">
        <v>517567.686886724</v>
      </c>
      <c r="G615">
        <v>2814374.23526759</v>
      </c>
    </row>
    <row r="616" spans="1:7">
      <c r="A616">
        <v>615</v>
      </c>
      <c r="B616">
        <v>14858071.0117724</v>
      </c>
      <c r="C616">
        <v>2070303.97086279</v>
      </c>
      <c r="D616">
        <v>5594454.37056932</v>
      </c>
      <c r="E616">
        <v>3861366.67910342</v>
      </c>
      <c r="F616">
        <v>517569.175997868</v>
      </c>
      <c r="G616">
        <v>2814376.81523901</v>
      </c>
    </row>
    <row r="617" spans="1:7">
      <c r="A617">
        <v>616</v>
      </c>
      <c r="B617">
        <v>14858071.0135919</v>
      </c>
      <c r="C617">
        <v>2070325.55411937</v>
      </c>
      <c r="D617">
        <v>5594448.944755</v>
      </c>
      <c r="E617">
        <v>3861366.91249964</v>
      </c>
      <c r="F617">
        <v>517557.534655137</v>
      </c>
      <c r="G617">
        <v>2814372.06756272</v>
      </c>
    </row>
    <row r="618" spans="1:7">
      <c r="A618">
        <v>617</v>
      </c>
      <c r="B618">
        <v>14858071.007306</v>
      </c>
      <c r="C618">
        <v>2070314.39542526</v>
      </c>
      <c r="D618">
        <v>5594449.41287727</v>
      </c>
      <c r="E618">
        <v>3861367.17718408</v>
      </c>
      <c r="F618">
        <v>517565.494174578</v>
      </c>
      <c r="G618">
        <v>2814374.52764478</v>
      </c>
    </row>
    <row r="619" spans="1:7">
      <c r="A619">
        <v>618</v>
      </c>
      <c r="B619">
        <v>14858071.0079059</v>
      </c>
      <c r="C619">
        <v>2070303.75009721</v>
      </c>
      <c r="D619">
        <v>5594453.69751106</v>
      </c>
      <c r="E619">
        <v>3861366.8878558</v>
      </c>
      <c r="F619">
        <v>517570.263856326</v>
      </c>
      <c r="G619">
        <v>2814376.40858545</v>
      </c>
    </row>
    <row r="620" spans="1:7">
      <c r="A620">
        <v>619</v>
      </c>
      <c r="B620">
        <v>14858071.0078254</v>
      </c>
      <c r="C620">
        <v>2070326.79158694</v>
      </c>
      <c r="D620">
        <v>5594446.56635184</v>
      </c>
      <c r="E620">
        <v>3861367.30757221</v>
      </c>
      <c r="F620">
        <v>517557.742898597</v>
      </c>
      <c r="G620">
        <v>2814372.59941583</v>
      </c>
    </row>
    <row r="621" spans="1:7">
      <c r="A621">
        <v>620</v>
      </c>
      <c r="B621">
        <v>14858071.0078759</v>
      </c>
      <c r="C621">
        <v>2070317.34122884</v>
      </c>
      <c r="D621">
        <v>5594447.06235583</v>
      </c>
      <c r="E621">
        <v>3861367.42419835</v>
      </c>
      <c r="F621">
        <v>517565.250200744</v>
      </c>
      <c r="G621">
        <v>2814373.92989218</v>
      </c>
    </row>
    <row r="622" spans="1:7">
      <c r="A622">
        <v>621</v>
      </c>
      <c r="B622">
        <v>14858071.0072349</v>
      </c>
      <c r="C622">
        <v>2070343.40811511</v>
      </c>
      <c r="D622">
        <v>5594434.37869547</v>
      </c>
      <c r="E622">
        <v>3861368.45477139</v>
      </c>
      <c r="F622">
        <v>517554.729541748</v>
      </c>
      <c r="G622">
        <v>2814370.03611117</v>
      </c>
    </row>
    <row r="623" spans="1:7">
      <c r="A623">
        <v>622</v>
      </c>
      <c r="B623">
        <v>14858071.0075963</v>
      </c>
      <c r="C623">
        <v>2070349.75725587</v>
      </c>
      <c r="D623">
        <v>5594430.59453821</v>
      </c>
      <c r="E623">
        <v>3861368.83265877</v>
      </c>
      <c r="F623">
        <v>517552.906168368</v>
      </c>
      <c r="G623">
        <v>2814368.91697512</v>
      </c>
    </row>
    <row r="624" spans="1:7">
      <c r="A624">
        <v>623</v>
      </c>
      <c r="B624">
        <v>14858071.0047255</v>
      </c>
      <c r="C624">
        <v>2070351.72800672</v>
      </c>
      <c r="D624">
        <v>5594431.82957236</v>
      </c>
      <c r="E624">
        <v>3861368.62365833</v>
      </c>
      <c r="F624">
        <v>517551.283113457</v>
      </c>
      <c r="G624">
        <v>2814367.54037464</v>
      </c>
    </row>
    <row r="625" spans="1:7">
      <c r="A625">
        <v>624</v>
      </c>
      <c r="B625">
        <v>14858071.0048462</v>
      </c>
      <c r="C625">
        <v>2070350.83552168</v>
      </c>
      <c r="D625">
        <v>5594432.80064317</v>
      </c>
      <c r="E625">
        <v>3861368.79905332</v>
      </c>
      <c r="F625">
        <v>517551.056368074</v>
      </c>
      <c r="G625">
        <v>2814367.51325993</v>
      </c>
    </row>
    <row r="626" spans="1:7">
      <c r="A626">
        <v>625</v>
      </c>
      <c r="B626">
        <v>14858071.0053948</v>
      </c>
      <c r="C626">
        <v>2070337.56914411</v>
      </c>
      <c r="D626">
        <v>5594440.3105425</v>
      </c>
      <c r="E626">
        <v>3861368.08619405</v>
      </c>
      <c r="F626">
        <v>517556.166909804</v>
      </c>
      <c r="G626">
        <v>2814368.87260432</v>
      </c>
    </row>
    <row r="627" spans="1:7">
      <c r="A627">
        <v>626</v>
      </c>
      <c r="B627">
        <v>14858071.0047219</v>
      </c>
      <c r="C627">
        <v>2070350.00315626</v>
      </c>
      <c r="D627">
        <v>5594432.31666186</v>
      </c>
      <c r="E627">
        <v>3861368.74174119</v>
      </c>
      <c r="F627">
        <v>517552.360247648</v>
      </c>
      <c r="G627">
        <v>2814367.58291498</v>
      </c>
    </row>
    <row r="628" spans="1:7">
      <c r="A628">
        <v>627</v>
      </c>
      <c r="B628">
        <v>14858071.0047918</v>
      </c>
      <c r="C628">
        <v>2070365.53884229</v>
      </c>
      <c r="D628">
        <v>5594427.1351275</v>
      </c>
      <c r="E628">
        <v>3861369.08225308</v>
      </c>
      <c r="F628">
        <v>517545.069793297</v>
      </c>
      <c r="G628">
        <v>2814364.17877558</v>
      </c>
    </row>
    <row r="629" spans="1:7">
      <c r="A629">
        <v>628</v>
      </c>
      <c r="B629">
        <v>14858071.0048489</v>
      </c>
      <c r="C629">
        <v>2070350.65222582</v>
      </c>
      <c r="D629">
        <v>5594432.50663668</v>
      </c>
      <c r="E629">
        <v>3861368.69665731</v>
      </c>
      <c r="F629">
        <v>517551.606215706</v>
      </c>
      <c r="G629">
        <v>2814367.54311336</v>
      </c>
    </row>
    <row r="630" spans="1:7">
      <c r="A630">
        <v>629</v>
      </c>
      <c r="B630">
        <v>14858071.0053645</v>
      </c>
      <c r="C630">
        <v>2070354.54917522</v>
      </c>
      <c r="D630">
        <v>5594429.20765761</v>
      </c>
      <c r="E630">
        <v>3861368.76236784</v>
      </c>
      <c r="F630">
        <v>517551.308227925</v>
      </c>
      <c r="G630">
        <v>2814367.17793595</v>
      </c>
    </row>
    <row r="631" spans="1:7">
      <c r="A631">
        <v>630</v>
      </c>
      <c r="B631">
        <v>14858071.0048546</v>
      </c>
      <c r="C631">
        <v>2070350.74011837</v>
      </c>
      <c r="D631">
        <v>5594432.85498379</v>
      </c>
      <c r="E631">
        <v>3861368.68516842</v>
      </c>
      <c r="F631">
        <v>517551.521144615</v>
      </c>
      <c r="G631">
        <v>2814367.20343939</v>
      </c>
    </row>
    <row r="632" spans="1:7">
      <c r="A632">
        <v>631</v>
      </c>
      <c r="B632">
        <v>14858071.0046806</v>
      </c>
      <c r="C632">
        <v>2070354.91335554</v>
      </c>
      <c r="D632">
        <v>5594430.82707528</v>
      </c>
      <c r="E632">
        <v>3861368.82827793</v>
      </c>
      <c r="F632">
        <v>517549.661101906</v>
      </c>
      <c r="G632">
        <v>2814366.77486992</v>
      </c>
    </row>
    <row r="633" spans="1:7">
      <c r="A633">
        <v>632</v>
      </c>
      <c r="B633">
        <v>14858071.0045274</v>
      </c>
      <c r="C633">
        <v>2070349.91048733</v>
      </c>
      <c r="D633">
        <v>5594433.49314203</v>
      </c>
      <c r="E633">
        <v>3861368.61557663</v>
      </c>
      <c r="F633">
        <v>517551.38359705</v>
      </c>
      <c r="G633">
        <v>2814367.60172431</v>
      </c>
    </row>
    <row r="634" spans="1:7">
      <c r="A634">
        <v>633</v>
      </c>
      <c r="B634">
        <v>14858071.0050512</v>
      </c>
      <c r="C634">
        <v>2070357.25784947</v>
      </c>
      <c r="D634">
        <v>5594429.66024628</v>
      </c>
      <c r="E634">
        <v>3861368.94277666</v>
      </c>
      <c r="F634">
        <v>517548.684213271</v>
      </c>
      <c r="G634">
        <v>2814366.45996554</v>
      </c>
    </row>
    <row r="635" spans="1:7">
      <c r="A635">
        <v>634</v>
      </c>
      <c r="B635">
        <v>14858071.004872</v>
      </c>
      <c r="C635">
        <v>2070349.97584198</v>
      </c>
      <c r="D635">
        <v>5594433.03513242</v>
      </c>
      <c r="E635">
        <v>3861368.67612403</v>
      </c>
      <c r="F635">
        <v>517552.010220259</v>
      </c>
      <c r="G635">
        <v>2814367.3075533</v>
      </c>
    </row>
    <row r="636" spans="1:7">
      <c r="A636">
        <v>635</v>
      </c>
      <c r="B636">
        <v>14858071.0045744</v>
      </c>
      <c r="C636">
        <v>2070353.54618836</v>
      </c>
      <c r="D636">
        <v>5594431.49342218</v>
      </c>
      <c r="E636">
        <v>3861368.80932593</v>
      </c>
      <c r="F636">
        <v>517550.266157812</v>
      </c>
      <c r="G636">
        <v>2814366.88948014</v>
      </c>
    </row>
    <row r="637" spans="1:7">
      <c r="A637">
        <v>636</v>
      </c>
      <c r="B637">
        <v>14858071.0043728</v>
      </c>
      <c r="C637">
        <v>2070337.83618128</v>
      </c>
      <c r="D637">
        <v>5594439.71320831</v>
      </c>
      <c r="E637">
        <v>3861368.05165919</v>
      </c>
      <c r="F637">
        <v>517555.567072253</v>
      </c>
      <c r="G637">
        <v>2814369.83625179</v>
      </c>
    </row>
    <row r="638" spans="1:7">
      <c r="A638">
        <v>637</v>
      </c>
      <c r="B638">
        <v>14858071.0037771</v>
      </c>
      <c r="C638">
        <v>2070326.65160999</v>
      </c>
      <c r="D638">
        <v>5594446.31440956</v>
      </c>
      <c r="E638">
        <v>3861367.56136251</v>
      </c>
      <c r="F638">
        <v>517559.327940374</v>
      </c>
      <c r="G638">
        <v>2814371.14845466</v>
      </c>
    </row>
    <row r="639" spans="1:7">
      <c r="A639">
        <v>638</v>
      </c>
      <c r="B639">
        <v>14858071.0036731</v>
      </c>
      <c r="C639">
        <v>2070322.05104314</v>
      </c>
      <c r="D639">
        <v>5594448.64709038</v>
      </c>
      <c r="E639">
        <v>3861367.25964406</v>
      </c>
      <c r="F639">
        <v>517561.087084383</v>
      </c>
      <c r="G639">
        <v>2814371.95881116</v>
      </c>
    </row>
    <row r="640" spans="1:7">
      <c r="A640">
        <v>639</v>
      </c>
      <c r="B640">
        <v>14858071.0042046</v>
      </c>
      <c r="C640">
        <v>2070318.23729073</v>
      </c>
      <c r="D640">
        <v>5594450.01180519</v>
      </c>
      <c r="E640">
        <v>3861367.20293921</v>
      </c>
      <c r="F640">
        <v>517562.788392459</v>
      </c>
      <c r="G640">
        <v>2814372.76377707</v>
      </c>
    </row>
    <row r="641" spans="1:7">
      <c r="A641">
        <v>640</v>
      </c>
      <c r="B641">
        <v>14858071.0031341</v>
      </c>
      <c r="C641">
        <v>2070321.89728472</v>
      </c>
      <c r="D641">
        <v>5594449.91521788</v>
      </c>
      <c r="E641">
        <v>3861367.36851166</v>
      </c>
      <c r="F641">
        <v>517560.222657001</v>
      </c>
      <c r="G641">
        <v>2814371.59946285</v>
      </c>
    </row>
    <row r="642" spans="1:7">
      <c r="A642">
        <v>641</v>
      </c>
      <c r="B642">
        <v>14858071.0031065</v>
      </c>
      <c r="C642">
        <v>2070321.91773475</v>
      </c>
      <c r="D642">
        <v>5594450.03103771</v>
      </c>
      <c r="E642">
        <v>3861367.36525555</v>
      </c>
      <c r="F642">
        <v>517560.204933153</v>
      </c>
      <c r="G642">
        <v>2814371.48414529</v>
      </c>
    </row>
    <row r="643" spans="1:7">
      <c r="A643">
        <v>642</v>
      </c>
      <c r="B643">
        <v>14858071.0025486</v>
      </c>
      <c r="C643">
        <v>2070320.4179408</v>
      </c>
      <c r="D643">
        <v>5594452.25585158</v>
      </c>
      <c r="E643">
        <v>3861367.14636661</v>
      </c>
      <c r="F643">
        <v>517559.735909879</v>
      </c>
      <c r="G643">
        <v>2814371.44647977</v>
      </c>
    </row>
    <row r="644" spans="1:7">
      <c r="A644">
        <v>643</v>
      </c>
      <c r="B644">
        <v>14858071.0024472</v>
      </c>
      <c r="C644">
        <v>2070316.91978935</v>
      </c>
      <c r="D644">
        <v>5594455.09459618</v>
      </c>
      <c r="E644">
        <v>3861366.9101645</v>
      </c>
      <c r="F644">
        <v>517560.685807289</v>
      </c>
      <c r="G644">
        <v>2814371.39208985</v>
      </c>
    </row>
    <row r="645" spans="1:7">
      <c r="A645">
        <v>644</v>
      </c>
      <c r="B645">
        <v>14858071.0025539</v>
      </c>
      <c r="C645">
        <v>2070316.08356888</v>
      </c>
      <c r="D645">
        <v>5594455.32454707</v>
      </c>
      <c r="E645">
        <v>3861366.97036621</v>
      </c>
      <c r="F645">
        <v>517561.214789203</v>
      </c>
      <c r="G645">
        <v>2814371.40928256</v>
      </c>
    </row>
    <row r="646" spans="1:7">
      <c r="A646">
        <v>645</v>
      </c>
      <c r="B646">
        <v>14858071.0019102</v>
      </c>
      <c r="C646">
        <v>2070319.47768038</v>
      </c>
      <c r="D646">
        <v>5594455.56873697</v>
      </c>
      <c r="E646">
        <v>3861366.82732483</v>
      </c>
      <c r="F646">
        <v>517558.416100505</v>
      </c>
      <c r="G646">
        <v>2814370.71206747</v>
      </c>
    </row>
    <row r="647" spans="1:7">
      <c r="A647">
        <v>646</v>
      </c>
      <c r="B647">
        <v>14858071.0019453</v>
      </c>
      <c r="C647">
        <v>2070318.83209397</v>
      </c>
      <c r="D647">
        <v>5594456.03355143</v>
      </c>
      <c r="E647">
        <v>3861366.69417453</v>
      </c>
      <c r="F647">
        <v>517558.252074711</v>
      </c>
      <c r="G647">
        <v>2814371.19005063</v>
      </c>
    </row>
    <row r="648" spans="1:7">
      <c r="A648">
        <v>647</v>
      </c>
      <c r="B648">
        <v>14858071.0017153</v>
      </c>
      <c r="C648">
        <v>2070324.69107407</v>
      </c>
      <c r="D648">
        <v>5594453.87904569</v>
      </c>
      <c r="E648">
        <v>3861366.93374005</v>
      </c>
      <c r="F648">
        <v>517555.629912218</v>
      </c>
      <c r="G648">
        <v>2814369.86794329</v>
      </c>
    </row>
    <row r="649" spans="1:7">
      <c r="A649">
        <v>648</v>
      </c>
      <c r="B649">
        <v>14858071.0017483</v>
      </c>
      <c r="C649">
        <v>2070320.11371284</v>
      </c>
      <c r="D649">
        <v>5594458.45721579</v>
      </c>
      <c r="E649">
        <v>3861366.6198511</v>
      </c>
      <c r="F649">
        <v>517555.472263207</v>
      </c>
      <c r="G649">
        <v>2814370.33870535</v>
      </c>
    </row>
    <row r="650" spans="1:7">
      <c r="A650">
        <v>649</v>
      </c>
      <c r="B650">
        <v>14858071.0017946</v>
      </c>
      <c r="C650">
        <v>2070322.83105897</v>
      </c>
      <c r="D650">
        <v>5594454.72818186</v>
      </c>
      <c r="E650">
        <v>3861366.83746667</v>
      </c>
      <c r="F650">
        <v>517556.375642264</v>
      </c>
      <c r="G650">
        <v>2814370.22944482</v>
      </c>
    </row>
    <row r="651" spans="1:7">
      <c r="A651">
        <v>650</v>
      </c>
      <c r="B651">
        <v>14858071.0015533</v>
      </c>
      <c r="C651">
        <v>2070324.95163942</v>
      </c>
      <c r="D651">
        <v>5594454.11952812</v>
      </c>
      <c r="E651">
        <v>3861366.6638648</v>
      </c>
      <c r="F651">
        <v>517555.357781949</v>
      </c>
      <c r="G651">
        <v>2814369.90873897</v>
      </c>
    </row>
    <row r="652" spans="1:7">
      <c r="A652">
        <v>651</v>
      </c>
      <c r="B652">
        <v>14858071.0016121</v>
      </c>
      <c r="C652">
        <v>2070322.78479888</v>
      </c>
      <c r="D652">
        <v>5594455.30962264</v>
      </c>
      <c r="E652">
        <v>3861366.53682312</v>
      </c>
      <c r="F652">
        <v>517555.974091698</v>
      </c>
      <c r="G652">
        <v>2814370.39627573</v>
      </c>
    </row>
    <row r="653" spans="1:7">
      <c r="A653">
        <v>652</v>
      </c>
      <c r="B653">
        <v>14858071.002175</v>
      </c>
      <c r="C653">
        <v>2070343.6029643</v>
      </c>
      <c r="D653">
        <v>5594445.69301775</v>
      </c>
      <c r="E653">
        <v>3861367.3199018</v>
      </c>
      <c r="F653">
        <v>517547.708950311</v>
      </c>
      <c r="G653">
        <v>2814366.67734086</v>
      </c>
    </row>
    <row r="654" spans="1:7">
      <c r="A654">
        <v>653</v>
      </c>
      <c r="B654">
        <v>14858071.0017261</v>
      </c>
      <c r="C654">
        <v>2070325.17482488</v>
      </c>
      <c r="D654">
        <v>5594454.08088257</v>
      </c>
      <c r="E654">
        <v>3861366.66886474</v>
      </c>
      <c r="F654">
        <v>517555.302074968</v>
      </c>
      <c r="G654">
        <v>2814369.77507895</v>
      </c>
    </row>
    <row r="655" spans="1:7">
      <c r="A655">
        <v>654</v>
      </c>
      <c r="B655">
        <v>14858071.0020308</v>
      </c>
      <c r="C655">
        <v>2070326.23603067</v>
      </c>
      <c r="D655">
        <v>5594453.9816136</v>
      </c>
      <c r="E655">
        <v>3861366.5570006</v>
      </c>
      <c r="F655">
        <v>517554.501063903</v>
      </c>
      <c r="G655">
        <v>2814369.72632204</v>
      </c>
    </row>
    <row r="656" spans="1:7">
      <c r="A656">
        <v>655</v>
      </c>
      <c r="B656">
        <v>14858071.0015005</v>
      </c>
      <c r="C656">
        <v>2070329.22858953</v>
      </c>
      <c r="D656">
        <v>5594452.09148373</v>
      </c>
      <c r="E656">
        <v>3861366.85007726</v>
      </c>
      <c r="F656">
        <v>517553.624174169</v>
      </c>
      <c r="G656">
        <v>2814369.20717579</v>
      </c>
    </row>
    <row r="657" spans="1:7">
      <c r="A657">
        <v>656</v>
      </c>
      <c r="B657">
        <v>14858071.0013983</v>
      </c>
      <c r="C657">
        <v>2070318.13755498</v>
      </c>
      <c r="D657">
        <v>5594457.59383371</v>
      </c>
      <c r="E657">
        <v>3861366.36575676</v>
      </c>
      <c r="F657">
        <v>517557.881212948</v>
      </c>
      <c r="G657">
        <v>2814371.02303994</v>
      </c>
    </row>
    <row r="658" spans="1:7">
      <c r="A658">
        <v>657</v>
      </c>
      <c r="B658">
        <v>14858071.001409</v>
      </c>
      <c r="C658">
        <v>2070315.85002152</v>
      </c>
      <c r="D658">
        <v>5594459.39634685</v>
      </c>
      <c r="E658">
        <v>3861366.2379457</v>
      </c>
      <c r="F658">
        <v>517558.440671125</v>
      </c>
      <c r="G658">
        <v>2814371.07642383</v>
      </c>
    </row>
    <row r="659" spans="1:7">
      <c r="A659">
        <v>658</v>
      </c>
      <c r="B659">
        <v>14858071.0011046</v>
      </c>
      <c r="C659">
        <v>2070314.26699701</v>
      </c>
      <c r="D659">
        <v>5594460.92767265</v>
      </c>
      <c r="E659">
        <v>3861366.21426031</v>
      </c>
      <c r="F659">
        <v>517557.954086196</v>
      </c>
      <c r="G659">
        <v>2814371.63808848</v>
      </c>
    </row>
    <row r="660" spans="1:7">
      <c r="A660">
        <v>659</v>
      </c>
      <c r="B660">
        <v>14858071.0010975</v>
      </c>
      <c r="C660">
        <v>2070313.94847489</v>
      </c>
      <c r="D660">
        <v>5594461.24281552</v>
      </c>
      <c r="E660">
        <v>3861366.25676866</v>
      </c>
      <c r="F660">
        <v>517558.029642051</v>
      </c>
      <c r="G660">
        <v>2814371.52339641</v>
      </c>
    </row>
    <row r="661" spans="1:7">
      <c r="A661">
        <v>660</v>
      </c>
      <c r="B661">
        <v>14858071.001344</v>
      </c>
      <c r="C661">
        <v>2070308.04088588</v>
      </c>
      <c r="D661">
        <v>5594463.07385518</v>
      </c>
      <c r="E661">
        <v>3861366.14021582</v>
      </c>
      <c r="F661">
        <v>517560.986685885</v>
      </c>
      <c r="G661">
        <v>2814372.75970129</v>
      </c>
    </row>
    <row r="662" spans="1:7">
      <c r="A662">
        <v>661</v>
      </c>
      <c r="B662">
        <v>14858071.0014125</v>
      </c>
      <c r="C662">
        <v>2070314.66994517</v>
      </c>
      <c r="D662">
        <v>5594460.82428151</v>
      </c>
      <c r="E662">
        <v>3861366.33974215</v>
      </c>
      <c r="F662">
        <v>517557.952363321</v>
      </c>
      <c r="G662">
        <v>2814371.21508035</v>
      </c>
    </row>
    <row r="663" spans="1:7">
      <c r="A663">
        <v>662</v>
      </c>
      <c r="B663">
        <v>14858071.0011298</v>
      </c>
      <c r="C663">
        <v>2070324.64665541</v>
      </c>
      <c r="D663">
        <v>5594457.12898922</v>
      </c>
      <c r="E663">
        <v>3861366.54474974</v>
      </c>
      <c r="F663">
        <v>517552.823296015</v>
      </c>
      <c r="G663">
        <v>2814369.85743939</v>
      </c>
    </row>
    <row r="664" spans="1:7">
      <c r="A664">
        <v>663</v>
      </c>
      <c r="B664">
        <v>14858071.0012356</v>
      </c>
      <c r="C664">
        <v>2070311.3322007</v>
      </c>
      <c r="D664">
        <v>5594461.86001554</v>
      </c>
      <c r="E664">
        <v>3861366.28787282</v>
      </c>
      <c r="F664">
        <v>517559.618191367</v>
      </c>
      <c r="G664">
        <v>2814371.9029552</v>
      </c>
    </row>
    <row r="665" spans="1:7">
      <c r="A665">
        <v>664</v>
      </c>
      <c r="B665">
        <v>14858071.0013128</v>
      </c>
      <c r="C665">
        <v>2070308.72825829</v>
      </c>
      <c r="D665">
        <v>5594464.49035944</v>
      </c>
      <c r="E665">
        <v>3861365.89468586</v>
      </c>
      <c r="F665">
        <v>517559.317572213</v>
      </c>
      <c r="G665">
        <v>2814372.57043702</v>
      </c>
    </row>
    <row r="666" spans="1:7">
      <c r="A666">
        <v>665</v>
      </c>
      <c r="B666">
        <v>14858071.001142</v>
      </c>
      <c r="C666">
        <v>2070312.3714935</v>
      </c>
      <c r="D666">
        <v>5594461.96012143</v>
      </c>
      <c r="E666">
        <v>3861366.28745015</v>
      </c>
      <c r="F666">
        <v>517558.573477825</v>
      </c>
      <c r="G666">
        <v>2814371.80859907</v>
      </c>
    </row>
    <row r="667" spans="1:7">
      <c r="A667">
        <v>666</v>
      </c>
      <c r="B667">
        <v>14858071.0010793</v>
      </c>
      <c r="C667">
        <v>2070315.01009947</v>
      </c>
      <c r="D667">
        <v>5594460.6732551</v>
      </c>
      <c r="E667">
        <v>3861366.31770966</v>
      </c>
      <c r="F667">
        <v>517557.728930164</v>
      </c>
      <c r="G667">
        <v>2814371.27108493</v>
      </c>
    </row>
    <row r="668" spans="1:7">
      <c r="A668">
        <v>667</v>
      </c>
      <c r="B668">
        <v>14858071.0010763</v>
      </c>
      <c r="C668">
        <v>2070313.40878096</v>
      </c>
      <c r="D668">
        <v>5594461.81036087</v>
      </c>
      <c r="E668">
        <v>3861366.20118441</v>
      </c>
      <c r="F668">
        <v>517558.034610883</v>
      </c>
      <c r="G668">
        <v>2814371.54613923</v>
      </c>
    </row>
    <row r="669" spans="1:7">
      <c r="A669">
        <v>668</v>
      </c>
      <c r="B669">
        <v>14858071.0011116</v>
      </c>
      <c r="C669">
        <v>2070309.81192413</v>
      </c>
      <c r="D669">
        <v>5594463.56109914</v>
      </c>
      <c r="E669">
        <v>3861366.04431561</v>
      </c>
      <c r="F669">
        <v>517559.448258827</v>
      </c>
      <c r="G669">
        <v>2814372.13551391</v>
      </c>
    </row>
    <row r="670" spans="1:7">
      <c r="A670">
        <v>669</v>
      </c>
      <c r="B670">
        <v>14858071.0011717</v>
      </c>
      <c r="C670">
        <v>2070314.407158</v>
      </c>
      <c r="D670">
        <v>5594461.35843717</v>
      </c>
      <c r="E670">
        <v>3861366.23083934</v>
      </c>
      <c r="F670">
        <v>517557.59482522</v>
      </c>
      <c r="G670">
        <v>2814371.40991196</v>
      </c>
    </row>
    <row r="671" spans="1:7">
      <c r="A671">
        <v>670</v>
      </c>
      <c r="B671">
        <v>14858071.001165</v>
      </c>
      <c r="C671">
        <v>2070314.62025082</v>
      </c>
      <c r="D671">
        <v>5594460.850635</v>
      </c>
      <c r="E671">
        <v>3861366.26769686</v>
      </c>
      <c r="F671">
        <v>517557.754223172</v>
      </c>
      <c r="G671">
        <v>2814371.50835913</v>
      </c>
    </row>
    <row r="672" spans="1:7">
      <c r="A672">
        <v>671</v>
      </c>
      <c r="B672">
        <v>14858071.0010349</v>
      </c>
      <c r="C672">
        <v>2070315.59838431</v>
      </c>
      <c r="D672">
        <v>5594460.3382131</v>
      </c>
      <c r="E672">
        <v>3861366.24732215</v>
      </c>
      <c r="F672">
        <v>517557.633941556</v>
      </c>
      <c r="G672">
        <v>2814371.18317378</v>
      </c>
    </row>
    <row r="673" spans="1:7">
      <c r="A673">
        <v>672</v>
      </c>
      <c r="B673">
        <v>14858071.0010358</v>
      </c>
      <c r="C673">
        <v>2070315.13299852</v>
      </c>
      <c r="D673">
        <v>5594460.31974728</v>
      </c>
      <c r="E673">
        <v>3861366.25762959</v>
      </c>
      <c r="F673">
        <v>517557.974260253</v>
      </c>
      <c r="G673">
        <v>2814371.31640015</v>
      </c>
    </row>
    <row r="674" spans="1:7">
      <c r="A674">
        <v>673</v>
      </c>
      <c r="B674">
        <v>14858071.0009809</v>
      </c>
      <c r="C674">
        <v>2070312.56043026</v>
      </c>
      <c r="D674">
        <v>5594462.14141323</v>
      </c>
      <c r="E674">
        <v>3861366.05803021</v>
      </c>
      <c r="F674">
        <v>517558.503267197</v>
      </c>
      <c r="G674">
        <v>2814371.73783996</v>
      </c>
    </row>
    <row r="675" spans="1:7">
      <c r="A675">
        <v>674</v>
      </c>
      <c r="B675">
        <v>14858071.0009265</v>
      </c>
      <c r="C675">
        <v>2070315.15119739</v>
      </c>
      <c r="D675">
        <v>5594461.14765095</v>
      </c>
      <c r="E675">
        <v>3861366.12590519</v>
      </c>
      <c r="F675">
        <v>517557.235994421</v>
      </c>
      <c r="G675">
        <v>2814371.34017853</v>
      </c>
    </row>
    <row r="676" spans="1:7">
      <c r="A676">
        <v>675</v>
      </c>
      <c r="B676">
        <v>14858071.0008753</v>
      </c>
      <c r="C676">
        <v>2070320.06271054</v>
      </c>
      <c r="D676">
        <v>5594459.76280876</v>
      </c>
      <c r="E676">
        <v>3861366.21715722</v>
      </c>
      <c r="F676">
        <v>517554.66498585</v>
      </c>
      <c r="G676">
        <v>2814370.29321297</v>
      </c>
    </row>
    <row r="677" spans="1:7">
      <c r="A677">
        <v>676</v>
      </c>
      <c r="B677">
        <v>14858071.0008768</v>
      </c>
      <c r="C677">
        <v>2070319.39261241</v>
      </c>
      <c r="D677">
        <v>5594460.05729552</v>
      </c>
      <c r="E677">
        <v>3861366.24960381</v>
      </c>
      <c r="F677">
        <v>517555.067846165</v>
      </c>
      <c r="G677">
        <v>2814370.23351889</v>
      </c>
    </row>
    <row r="678" spans="1:7">
      <c r="A678">
        <v>677</v>
      </c>
      <c r="B678">
        <v>14858071.0008924</v>
      </c>
      <c r="C678">
        <v>2070319.78100766</v>
      </c>
      <c r="D678">
        <v>5594459.97497556</v>
      </c>
      <c r="E678">
        <v>3861366.24055503</v>
      </c>
      <c r="F678">
        <v>517554.745210993</v>
      </c>
      <c r="G678">
        <v>2814370.25914318</v>
      </c>
    </row>
    <row r="679" spans="1:7">
      <c r="A679">
        <v>678</v>
      </c>
      <c r="B679">
        <v>14858071.000814</v>
      </c>
      <c r="C679">
        <v>2070319.19586958</v>
      </c>
      <c r="D679">
        <v>5594460.30504984</v>
      </c>
      <c r="E679">
        <v>3861366.24029013</v>
      </c>
      <c r="F679">
        <v>517554.810741962</v>
      </c>
      <c r="G679">
        <v>2814370.44886251</v>
      </c>
    </row>
    <row r="680" spans="1:7">
      <c r="A680">
        <v>679</v>
      </c>
      <c r="B680">
        <v>14858071.0008269</v>
      </c>
      <c r="C680">
        <v>2070320.34959</v>
      </c>
      <c r="D680">
        <v>5594459.69450243</v>
      </c>
      <c r="E680">
        <v>3861366.30258401</v>
      </c>
      <c r="F680">
        <v>517554.462867716</v>
      </c>
      <c r="G680">
        <v>2814370.19128273</v>
      </c>
    </row>
    <row r="681" spans="1:7">
      <c r="A681">
        <v>680</v>
      </c>
      <c r="B681">
        <v>14858071.0010523</v>
      </c>
      <c r="C681">
        <v>2070320.49874591</v>
      </c>
      <c r="D681">
        <v>5594460.20561878</v>
      </c>
      <c r="E681">
        <v>3861366.21932179</v>
      </c>
      <c r="F681">
        <v>517553.840746925</v>
      </c>
      <c r="G681">
        <v>2814370.23661885</v>
      </c>
    </row>
    <row r="682" spans="1:7">
      <c r="A682">
        <v>681</v>
      </c>
      <c r="B682">
        <v>14858071.0008559</v>
      </c>
      <c r="C682">
        <v>2070318.41566129</v>
      </c>
      <c r="D682">
        <v>5594460.85742791</v>
      </c>
      <c r="E682">
        <v>3861366.18315269</v>
      </c>
      <c r="F682">
        <v>517554.958871768</v>
      </c>
      <c r="G682">
        <v>2814370.58574224</v>
      </c>
    </row>
    <row r="683" spans="1:7">
      <c r="A683">
        <v>682</v>
      </c>
      <c r="B683">
        <v>14858071.0008817</v>
      </c>
      <c r="C683">
        <v>2070323.31808806</v>
      </c>
      <c r="D683">
        <v>5594457.97531398</v>
      </c>
      <c r="E683">
        <v>3861366.41175438</v>
      </c>
      <c r="F683">
        <v>517553.354075908</v>
      </c>
      <c r="G683">
        <v>2814369.94164933</v>
      </c>
    </row>
    <row r="684" spans="1:7">
      <c r="A684">
        <v>683</v>
      </c>
      <c r="B684">
        <v>14858071.0007614</v>
      </c>
      <c r="C684">
        <v>2070318.29119527</v>
      </c>
      <c r="D684">
        <v>5594460.56492075</v>
      </c>
      <c r="E684">
        <v>3861366.17892104</v>
      </c>
      <c r="F684">
        <v>517555.370484534</v>
      </c>
      <c r="G684">
        <v>2814370.59523981</v>
      </c>
    </row>
    <row r="685" spans="1:7">
      <c r="A685">
        <v>684</v>
      </c>
      <c r="B685">
        <v>14858071.0006534</v>
      </c>
      <c r="C685">
        <v>2070311.31105696</v>
      </c>
      <c r="D685">
        <v>5594464.36525856</v>
      </c>
      <c r="E685">
        <v>3861365.88043315</v>
      </c>
      <c r="F685">
        <v>517557.788394319</v>
      </c>
      <c r="G685">
        <v>2814371.65551046</v>
      </c>
    </row>
    <row r="686" spans="1:7">
      <c r="A686">
        <v>685</v>
      </c>
      <c r="B686">
        <v>14858071.0007699</v>
      </c>
      <c r="C686">
        <v>2070313.48470052</v>
      </c>
      <c r="D686">
        <v>5594463.66492226</v>
      </c>
      <c r="E686">
        <v>3861365.94335681</v>
      </c>
      <c r="F686">
        <v>517556.767627953</v>
      </c>
      <c r="G686">
        <v>2814371.14016232</v>
      </c>
    </row>
    <row r="687" spans="1:7">
      <c r="A687">
        <v>686</v>
      </c>
      <c r="B687">
        <v>14858071.0006389</v>
      </c>
      <c r="C687">
        <v>2070313.42401658</v>
      </c>
      <c r="D687">
        <v>5594463.21486923</v>
      </c>
      <c r="E687">
        <v>3861365.98961141</v>
      </c>
      <c r="F687">
        <v>517557.051771583</v>
      </c>
      <c r="G687">
        <v>2814371.32037009</v>
      </c>
    </row>
    <row r="688" spans="1:7">
      <c r="A688">
        <v>687</v>
      </c>
      <c r="B688">
        <v>14858071.0009073</v>
      </c>
      <c r="C688">
        <v>2070309.4943331</v>
      </c>
      <c r="D688">
        <v>5594464.7122959</v>
      </c>
      <c r="E688">
        <v>3861365.9212532</v>
      </c>
      <c r="F688">
        <v>517559.082043213</v>
      </c>
      <c r="G688">
        <v>2814371.7909819</v>
      </c>
    </row>
    <row r="689" spans="1:7">
      <c r="A689">
        <v>688</v>
      </c>
      <c r="B689">
        <v>14858071.0006956</v>
      </c>
      <c r="C689">
        <v>2070310.84056805</v>
      </c>
      <c r="D689">
        <v>5594464.01939332</v>
      </c>
      <c r="E689">
        <v>3861365.9531502</v>
      </c>
      <c r="F689">
        <v>517558.339258996</v>
      </c>
      <c r="G689">
        <v>2814371.84832501</v>
      </c>
    </row>
    <row r="690" spans="1:7">
      <c r="A690">
        <v>689</v>
      </c>
      <c r="B690">
        <v>14858071.000706</v>
      </c>
      <c r="C690">
        <v>2070312.80132996</v>
      </c>
      <c r="D690">
        <v>5594463.25656603</v>
      </c>
      <c r="E690">
        <v>3861365.90232884</v>
      </c>
      <c r="F690">
        <v>517557.490274441</v>
      </c>
      <c r="G690">
        <v>2814371.55020675</v>
      </c>
    </row>
    <row r="691" spans="1:7">
      <c r="A691">
        <v>690</v>
      </c>
      <c r="B691">
        <v>14858071.0006055</v>
      </c>
      <c r="C691">
        <v>2070313.94543449</v>
      </c>
      <c r="D691">
        <v>5594463.30358448</v>
      </c>
      <c r="E691">
        <v>3861365.96660141</v>
      </c>
      <c r="F691">
        <v>517556.526215437</v>
      </c>
      <c r="G691">
        <v>2814371.25876973</v>
      </c>
    </row>
    <row r="692" spans="1:7">
      <c r="A692">
        <v>691</v>
      </c>
      <c r="B692">
        <v>14858071.0006128</v>
      </c>
      <c r="C692">
        <v>2070315.64825161</v>
      </c>
      <c r="D692">
        <v>5594462.44582062</v>
      </c>
      <c r="E692">
        <v>3861366.03314533</v>
      </c>
      <c r="F692">
        <v>517555.809050618</v>
      </c>
      <c r="G692">
        <v>2814371.06434464</v>
      </c>
    </row>
    <row r="693" spans="1:7">
      <c r="A693">
        <v>692</v>
      </c>
      <c r="B693">
        <v>14858071.0006336</v>
      </c>
      <c r="C693">
        <v>2070314.10683449</v>
      </c>
      <c r="D693">
        <v>5594463.23453781</v>
      </c>
      <c r="E693">
        <v>3861365.95899342</v>
      </c>
      <c r="F693">
        <v>517556.427303644</v>
      </c>
      <c r="G693">
        <v>2814371.27296428</v>
      </c>
    </row>
    <row r="694" spans="1:7">
      <c r="A694">
        <v>693</v>
      </c>
      <c r="B694">
        <v>14858071.0005899</v>
      </c>
      <c r="C694">
        <v>2070313.53900168</v>
      </c>
      <c r="D694">
        <v>5594463.60382761</v>
      </c>
      <c r="E694">
        <v>3861365.98356092</v>
      </c>
      <c r="F694">
        <v>517556.634685229</v>
      </c>
      <c r="G694">
        <v>2814371.23951447</v>
      </c>
    </row>
    <row r="695" spans="1:7">
      <c r="A695">
        <v>694</v>
      </c>
      <c r="B695">
        <v>14858071.0005914</v>
      </c>
      <c r="C695">
        <v>2070313.94084709</v>
      </c>
      <c r="D695">
        <v>5594463.32848402</v>
      </c>
      <c r="E695">
        <v>3861365.99440674</v>
      </c>
      <c r="F695">
        <v>517556.570793704</v>
      </c>
      <c r="G695">
        <v>2814371.16605983</v>
      </c>
    </row>
    <row r="696" spans="1:7">
      <c r="A696">
        <v>695</v>
      </c>
      <c r="B696">
        <v>14858071.0005999</v>
      </c>
      <c r="C696">
        <v>2070312.74698195</v>
      </c>
      <c r="D696">
        <v>5594464.28378009</v>
      </c>
      <c r="E696">
        <v>3861365.9129975</v>
      </c>
      <c r="F696">
        <v>517556.664086224</v>
      </c>
      <c r="G696">
        <v>2814371.39275418</v>
      </c>
    </row>
    <row r="697" spans="1:7">
      <c r="A697">
        <v>696</v>
      </c>
      <c r="B697">
        <v>14858071.0005929</v>
      </c>
      <c r="C697">
        <v>2070314.25032482</v>
      </c>
      <c r="D697">
        <v>5594463.33823244</v>
      </c>
      <c r="E697">
        <v>3861366.01960858</v>
      </c>
      <c r="F697">
        <v>517556.28197663</v>
      </c>
      <c r="G697">
        <v>2814371.11045041</v>
      </c>
    </row>
    <row r="698" spans="1:7">
      <c r="A698">
        <v>697</v>
      </c>
      <c r="B698">
        <v>14858071.000553</v>
      </c>
      <c r="C698">
        <v>2070312.5295168</v>
      </c>
      <c r="D698">
        <v>5594464.26874155</v>
      </c>
      <c r="E698">
        <v>3861365.95949946</v>
      </c>
      <c r="F698">
        <v>517556.969712667</v>
      </c>
      <c r="G698">
        <v>2814371.27308253</v>
      </c>
    </row>
    <row r="699" spans="1:7">
      <c r="A699">
        <v>698</v>
      </c>
      <c r="B699">
        <v>14858071.0005546</v>
      </c>
      <c r="C699">
        <v>2070313.28932023</v>
      </c>
      <c r="D699">
        <v>5594464.30073077</v>
      </c>
      <c r="E699">
        <v>3861365.97058948</v>
      </c>
      <c r="F699">
        <v>517556.447743584</v>
      </c>
      <c r="G699">
        <v>2814370.99217057</v>
      </c>
    </row>
    <row r="700" spans="1:7">
      <c r="A700">
        <v>699</v>
      </c>
      <c r="B700">
        <v>14858071.0005673</v>
      </c>
      <c r="C700">
        <v>2070313.83892642</v>
      </c>
      <c r="D700">
        <v>5594463.64433785</v>
      </c>
      <c r="E700">
        <v>3861366.02286252</v>
      </c>
      <c r="F700">
        <v>517556.453014847</v>
      </c>
      <c r="G700">
        <v>2814371.04142568</v>
      </c>
    </row>
    <row r="701" spans="1:7">
      <c r="A701">
        <v>700</v>
      </c>
      <c r="B701">
        <v>14858071.0005386</v>
      </c>
      <c r="C701">
        <v>2070314.15708633</v>
      </c>
      <c r="D701">
        <v>5594463.50278535</v>
      </c>
      <c r="E701">
        <v>3861366.00304203</v>
      </c>
      <c r="F701">
        <v>517556.352996229</v>
      </c>
      <c r="G701">
        <v>2814370.98462864</v>
      </c>
    </row>
    <row r="702" spans="1:7">
      <c r="A702">
        <v>701</v>
      </c>
      <c r="B702">
        <v>14858071.0005507</v>
      </c>
      <c r="C702">
        <v>2070311.1552232</v>
      </c>
      <c r="D702">
        <v>5594464.74770912</v>
      </c>
      <c r="E702">
        <v>3861365.93931837</v>
      </c>
      <c r="F702">
        <v>517557.666010022</v>
      </c>
      <c r="G702">
        <v>2814371.49228996</v>
      </c>
    </row>
    <row r="703" spans="1:7">
      <c r="A703">
        <v>702</v>
      </c>
      <c r="B703">
        <v>14858071.0005422</v>
      </c>
      <c r="C703">
        <v>2070313.27833026</v>
      </c>
      <c r="D703">
        <v>5594464.05701969</v>
      </c>
      <c r="E703">
        <v>3861365.94747425</v>
      </c>
      <c r="F703">
        <v>517556.589415049</v>
      </c>
      <c r="G703">
        <v>2814371.12830292</v>
      </c>
    </row>
    <row r="704" spans="1:7">
      <c r="A704">
        <v>703</v>
      </c>
      <c r="B704">
        <v>14858071.0005604</v>
      </c>
      <c r="C704">
        <v>2070312.57366875</v>
      </c>
      <c r="D704">
        <v>5594464.10826966</v>
      </c>
      <c r="E704">
        <v>3861365.9723969</v>
      </c>
      <c r="F704">
        <v>517557.19908216</v>
      </c>
      <c r="G704">
        <v>2814371.14714289</v>
      </c>
    </row>
    <row r="705" spans="1:7">
      <c r="A705">
        <v>704</v>
      </c>
      <c r="B705">
        <v>14858071.0005599</v>
      </c>
      <c r="C705">
        <v>2070313.3334103</v>
      </c>
      <c r="D705">
        <v>5594463.91927815</v>
      </c>
      <c r="E705">
        <v>3861365.96906902</v>
      </c>
      <c r="F705">
        <v>517556.695938878</v>
      </c>
      <c r="G705">
        <v>2814371.08286359</v>
      </c>
    </row>
    <row r="706" spans="1:7">
      <c r="A706">
        <v>705</v>
      </c>
      <c r="B706">
        <v>14858071.000526</v>
      </c>
      <c r="C706">
        <v>2070314.9615516</v>
      </c>
      <c r="D706">
        <v>5594463.30645157</v>
      </c>
      <c r="E706">
        <v>3861366.00527827</v>
      </c>
      <c r="F706">
        <v>517555.857473146</v>
      </c>
      <c r="G706">
        <v>2814370.8697714</v>
      </c>
    </row>
    <row r="707" spans="1:7">
      <c r="A707">
        <v>706</v>
      </c>
      <c r="B707">
        <v>14858071.0005383</v>
      </c>
      <c r="C707">
        <v>2070315.49271617</v>
      </c>
      <c r="D707">
        <v>5594463.00577314</v>
      </c>
      <c r="E707">
        <v>3861365.99071181</v>
      </c>
      <c r="F707">
        <v>517555.661609768</v>
      </c>
      <c r="G707">
        <v>2814370.84972738</v>
      </c>
    </row>
    <row r="708" spans="1:7">
      <c r="A708">
        <v>707</v>
      </c>
      <c r="B708">
        <v>14858071.0005302</v>
      </c>
      <c r="C708">
        <v>2070314.148876</v>
      </c>
      <c r="D708">
        <v>5594463.70725992</v>
      </c>
      <c r="E708">
        <v>3861365.95632666</v>
      </c>
      <c r="F708">
        <v>517556.168418632</v>
      </c>
      <c r="G708">
        <v>2814371.019649</v>
      </c>
    </row>
    <row r="709" spans="1:7">
      <c r="A709">
        <v>708</v>
      </c>
      <c r="B709">
        <v>14858071.0005218</v>
      </c>
      <c r="C709">
        <v>2070315.13565553</v>
      </c>
      <c r="D709">
        <v>5594463.59533091</v>
      </c>
      <c r="E709">
        <v>3861365.98707092</v>
      </c>
      <c r="F709">
        <v>517555.45073579</v>
      </c>
      <c r="G709">
        <v>2814370.83172868</v>
      </c>
    </row>
    <row r="710" spans="1:7">
      <c r="A710">
        <v>709</v>
      </c>
      <c r="B710">
        <v>14858071.0005258</v>
      </c>
      <c r="C710">
        <v>2070314.77446659</v>
      </c>
      <c r="D710">
        <v>5594463.84388179</v>
      </c>
      <c r="E710">
        <v>3861365.97719613</v>
      </c>
      <c r="F710">
        <v>517555.501240405</v>
      </c>
      <c r="G710">
        <v>2814370.90374092</v>
      </c>
    </row>
    <row r="711" spans="1:7">
      <c r="A711">
        <v>710</v>
      </c>
      <c r="B711">
        <v>14858071.0005672</v>
      </c>
      <c r="C711">
        <v>2070317.33932667</v>
      </c>
      <c r="D711">
        <v>5594462.44624885</v>
      </c>
      <c r="E711">
        <v>3861366.0513651</v>
      </c>
      <c r="F711">
        <v>517554.581572027</v>
      </c>
      <c r="G711">
        <v>2814370.58205453</v>
      </c>
    </row>
    <row r="712" spans="1:7">
      <c r="A712">
        <v>711</v>
      </c>
      <c r="B712">
        <v>14858071.0005443</v>
      </c>
      <c r="C712">
        <v>2070314.83055201</v>
      </c>
      <c r="D712">
        <v>5594463.54399187</v>
      </c>
      <c r="E712">
        <v>3861365.98512479</v>
      </c>
      <c r="F712">
        <v>517555.682036496</v>
      </c>
      <c r="G712">
        <v>2814370.95883918</v>
      </c>
    </row>
    <row r="713" spans="1:7">
      <c r="A713">
        <v>712</v>
      </c>
      <c r="B713">
        <v>14858071.0005572</v>
      </c>
      <c r="C713">
        <v>2070318.20208964</v>
      </c>
      <c r="D713">
        <v>5594462.29146562</v>
      </c>
      <c r="E713">
        <v>3861366.12772717</v>
      </c>
      <c r="F713">
        <v>517554.147738958</v>
      </c>
      <c r="G713">
        <v>2814370.23153584</v>
      </c>
    </row>
    <row r="714" spans="1:7">
      <c r="A714">
        <v>713</v>
      </c>
      <c r="B714">
        <v>14858071.0005035</v>
      </c>
      <c r="C714">
        <v>2070315.18896111</v>
      </c>
      <c r="D714">
        <v>5594463.4582305</v>
      </c>
      <c r="E714">
        <v>3861366.00689642</v>
      </c>
      <c r="F714">
        <v>517555.553953342</v>
      </c>
      <c r="G714">
        <v>2814370.79246217</v>
      </c>
    </row>
    <row r="715" spans="1:7">
      <c r="A715">
        <v>714</v>
      </c>
      <c r="B715">
        <v>14858071.0004833</v>
      </c>
      <c r="C715">
        <v>2070311.8200627</v>
      </c>
      <c r="D715">
        <v>5594465.31370097</v>
      </c>
      <c r="E715">
        <v>3861365.86736047</v>
      </c>
      <c r="F715">
        <v>517556.777545516</v>
      </c>
      <c r="G715">
        <v>2814371.22181364</v>
      </c>
    </row>
    <row r="716" spans="1:7">
      <c r="A716">
        <v>715</v>
      </c>
      <c r="B716">
        <v>14858071.0005237</v>
      </c>
      <c r="C716">
        <v>2070312.50143539</v>
      </c>
      <c r="D716">
        <v>5594465.048275</v>
      </c>
      <c r="E716">
        <v>3861365.88407886</v>
      </c>
      <c r="F716">
        <v>517556.569392095</v>
      </c>
      <c r="G716">
        <v>2814370.99734233</v>
      </c>
    </row>
    <row r="717" spans="1:7">
      <c r="A717">
        <v>716</v>
      </c>
      <c r="B717">
        <v>14858071.0004941</v>
      </c>
      <c r="C717">
        <v>2070312.3807551</v>
      </c>
      <c r="D717">
        <v>5594465.11910836</v>
      </c>
      <c r="E717">
        <v>3861365.87465762</v>
      </c>
      <c r="F717">
        <v>517556.494958281</v>
      </c>
      <c r="G717">
        <v>2814371.13101478</v>
      </c>
    </row>
    <row r="718" spans="1:7">
      <c r="A718">
        <v>717</v>
      </c>
      <c r="B718">
        <v>14858071.0005166</v>
      </c>
      <c r="C718">
        <v>2070309.65498235</v>
      </c>
      <c r="D718">
        <v>5594466.11322898</v>
      </c>
      <c r="E718">
        <v>3861365.85117279</v>
      </c>
      <c r="F718">
        <v>517557.802577654</v>
      </c>
      <c r="G718">
        <v>2814371.57855485</v>
      </c>
    </row>
    <row r="719" spans="1:7">
      <c r="A719">
        <v>718</v>
      </c>
      <c r="B719">
        <v>14858071.0004874</v>
      </c>
      <c r="C719">
        <v>2070311.10717475</v>
      </c>
      <c r="D719">
        <v>5594465.71219712</v>
      </c>
      <c r="E719">
        <v>3861365.83141345</v>
      </c>
      <c r="F719">
        <v>517557.029605985</v>
      </c>
      <c r="G719">
        <v>2814371.32009608</v>
      </c>
    </row>
    <row r="720" spans="1:7">
      <c r="A720">
        <v>719</v>
      </c>
      <c r="B720">
        <v>14858071.0004899</v>
      </c>
      <c r="C720">
        <v>2070311.18775327</v>
      </c>
      <c r="D720">
        <v>5594465.42182952</v>
      </c>
      <c r="E720">
        <v>3861365.87672827</v>
      </c>
      <c r="F720">
        <v>517557.190557597</v>
      </c>
      <c r="G720">
        <v>2814371.32362129</v>
      </c>
    </row>
    <row r="721" spans="1:7">
      <c r="A721">
        <v>720</v>
      </c>
      <c r="B721">
        <v>14858071.0004832</v>
      </c>
      <c r="C721">
        <v>2070311.99676</v>
      </c>
      <c r="D721">
        <v>5594465.23272024</v>
      </c>
      <c r="E721">
        <v>3861365.85815376</v>
      </c>
      <c r="F721">
        <v>517556.700046005</v>
      </c>
      <c r="G721">
        <v>2814371.21280323</v>
      </c>
    </row>
    <row r="722" spans="1:7">
      <c r="A722">
        <v>721</v>
      </c>
      <c r="B722">
        <v>14858071.0004832</v>
      </c>
      <c r="C722">
        <v>2070311.88705198</v>
      </c>
      <c r="D722">
        <v>5594465.26045089</v>
      </c>
      <c r="E722">
        <v>3861365.84820216</v>
      </c>
      <c r="F722">
        <v>517556.751054365</v>
      </c>
      <c r="G722">
        <v>2814371.25372384</v>
      </c>
    </row>
    <row r="723" spans="1:7">
      <c r="A723">
        <v>722</v>
      </c>
      <c r="B723">
        <v>14858071.0004699</v>
      </c>
      <c r="C723">
        <v>2070312.93685792</v>
      </c>
      <c r="D723">
        <v>5594464.90484182</v>
      </c>
      <c r="E723">
        <v>3861365.88467654</v>
      </c>
      <c r="F723">
        <v>517556.245025844</v>
      </c>
      <c r="G723">
        <v>2814371.02906781</v>
      </c>
    </row>
    <row r="724" spans="1:7">
      <c r="A724">
        <v>723</v>
      </c>
      <c r="B724">
        <v>14858071.0004734</v>
      </c>
      <c r="C724">
        <v>2070312.77878158</v>
      </c>
      <c r="D724">
        <v>5594464.97727938</v>
      </c>
      <c r="E724">
        <v>3861365.87070888</v>
      </c>
      <c r="F724">
        <v>517556.297970043</v>
      </c>
      <c r="G724">
        <v>2814371.07573353</v>
      </c>
    </row>
    <row r="725" spans="1:7">
      <c r="A725">
        <v>724</v>
      </c>
      <c r="B725">
        <v>14858071.0004686</v>
      </c>
      <c r="C725">
        <v>2070313.2212322</v>
      </c>
      <c r="D725">
        <v>5594464.78453379</v>
      </c>
      <c r="E725">
        <v>3861365.90120958</v>
      </c>
      <c r="F725">
        <v>517556.114288981</v>
      </c>
      <c r="G725">
        <v>2814370.9792041</v>
      </c>
    </row>
    <row r="726" spans="1:7">
      <c r="A726">
        <v>725</v>
      </c>
      <c r="B726">
        <v>14858071.0004614</v>
      </c>
      <c r="C726">
        <v>2070312.77698636</v>
      </c>
      <c r="D726">
        <v>5594465.20414361</v>
      </c>
      <c r="E726">
        <v>3861365.86698069</v>
      </c>
      <c r="F726">
        <v>517556.096900149</v>
      </c>
      <c r="G726">
        <v>2814371.05545064</v>
      </c>
    </row>
    <row r="727" spans="1:7">
      <c r="A727">
        <v>726</v>
      </c>
      <c r="B727">
        <v>14858071.0004655</v>
      </c>
      <c r="C727">
        <v>2070312.61327173</v>
      </c>
      <c r="D727">
        <v>5594465.25809858</v>
      </c>
      <c r="E727">
        <v>3861365.85828519</v>
      </c>
      <c r="F727">
        <v>517556.188743991</v>
      </c>
      <c r="G727">
        <v>2814371.08206604</v>
      </c>
    </row>
    <row r="728" spans="1:7">
      <c r="A728">
        <v>727</v>
      </c>
      <c r="B728">
        <v>14858071.0004657</v>
      </c>
      <c r="C728">
        <v>2070313.18925734</v>
      </c>
      <c r="D728">
        <v>5594465.04734075</v>
      </c>
      <c r="E728">
        <v>3861365.871955</v>
      </c>
      <c r="F728">
        <v>517555.917968085</v>
      </c>
      <c r="G728">
        <v>2814370.97394451</v>
      </c>
    </row>
    <row r="729" spans="1:7">
      <c r="A729">
        <v>728</v>
      </c>
      <c r="B729">
        <v>14858071.0004492</v>
      </c>
      <c r="C729">
        <v>2070312.65173853</v>
      </c>
      <c r="D729">
        <v>5594465.36301397</v>
      </c>
      <c r="E729">
        <v>3861365.87198851</v>
      </c>
      <c r="F729">
        <v>517556.079446393</v>
      </c>
      <c r="G729">
        <v>2814371.03426178</v>
      </c>
    </row>
    <row r="730" spans="1:7">
      <c r="A730">
        <v>729</v>
      </c>
      <c r="B730">
        <v>14858071.0004499</v>
      </c>
      <c r="C730">
        <v>2070313.92548307</v>
      </c>
      <c r="D730">
        <v>5594464.75810792</v>
      </c>
      <c r="E730">
        <v>3861365.92760065</v>
      </c>
      <c r="F730">
        <v>517555.540136604</v>
      </c>
      <c r="G730">
        <v>2814370.84912167</v>
      </c>
    </row>
    <row r="731" spans="1:7">
      <c r="A731">
        <v>730</v>
      </c>
      <c r="B731">
        <v>14858071.0004463</v>
      </c>
      <c r="C731">
        <v>2070312.45182547</v>
      </c>
      <c r="D731">
        <v>5594465.41404267</v>
      </c>
      <c r="E731">
        <v>3861365.87223932</v>
      </c>
      <c r="F731">
        <v>517556.19611201</v>
      </c>
      <c r="G731">
        <v>2814371.06622685</v>
      </c>
    </row>
    <row r="732" spans="1:7">
      <c r="A732">
        <v>731</v>
      </c>
      <c r="B732">
        <v>14858071.0004429</v>
      </c>
      <c r="C732">
        <v>2070312.49790622</v>
      </c>
      <c r="D732">
        <v>5594465.51638956</v>
      </c>
      <c r="E732">
        <v>3861365.87227355</v>
      </c>
      <c r="F732">
        <v>517556.084635753</v>
      </c>
      <c r="G732">
        <v>2814371.02923783</v>
      </c>
    </row>
    <row r="733" spans="1:7">
      <c r="A733">
        <v>732</v>
      </c>
      <c r="B733">
        <v>14858071.0004426</v>
      </c>
      <c r="C733">
        <v>2070311.82470582</v>
      </c>
      <c r="D733">
        <v>5594465.92059005</v>
      </c>
      <c r="E733">
        <v>3861365.84077134</v>
      </c>
      <c r="F733">
        <v>517556.300464726</v>
      </c>
      <c r="G733">
        <v>2814371.11391068</v>
      </c>
    </row>
    <row r="734" spans="1:7">
      <c r="A734">
        <v>733</v>
      </c>
      <c r="B734">
        <v>14858071.0004426</v>
      </c>
      <c r="C734">
        <v>2070311.91165202</v>
      </c>
      <c r="D734">
        <v>5594465.88066308</v>
      </c>
      <c r="E734">
        <v>3861365.8361769</v>
      </c>
      <c r="F734">
        <v>517556.262408529</v>
      </c>
      <c r="G734">
        <v>2814371.10954205</v>
      </c>
    </row>
    <row r="735" spans="1:7">
      <c r="A735">
        <v>734</v>
      </c>
      <c r="B735">
        <v>14858071.0004435</v>
      </c>
      <c r="C735">
        <v>2070311.36720472</v>
      </c>
      <c r="D735">
        <v>5594466.19260759</v>
      </c>
      <c r="E735">
        <v>3861365.83449289</v>
      </c>
      <c r="F735">
        <v>517556.454346946</v>
      </c>
      <c r="G735">
        <v>2814371.15179133</v>
      </c>
    </row>
    <row r="736" spans="1:7">
      <c r="A736">
        <v>735</v>
      </c>
      <c r="B736">
        <v>14858071.0004434</v>
      </c>
      <c r="C736">
        <v>2070311.85985652</v>
      </c>
      <c r="D736">
        <v>5594465.88976681</v>
      </c>
      <c r="E736">
        <v>3861365.83816456</v>
      </c>
      <c r="F736">
        <v>517556.297765511</v>
      </c>
      <c r="G736">
        <v>2814371.11488999</v>
      </c>
    </row>
    <row r="737" spans="1:7">
      <c r="A737">
        <v>736</v>
      </c>
      <c r="B737">
        <v>14858071.0004372</v>
      </c>
      <c r="C737">
        <v>2070310.55881494</v>
      </c>
      <c r="D737">
        <v>5594466.52541845</v>
      </c>
      <c r="E737">
        <v>3861365.79129744</v>
      </c>
      <c r="F737">
        <v>517556.778879079</v>
      </c>
      <c r="G737">
        <v>2814371.34602724</v>
      </c>
    </row>
    <row r="738" spans="1:7">
      <c r="A738">
        <v>737</v>
      </c>
      <c r="B738">
        <v>14858071.0004384</v>
      </c>
      <c r="C738">
        <v>2070310.24493526</v>
      </c>
      <c r="D738">
        <v>5594466.66596536</v>
      </c>
      <c r="E738">
        <v>3861365.78292483</v>
      </c>
      <c r="F738">
        <v>517556.924636841</v>
      </c>
      <c r="G738">
        <v>2814371.38197613</v>
      </c>
    </row>
    <row r="739" spans="1:7">
      <c r="A739">
        <v>738</v>
      </c>
      <c r="B739">
        <v>14858071.0004369</v>
      </c>
      <c r="C739">
        <v>2070310.21204605</v>
      </c>
      <c r="D739">
        <v>5594466.71152591</v>
      </c>
      <c r="E739">
        <v>3861365.76970794</v>
      </c>
      <c r="F739">
        <v>517556.900606047</v>
      </c>
      <c r="G739">
        <v>2814371.40655097</v>
      </c>
    </row>
    <row r="740" spans="1:7">
      <c r="A740">
        <v>739</v>
      </c>
      <c r="B740">
        <v>14858071.0004442</v>
      </c>
      <c r="C740">
        <v>2070310.19487915</v>
      </c>
      <c r="D740">
        <v>5594466.57491933</v>
      </c>
      <c r="E740">
        <v>3861365.78839966</v>
      </c>
      <c r="F740">
        <v>517557.05618954</v>
      </c>
      <c r="G740">
        <v>2814371.38605649</v>
      </c>
    </row>
    <row r="741" spans="1:7">
      <c r="A741">
        <v>740</v>
      </c>
      <c r="B741">
        <v>14858071.0004339</v>
      </c>
      <c r="C741">
        <v>2070310.58090916</v>
      </c>
      <c r="D741">
        <v>5594466.60967198</v>
      </c>
      <c r="E741">
        <v>3861365.77641135</v>
      </c>
      <c r="F741">
        <v>517556.715695001</v>
      </c>
      <c r="G741">
        <v>2814371.31774636</v>
      </c>
    </row>
    <row r="742" spans="1:7">
      <c r="A742">
        <v>741</v>
      </c>
      <c r="B742">
        <v>14858071.0004318</v>
      </c>
      <c r="C742">
        <v>2070310.32942964</v>
      </c>
      <c r="D742">
        <v>5594466.88073516</v>
      </c>
      <c r="E742">
        <v>3861365.74999344</v>
      </c>
      <c r="F742">
        <v>517556.680758476</v>
      </c>
      <c r="G742">
        <v>2814371.35951509</v>
      </c>
    </row>
    <row r="743" spans="1:7">
      <c r="A743">
        <v>742</v>
      </c>
      <c r="B743">
        <v>14858071.000435</v>
      </c>
      <c r="C743">
        <v>2070309.65352063</v>
      </c>
      <c r="D743">
        <v>5594467.36840133</v>
      </c>
      <c r="E743">
        <v>3861365.70380982</v>
      </c>
      <c r="F743">
        <v>517556.825719669</v>
      </c>
      <c r="G743">
        <v>2814371.44898352</v>
      </c>
    </row>
    <row r="744" spans="1:7">
      <c r="A744">
        <v>743</v>
      </c>
      <c r="B744">
        <v>14858071.00043</v>
      </c>
      <c r="C744">
        <v>2070310.85056698</v>
      </c>
      <c r="D744">
        <v>5594466.69340902</v>
      </c>
      <c r="E744">
        <v>3861365.76895465</v>
      </c>
      <c r="F744">
        <v>517556.415732891</v>
      </c>
      <c r="G744">
        <v>2814371.2717665</v>
      </c>
    </row>
    <row r="745" spans="1:7">
      <c r="A745">
        <v>744</v>
      </c>
      <c r="B745">
        <v>14858071.0004344</v>
      </c>
      <c r="C745">
        <v>2070311.34947215</v>
      </c>
      <c r="D745">
        <v>5594466.46637007</v>
      </c>
      <c r="E745">
        <v>3861365.78713717</v>
      </c>
      <c r="F745">
        <v>517556.179262066</v>
      </c>
      <c r="G745">
        <v>2814371.2181929</v>
      </c>
    </row>
    <row r="746" spans="1:7">
      <c r="A746">
        <v>745</v>
      </c>
      <c r="B746">
        <v>14858071.0004317</v>
      </c>
      <c r="C746">
        <v>2070310.51240315</v>
      </c>
      <c r="D746">
        <v>5594466.89222702</v>
      </c>
      <c r="E746">
        <v>3861365.75389721</v>
      </c>
      <c r="F746">
        <v>517556.527730664</v>
      </c>
      <c r="G746">
        <v>2814371.31417368</v>
      </c>
    </row>
    <row r="747" spans="1:7">
      <c r="A747">
        <v>746</v>
      </c>
      <c r="B747">
        <v>14858071.0004301</v>
      </c>
      <c r="C747">
        <v>2070310.80027446</v>
      </c>
      <c r="D747">
        <v>5594466.68910881</v>
      </c>
      <c r="E747">
        <v>3861365.77494885</v>
      </c>
      <c r="F747">
        <v>517556.457453233</v>
      </c>
      <c r="G747">
        <v>2814371.27864476</v>
      </c>
    </row>
    <row r="748" spans="1:7">
      <c r="A748">
        <v>747</v>
      </c>
      <c r="B748">
        <v>14858071.0004281</v>
      </c>
      <c r="C748">
        <v>2070310.58198952</v>
      </c>
      <c r="D748">
        <v>5594466.85204692</v>
      </c>
      <c r="E748">
        <v>3861365.76797139</v>
      </c>
      <c r="F748">
        <v>517556.50841545</v>
      </c>
      <c r="G748">
        <v>2814371.29000479</v>
      </c>
    </row>
    <row r="749" spans="1:7">
      <c r="A749">
        <v>748</v>
      </c>
      <c r="B749">
        <v>14858071.0004321</v>
      </c>
      <c r="C749">
        <v>2070309.92720785</v>
      </c>
      <c r="D749">
        <v>5594467.19471572</v>
      </c>
      <c r="E749">
        <v>3861365.74824847</v>
      </c>
      <c r="F749">
        <v>517556.702698061</v>
      </c>
      <c r="G749">
        <v>2814371.42756201</v>
      </c>
    </row>
    <row r="750" spans="1:7">
      <c r="A750">
        <v>749</v>
      </c>
      <c r="B750">
        <v>14858071.0004291</v>
      </c>
      <c r="C750">
        <v>2070310.67542632</v>
      </c>
      <c r="D750">
        <v>5594466.80902659</v>
      </c>
      <c r="E750">
        <v>3861365.76359247</v>
      </c>
      <c r="F750">
        <v>517556.467882173</v>
      </c>
      <c r="G750">
        <v>2814371.28450154</v>
      </c>
    </row>
    <row r="751" spans="1:7">
      <c r="A751">
        <v>750</v>
      </c>
      <c r="B751">
        <v>14858071.0004363</v>
      </c>
      <c r="C751">
        <v>2070312.0916243</v>
      </c>
      <c r="D751">
        <v>5594466.22501625</v>
      </c>
      <c r="E751">
        <v>3861365.81549378</v>
      </c>
      <c r="F751">
        <v>517555.863617515</v>
      </c>
      <c r="G751">
        <v>2814371.00468448</v>
      </c>
    </row>
    <row r="752" spans="1:7">
      <c r="A752">
        <v>751</v>
      </c>
      <c r="B752">
        <v>14858071.0004272</v>
      </c>
      <c r="C752">
        <v>2070311.07890829</v>
      </c>
      <c r="D752">
        <v>5594466.60597278</v>
      </c>
      <c r="E752">
        <v>3861365.78410816</v>
      </c>
      <c r="F752">
        <v>517556.316675398</v>
      </c>
      <c r="G752">
        <v>2814371.21476258</v>
      </c>
    </row>
    <row r="753" spans="1:7">
      <c r="A753">
        <v>752</v>
      </c>
      <c r="B753">
        <v>14858071.0004235</v>
      </c>
      <c r="C753">
        <v>2070310.46700664</v>
      </c>
      <c r="D753">
        <v>5594466.85975814</v>
      </c>
      <c r="E753">
        <v>3861365.78067289</v>
      </c>
      <c r="F753">
        <v>517556.626434875</v>
      </c>
      <c r="G753">
        <v>2814371.26655096</v>
      </c>
    </row>
    <row r="754" spans="1:7">
      <c r="A754">
        <v>753</v>
      </c>
      <c r="B754">
        <v>14858071.0004274</v>
      </c>
      <c r="C754">
        <v>2070309.61981319</v>
      </c>
      <c r="D754">
        <v>5594467.4141341</v>
      </c>
      <c r="E754">
        <v>3861365.73665118</v>
      </c>
      <c r="F754">
        <v>517556.853708571</v>
      </c>
      <c r="G754">
        <v>2814371.37612032</v>
      </c>
    </row>
    <row r="755" spans="1:7">
      <c r="A755">
        <v>754</v>
      </c>
      <c r="B755">
        <v>14858071.0004234</v>
      </c>
      <c r="C755">
        <v>2070310.08721968</v>
      </c>
      <c r="D755">
        <v>5594467.05869035</v>
      </c>
      <c r="E755">
        <v>3861365.75898692</v>
      </c>
      <c r="F755">
        <v>517556.765992715</v>
      </c>
      <c r="G755">
        <v>2814371.32953375</v>
      </c>
    </row>
    <row r="756" spans="1:7">
      <c r="A756">
        <v>755</v>
      </c>
      <c r="B756">
        <v>14858071.000423</v>
      </c>
      <c r="C756">
        <v>2070310.01081796</v>
      </c>
      <c r="D756">
        <v>5594467.08471294</v>
      </c>
      <c r="E756">
        <v>3861365.76587013</v>
      </c>
      <c r="F756">
        <v>517556.818204657</v>
      </c>
      <c r="G756">
        <v>2814371.32081726</v>
      </c>
    </row>
    <row r="757" spans="1:7">
      <c r="A757">
        <v>756</v>
      </c>
      <c r="B757">
        <v>14858071.0004302</v>
      </c>
      <c r="C757">
        <v>2070309.72297188</v>
      </c>
      <c r="D757">
        <v>5594467.16483545</v>
      </c>
      <c r="E757">
        <v>3861365.76250983</v>
      </c>
      <c r="F757">
        <v>517556.98845661</v>
      </c>
      <c r="G757">
        <v>2814371.36165645</v>
      </c>
    </row>
    <row r="758" spans="1:7">
      <c r="A758">
        <v>757</v>
      </c>
      <c r="B758">
        <v>14858071.0004178</v>
      </c>
      <c r="C758">
        <v>2070310.54586198</v>
      </c>
      <c r="D758">
        <v>5594466.76716</v>
      </c>
      <c r="E758">
        <v>3861365.79818745</v>
      </c>
      <c r="F758">
        <v>517556.623625419</v>
      </c>
      <c r="G758">
        <v>2814371.26558297</v>
      </c>
    </row>
    <row r="759" spans="1:7">
      <c r="A759">
        <v>758</v>
      </c>
      <c r="B759">
        <v>14858071.0004144</v>
      </c>
      <c r="C759">
        <v>2070311.90266161</v>
      </c>
      <c r="D759">
        <v>5594466.23899223</v>
      </c>
      <c r="E759">
        <v>3861365.84189977</v>
      </c>
      <c r="F759">
        <v>517556.012081121</v>
      </c>
      <c r="G759">
        <v>2814371.00477967</v>
      </c>
    </row>
    <row r="760" spans="1:7">
      <c r="A760">
        <v>759</v>
      </c>
      <c r="B760">
        <v>14858071.0004151</v>
      </c>
      <c r="C760">
        <v>2070311.29155527</v>
      </c>
      <c r="D760">
        <v>5594466.57271925</v>
      </c>
      <c r="E760">
        <v>3861365.82156827</v>
      </c>
      <c r="F760">
        <v>517556.180853243</v>
      </c>
      <c r="G760">
        <v>2814371.13371906</v>
      </c>
    </row>
    <row r="761" spans="1:7">
      <c r="A761">
        <v>760</v>
      </c>
      <c r="B761">
        <v>14858071.0004159</v>
      </c>
      <c r="C761">
        <v>2070311.76507547</v>
      </c>
      <c r="D761">
        <v>5594466.32586145</v>
      </c>
      <c r="E761">
        <v>3861365.83454311</v>
      </c>
      <c r="F761">
        <v>517556.054496048</v>
      </c>
      <c r="G761">
        <v>2814371.02043986</v>
      </c>
    </row>
    <row r="762" spans="1:7">
      <c r="A762">
        <v>761</v>
      </c>
      <c r="B762">
        <v>14858071.0004205</v>
      </c>
      <c r="C762">
        <v>2070311.63133298</v>
      </c>
      <c r="D762">
        <v>5594466.23034185</v>
      </c>
      <c r="E762">
        <v>3861365.82865968</v>
      </c>
      <c r="F762">
        <v>517556.233170996</v>
      </c>
      <c r="G762">
        <v>2814371.07691502</v>
      </c>
    </row>
    <row r="763" spans="1:7">
      <c r="A763">
        <v>762</v>
      </c>
      <c r="B763">
        <v>14858071.0004147</v>
      </c>
      <c r="C763">
        <v>2070311.7976946</v>
      </c>
      <c r="D763">
        <v>5594466.2894308</v>
      </c>
      <c r="E763">
        <v>3861365.84232836</v>
      </c>
      <c r="F763">
        <v>517556.054799825</v>
      </c>
      <c r="G763">
        <v>2814371.01616117</v>
      </c>
    </row>
    <row r="764" spans="1:7">
      <c r="A764">
        <v>763</v>
      </c>
      <c r="B764">
        <v>14858071.0004185</v>
      </c>
      <c r="C764">
        <v>2070312.10861417</v>
      </c>
      <c r="D764">
        <v>5594466.19736806</v>
      </c>
      <c r="E764">
        <v>3861365.83238026</v>
      </c>
      <c r="F764">
        <v>517555.883233588</v>
      </c>
      <c r="G764">
        <v>2814370.97882241</v>
      </c>
    </row>
    <row r="765" spans="1:7">
      <c r="A765">
        <v>764</v>
      </c>
      <c r="B765">
        <v>14858071.0004163</v>
      </c>
      <c r="C765">
        <v>2070311.54390162</v>
      </c>
      <c r="D765">
        <v>5594466.39232537</v>
      </c>
      <c r="E765">
        <v>3861365.83375691</v>
      </c>
      <c r="F765">
        <v>517556.170378872</v>
      </c>
      <c r="G765">
        <v>2814371.06005351</v>
      </c>
    </row>
    <row r="766" spans="1:7">
      <c r="A766">
        <v>765</v>
      </c>
      <c r="B766">
        <v>14858071.0004133</v>
      </c>
      <c r="C766">
        <v>2070311.23758847</v>
      </c>
      <c r="D766">
        <v>5594466.73819517</v>
      </c>
      <c r="E766">
        <v>3861365.80706115</v>
      </c>
      <c r="F766">
        <v>517556.134408693</v>
      </c>
      <c r="G766">
        <v>2814371.08315985</v>
      </c>
    </row>
    <row r="767" spans="1:7">
      <c r="A767">
        <v>766</v>
      </c>
      <c r="B767">
        <v>14858071.0004162</v>
      </c>
      <c r="C767">
        <v>2070311.6041113</v>
      </c>
      <c r="D767">
        <v>5594466.59577812</v>
      </c>
      <c r="E767">
        <v>3861365.80965295</v>
      </c>
      <c r="F767">
        <v>517555.943011936</v>
      </c>
      <c r="G767">
        <v>2814371.0478619</v>
      </c>
    </row>
    <row r="768" spans="1:7">
      <c r="A768">
        <v>767</v>
      </c>
      <c r="B768">
        <v>14858071.0004133</v>
      </c>
      <c r="C768">
        <v>2070312.05688994</v>
      </c>
      <c r="D768">
        <v>5594466.33873177</v>
      </c>
      <c r="E768">
        <v>3861365.86088056</v>
      </c>
      <c r="F768">
        <v>517555.825158434</v>
      </c>
      <c r="G768">
        <v>2814370.91875255</v>
      </c>
    </row>
    <row r="769" spans="1:7">
      <c r="A769">
        <v>768</v>
      </c>
      <c r="B769">
        <v>14858071.0004129</v>
      </c>
      <c r="C769">
        <v>2070311.66782089</v>
      </c>
      <c r="D769">
        <v>5594466.54294658</v>
      </c>
      <c r="E769">
        <v>3861365.83877814</v>
      </c>
      <c r="F769">
        <v>517555.968398866</v>
      </c>
      <c r="G769">
        <v>2814370.98246841</v>
      </c>
    </row>
    <row r="770" spans="1:7">
      <c r="A770">
        <v>769</v>
      </c>
      <c r="B770">
        <v>14858071.0004168</v>
      </c>
      <c r="C770">
        <v>2070311.52494675</v>
      </c>
      <c r="D770">
        <v>5594466.68392039</v>
      </c>
      <c r="E770">
        <v>3861365.83454901</v>
      </c>
      <c r="F770">
        <v>517556.004895061</v>
      </c>
      <c r="G770">
        <v>2814370.95210559</v>
      </c>
    </row>
    <row r="771" spans="1:7">
      <c r="A771">
        <v>770</v>
      </c>
      <c r="B771">
        <v>14858071.0004138</v>
      </c>
      <c r="C771">
        <v>2070311.68649923</v>
      </c>
      <c r="D771">
        <v>5594466.60053803</v>
      </c>
      <c r="E771">
        <v>3861365.83291383</v>
      </c>
      <c r="F771">
        <v>517555.912983185</v>
      </c>
      <c r="G771">
        <v>2814370.96747954</v>
      </c>
    </row>
    <row r="772" spans="1:7">
      <c r="A772">
        <v>771</v>
      </c>
      <c r="B772">
        <v>14858071.0004166</v>
      </c>
      <c r="C772">
        <v>2070311.58862912</v>
      </c>
      <c r="D772">
        <v>5594466.49814002</v>
      </c>
      <c r="E772">
        <v>3861365.834585</v>
      </c>
      <c r="F772">
        <v>517556.083370314</v>
      </c>
      <c r="G772">
        <v>2814370.99569215</v>
      </c>
    </row>
    <row r="773" spans="1:7">
      <c r="A773">
        <v>772</v>
      </c>
      <c r="B773">
        <v>14858071.0004133</v>
      </c>
      <c r="C773">
        <v>2070312.16145104</v>
      </c>
      <c r="D773">
        <v>5594466.3164155</v>
      </c>
      <c r="E773">
        <v>3861365.84846737</v>
      </c>
      <c r="F773">
        <v>517555.767013439</v>
      </c>
      <c r="G773">
        <v>2814370.90706593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3137831.36113571</v>
      </c>
    </row>
    <row r="3" spans="1:3">
      <c r="A3">
        <v>2</v>
      </c>
      <c r="B3">
        <v>115551.765837176</v>
      </c>
      <c r="C3">
        <v>2626139.72241811</v>
      </c>
    </row>
    <row r="4" spans="1:3">
      <c r="A4">
        <v>3</v>
      </c>
      <c r="B4">
        <v>115462.758205492</v>
      </c>
      <c r="C4">
        <v>2626108.23516016</v>
      </c>
    </row>
    <row r="5" spans="1:3">
      <c r="A5">
        <v>4</v>
      </c>
      <c r="B5">
        <v>115474.901236793</v>
      </c>
      <c r="C5">
        <v>2626100.33796826</v>
      </c>
    </row>
    <row r="6" spans="1:3">
      <c r="A6">
        <v>5</v>
      </c>
      <c r="B6">
        <v>115360.091019409</v>
      </c>
      <c r="C6">
        <v>2626078.94153159</v>
      </c>
    </row>
    <row r="7" spans="1:3">
      <c r="A7">
        <v>6</v>
      </c>
      <c r="B7">
        <v>115429.244808305</v>
      </c>
      <c r="C7">
        <v>2626068.79232082</v>
      </c>
    </row>
    <row r="8" spans="1:3">
      <c r="A8">
        <v>7</v>
      </c>
      <c r="B8">
        <v>115513.203604889</v>
      </c>
      <c r="C8">
        <v>2626120.12775234</v>
      </c>
    </row>
    <row r="9" spans="1:3">
      <c r="A9">
        <v>8</v>
      </c>
      <c r="B9">
        <v>115481.424456873</v>
      </c>
      <c r="C9">
        <v>2626109.10197436</v>
      </c>
    </row>
    <row r="10" spans="1:3">
      <c r="A10">
        <v>9</v>
      </c>
      <c r="B10">
        <v>115430.413268616</v>
      </c>
      <c r="C10">
        <v>2626072.23928267</v>
      </c>
    </row>
    <row r="11" spans="1:3">
      <c r="A11">
        <v>10</v>
      </c>
      <c r="B11">
        <v>115520.621666871</v>
      </c>
      <c r="C11">
        <v>2626124.68533499</v>
      </c>
    </row>
    <row r="12" spans="1:3">
      <c r="A12">
        <v>11</v>
      </c>
      <c r="B12">
        <v>115442.03759529</v>
      </c>
      <c r="C12">
        <v>2626089.67977223</v>
      </c>
    </row>
    <row r="13" spans="1:3">
      <c r="A13">
        <v>12</v>
      </c>
      <c r="B13">
        <v>115419.962089532</v>
      </c>
      <c r="C13">
        <v>2626070.17216903</v>
      </c>
    </row>
    <row r="14" spans="1:3">
      <c r="A14">
        <v>13</v>
      </c>
      <c r="B14">
        <v>115476.099633737</v>
      </c>
      <c r="C14">
        <v>2626084.84086799</v>
      </c>
    </row>
    <row r="15" spans="1:3">
      <c r="A15">
        <v>14</v>
      </c>
      <c r="B15">
        <v>115465.848461454</v>
      </c>
      <c r="C15">
        <v>2626086.2926905</v>
      </c>
    </row>
    <row r="16" spans="1:3">
      <c r="A16">
        <v>15</v>
      </c>
      <c r="B16">
        <v>115888.74502887</v>
      </c>
      <c r="C16">
        <v>2626289.80511015</v>
      </c>
    </row>
    <row r="17" spans="1:3">
      <c r="A17">
        <v>16</v>
      </c>
      <c r="B17">
        <v>116228.505095491</v>
      </c>
      <c r="C17">
        <v>2626440.97746101</v>
      </c>
    </row>
    <row r="18" spans="1:3">
      <c r="A18">
        <v>17</v>
      </c>
      <c r="B18">
        <v>116571.103785593</v>
      </c>
      <c r="C18">
        <v>2626593.26635462</v>
      </c>
    </row>
    <row r="19" spans="1:3">
      <c r="A19">
        <v>18</v>
      </c>
      <c r="B19">
        <v>116916.617345063</v>
      </c>
      <c r="C19">
        <v>2626746.71871123</v>
      </c>
    </row>
    <row r="20" spans="1:3">
      <c r="A20">
        <v>19</v>
      </c>
      <c r="B20">
        <v>117265.125609735</v>
      </c>
      <c r="C20">
        <v>2626901.38650998</v>
      </c>
    </row>
    <row r="21" spans="1:3">
      <c r="A21">
        <v>20</v>
      </c>
      <c r="B21">
        <v>117616.715582751</v>
      </c>
      <c r="C21">
        <v>2627057.33133977</v>
      </c>
    </row>
    <row r="22" spans="1:3">
      <c r="A22">
        <v>21</v>
      </c>
      <c r="B22">
        <v>117971.49017397</v>
      </c>
      <c r="C22">
        <v>2627214.63541267</v>
      </c>
    </row>
    <row r="23" spans="1:3">
      <c r="A23">
        <v>22</v>
      </c>
      <c r="B23">
        <v>118329.594314777</v>
      </c>
      <c r="C23">
        <v>2627373.43464909</v>
      </c>
    </row>
    <row r="24" spans="1:3">
      <c r="A24">
        <v>23</v>
      </c>
      <c r="B24">
        <v>118691.335510142</v>
      </c>
      <c r="C24">
        <v>2627534.07512724</v>
      </c>
    </row>
    <row r="25" spans="1:3">
      <c r="A25">
        <v>24</v>
      </c>
      <c r="B25">
        <v>119058.919668359</v>
      </c>
      <c r="C25">
        <v>2627700.16085637</v>
      </c>
    </row>
    <row r="26" spans="1:3">
      <c r="A26">
        <v>25</v>
      </c>
      <c r="B26">
        <v>119424.916919599</v>
      </c>
      <c r="C26">
        <v>2627861.04162378</v>
      </c>
    </row>
    <row r="27" spans="1:3">
      <c r="A27">
        <v>26</v>
      </c>
      <c r="B27">
        <v>119795.456669528</v>
      </c>
      <c r="C27">
        <v>2628024.60424625</v>
      </c>
    </row>
    <row r="28" spans="1:3">
      <c r="A28">
        <v>27</v>
      </c>
      <c r="B28">
        <v>120170.369679988</v>
      </c>
      <c r="C28">
        <v>2628190.85355111</v>
      </c>
    </row>
    <row r="29" spans="1:3">
      <c r="A29">
        <v>28</v>
      </c>
      <c r="B29">
        <v>120536.936834352</v>
      </c>
      <c r="C29">
        <v>2628346.67184635</v>
      </c>
    </row>
    <row r="30" spans="1:3">
      <c r="A30">
        <v>29</v>
      </c>
      <c r="B30">
        <v>120917.224739803</v>
      </c>
      <c r="C30">
        <v>2628513.51592544</v>
      </c>
    </row>
    <row r="31" spans="1:3">
      <c r="A31">
        <v>30</v>
      </c>
      <c r="B31">
        <v>121303.077354568</v>
      </c>
      <c r="C31">
        <v>2628684.83181341</v>
      </c>
    </row>
    <row r="32" spans="1:3">
      <c r="A32">
        <v>31</v>
      </c>
      <c r="B32">
        <v>121688.620275591</v>
      </c>
      <c r="C32">
        <v>2628852.2319209</v>
      </c>
    </row>
    <row r="33" spans="1:3">
      <c r="A33">
        <v>32</v>
      </c>
      <c r="B33">
        <v>122080.301396683</v>
      </c>
      <c r="C33">
        <v>2629024.15342973</v>
      </c>
    </row>
    <row r="34" spans="1:3">
      <c r="A34">
        <v>33</v>
      </c>
      <c r="B34">
        <v>122421.768740992</v>
      </c>
      <c r="C34">
        <v>2629155.8733195</v>
      </c>
    </row>
    <row r="35" spans="1:3">
      <c r="A35">
        <v>34</v>
      </c>
      <c r="B35">
        <v>122823.188278142</v>
      </c>
      <c r="C35">
        <v>2629327.35048457</v>
      </c>
    </row>
    <row r="36" spans="1:3">
      <c r="A36">
        <v>35</v>
      </c>
      <c r="B36">
        <v>123225.31928312</v>
      </c>
      <c r="C36">
        <v>2629502.2537709</v>
      </c>
    </row>
    <row r="37" spans="1:3">
      <c r="A37">
        <v>36</v>
      </c>
      <c r="B37">
        <v>123635.626797286</v>
      </c>
      <c r="C37">
        <v>2629680.39675448</v>
      </c>
    </row>
    <row r="38" spans="1:3">
      <c r="A38">
        <v>37</v>
      </c>
      <c r="B38">
        <v>124044.360673608</v>
      </c>
      <c r="C38">
        <v>2629857.9050483</v>
      </c>
    </row>
    <row r="39" spans="1:3">
      <c r="A39">
        <v>38</v>
      </c>
      <c r="B39">
        <v>124461.640090207</v>
      </c>
      <c r="C39">
        <v>2630039.15854686</v>
      </c>
    </row>
    <row r="40" spans="1:3">
      <c r="A40">
        <v>39</v>
      </c>
      <c r="B40">
        <v>124875.569055384</v>
      </c>
      <c r="C40">
        <v>2630218.71029371</v>
      </c>
    </row>
    <row r="41" spans="1:3">
      <c r="A41">
        <v>40</v>
      </c>
      <c r="B41">
        <v>125300.374404113</v>
      </c>
      <c r="C41">
        <v>2630403.05227328</v>
      </c>
    </row>
    <row r="42" spans="1:3">
      <c r="A42">
        <v>41</v>
      </c>
      <c r="B42">
        <v>125711.933976328</v>
      </c>
      <c r="C42">
        <v>2630582.18800654</v>
      </c>
    </row>
    <row r="43" spans="1:3">
      <c r="A43">
        <v>42</v>
      </c>
      <c r="B43">
        <v>126144.703454379</v>
      </c>
      <c r="C43">
        <v>2630769.83920517</v>
      </c>
    </row>
    <row r="44" spans="1:3">
      <c r="A44">
        <v>43</v>
      </c>
      <c r="B44">
        <v>126579.302521534</v>
      </c>
      <c r="C44">
        <v>2630952.6235041</v>
      </c>
    </row>
    <row r="45" spans="1:3">
      <c r="A45">
        <v>44</v>
      </c>
      <c r="B45">
        <v>127022.239885805</v>
      </c>
      <c r="C45">
        <v>2631143.9528209</v>
      </c>
    </row>
    <row r="46" spans="1:3">
      <c r="A46">
        <v>45</v>
      </c>
      <c r="B46">
        <v>127466.412606592</v>
      </c>
      <c r="C46">
        <v>2631327.0521601</v>
      </c>
    </row>
    <row r="47" spans="1:3">
      <c r="A47">
        <v>46</v>
      </c>
      <c r="B47">
        <v>127911.109955103</v>
      </c>
      <c r="C47">
        <v>2631517.10270079</v>
      </c>
    </row>
    <row r="48" spans="1:3">
      <c r="A48">
        <v>47</v>
      </c>
      <c r="B48">
        <v>128368.385944332</v>
      </c>
      <c r="C48">
        <v>2631713.79727569</v>
      </c>
    </row>
    <row r="49" spans="1:3">
      <c r="A49">
        <v>48</v>
      </c>
      <c r="B49">
        <v>128829.232650742</v>
      </c>
      <c r="C49">
        <v>2631904.10045256</v>
      </c>
    </row>
    <row r="50" spans="1:3">
      <c r="A50">
        <v>49</v>
      </c>
      <c r="B50">
        <v>129285.435521024</v>
      </c>
      <c r="C50">
        <v>2632098.62028035</v>
      </c>
    </row>
    <row r="51" spans="1:3">
      <c r="A51">
        <v>50</v>
      </c>
      <c r="B51">
        <v>129757.865841742</v>
      </c>
      <c r="C51">
        <v>2632301.2427471</v>
      </c>
    </row>
    <row r="52" spans="1:3">
      <c r="A52">
        <v>51</v>
      </c>
      <c r="B52">
        <v>130235.875849357</v>
      </c>
      <c r="C52">
        <v>2632498.5377162</v>
      </c>
    </row>
    <row r="53" spans="1:3">
      <c r="A53">
        <v>52</v>
      </c>
      <c r="B53">
        <v>130719.381053496</v>
      </c>
      <c r="C53">
        <v>2632706.40694647</v>
      </c>
    </row>
    <row r="54" spans="1:3">
      <c r="A54">
        <v>53</v>
      </c>
      <c r="B54">
        <v>131202.088074323</v>
      </c>
      <c r="C54">
        <v>2632912.45190529</v>
      </c>
    </row>
    <row r="55" spans="1:3">
      <c r="A55">
        <v>54</v>
      </c>
      <c r="B55">
        <v>131698.078304191</v>
      </c>
      <c r="C55">
        <v>2633116.84783133</v>
      </c>
    </row>
    <row r="56" spans="1:3">
      <c r="A56">
        <v>55</v>
      </c>
      <c r="B56">
        <v>132197.227522412</v>
      </c>
      <c r="C56">
        <v>2633331.05347148</v>
      </c>
    </row>
    <row r="57" spans="1:3">
      <c r="A57">
        <v>56</v>
      </c>
      <c r="B57">
        <v>132693.714486134</v>
      </c>
      <c r="C57">
        <v>2633542.95719902</v>
      </c>
    </row>
    <row r="58" spans="1:3">
      <c r="A58">
        <v>57</v>
      </c>
      <c r="B58">
        <v>133208.574829326</v>
      </c>
      <c r="C58">
        <v>2633754.51992762</v>
      </c>
    </row>
    <row r="59" spans="1:3">
      <c r="A59">
        <v>58</v>
      </c>
      <c r="B59">
        <v>133724.079879193</v>
      </c>
      <c r="C59">
        <v>2633975.34706863</v>
      </c>
    </row>
    <row r="60" spans="1:3">
      <c r="A60">
        <v>59</v>
      </c>
      <c r="B60">
        <v>134232.706369195</v>
      </c>
      <c r="C60">
        <v>2634192.741831</v>
      </c>
    </row>
    <row r="61" spans="1:3">
      <c r="A61">
        <v>60</v>
      </c>
      <c r="B61">
        <v>134767.597330689</v>
      </c>
      <c r="C61">
        <v>2634411.66589534</v>
      </c>
    </row>
    <row r="62" spans="1:3">
      <c r="A62">
        <v>61</v>
      </c>
      <c r="B62">
        <v>135300.218958659</v>
      </c>
      <c r="C62">
        <v>2634639.39645032</v>
      </c>
    </row>
    <row r="63" spans="1:3">
      <c r="A63">
        <v>62</v>
      </c>
      <c r="B63">
        <v>135851.7571563</v>
      </c>
      <c r="C63">
        <v>2634860.30701636</v>
      </c>
    </row>
    <row r="64" spans="1:3">
      <c r="A64">
        <v>63</v>
      </c>
      <c r="B64">
        <v>136398.667216192</v>
      </c>
      <c r="C64">
        <v>2635087.98489352</v>
      </c>
    </row>
    <row r="65" spans="1:3">
      <c r="A65">
        <v>64</v>
      </c>
      <c r="B65">
        <v>136950.410643909</v>
      </c>
      <c r="C65">
        <v>2635322.98337613</v>
      </c>
    </row>
    <row r="66" spans="1:3">
      <c r="A66">
        <v>65</v>
      </c>
      <c r="B66">
        <v>137525.897614668</v>
      </c>
      <c r="C66">
        <v>2635552.94141584</v>
      </c>
    </row>
    <row r="67" spans="1:3">
      <c r="A67">
        <v>66</v>
      </c>
      <c r="B67">
        <v>138092.075605352</v>
      </c>
      <c r="C67">
        <v>2635788.01692297</v>
      </c>
    </row>
    <row r="68" spans="1:3">
      <c r="A68">
        <v>67</v>
      </c>
      <c r="B68">
        <v>138663.994800115</v>
      </c>
      <c r="C68">
        <v>2636030.72970763</v>
      </c>
    </row>
    <row r="69" spans="1:3">
      <c r="A69">
        <v>68</v>
      </c>
      <c r="B69">
        <v>139265.110487734</v>
      </c>
      <c r="C69">
        <v>2636270.08610915</v>
      </c>
    </row>
    <row r="70" spans="1:3">
      <c r="A70">
        <v>69</v>
      </c>
      <c r="B70">
        <v>139849.813590477</v>
      </c>
      <c r="C70">
        <v>2636512.47308308</v>
      </c>
    </row>
    <row r="71" spans="1:3">
      <c r="A71">
        <v>70</v>
      </c>
      <c r="B71">
        <v>140442.889746874</v>
      </c>
      <c r="C71">
        <v>2636763.33804077</v>
      </c>
    </row>
    <row r="72" spans="1:3">
      <c r="A72">
        <v>71</v>
      </c>
      <c r="B72">
        <v>141071.660381605</v>
      </c>
      <c r="C72">
        <v>2637012.57826422</v>
      </c>
    </row>
    <row r="73" spans="1:3">
      <c r="A73">
        <v>72</v>
      </c>
      <c r="B73">
        <v>141673.2356988</v>
      </c>
      <c r="C73">
        <v>2637261.87473078</v>
      </c>
    </row>
    <row r="74" spans="1:3">
      <c r="A74">
        <v>73</v>
      </c>
      <c r="B74">
        <v>142288.298674939</v>
      </c>
      <c r="C74">
        <v>2637521.29136802</v>
      </c>
    </row>
    <row r="75" spans="1:3">
      <c r="A75">
        <v>74</v>
      </c>
      <c r="B75">
        <v>142947.053334624</v>
      </c>
      <c r="C75">
        <v>2637781.03824975</v>
      </c>
    </row>
    <row r="76" spans="1:3">
      <c r="A76">
        <v>75</v>
      </c>
      <c r="B76">
        <v>143563.702639988</v>
      </c>
      <c r="C76">
        <v>2638036.74680248</v>
      </c>
    </row>
    <row r="77" spans="1:3">
      <c r="A77">
        <v>76</v>
      </c>
      <c r="B77">
        <v>144201.328380125</v>
      </c>
      <c r="C77">
        <v>2638305.03718435</v>
      </c>
    </row>
    <row r="78" spans="1:3">
      <c r="A78">
        <v>77</v>
      </c>
      <c r="B78">
        <v>144892.665693297</v>
      </c>
      <c r="C78">
        <v>2638576.03274463</v>
      </c>
    </row>
    <row r="79" spans="1:3">
      <c r="A79">
        <v>78</v>
      </c>
      <c r="B79">
        <v>145473.957208773</v>
      </c>
      <c r="C79">
        <v>2638823.98417511</v>
      </c>
    </row>
    <row r="80" spans="1:3">
      <c r="A80">
        <v>79</v>
      </c>
      <c r="B80">
        <v>146136.413079915</v>
      </c>
      <c r="C80">
        <v>2639100.45002502</v>
      </c>
    </row>
    <row r="81" spans="1:3">
      <c r="A81">
        <v>80</v>
      </c>
      <c r="B81">
        <v>146860.416249599</v>
      </c>
      <c r="C81">
        <v>2639382.65526004</v>
      </c>
    </row>
    <row r="82" spans="1:3">
      <c r="A82">
        <v>81</v>
      </c>
      <c r="B82">
        <v>147523.744332678</v>
      </c>
      <c r="C82">
        <v>2639659.28952054</v>
      </c>
    </row>
    <row r="83" spans="1:3">
      <c r="A83">
        <v>82</v>
      </c>
      <c r="B83">
        <v>148279.240107748</v>
      </c>
      <c r="C83">
        <v>2639948.28703166</v>
      </c>
    </row>
    <row r="84" spans="1:3">
      <c r="A84">
        <v>83</v>
      </c>
      <c r="B84">
        <v>148998.430861284</v>
      </c>
      <c r="C84">
        <v>2640241.79051782</v>
      </c>
    </row>
    <row r="85" spans="1:3">
      <c r="A85">
        <v>84</v>
      </c>
      <c r="B85">
        <v>149783.109315487</v>
      </c>
      <c r="C85">
        <v>2640523.85203369</v>
      </c>
    </row>
    <row r="86" spans="1:3">
      <c r="A86">
        <v>85</v>
      </c>
      <c r="B86">
        <v>150549.562395528</v>
      </c>
      <c r="C86">
        <v>2640827.07584129</v>
      </c>
    </row>
    <row r="87" spans="1:3">
      <c r="A87">
        <v>86</v>
      </c>
      <c r="B87">
        <v>151301.860590759</v>
      </c>
      <c r="C87">
        <v>2641132.69512735</v>
      </c>
    </row>
    <row r="88" spans="1:3">
      <c r="A88">
        <v>87</v>
      </c>
      <c r="B88">
        <v>152034.652149034</v>
      </c>
      <c r="C88">
        <v>2641432.42696951</v>
      </c>
    </row>
    <row r="89" spans="1:3">
      <c r="A89">
        <v>88</v>
      </c>
      <c r="B89">
        <v>152890.235639493</v>
      </c>
      <c r="C89">
        <v>2641753.33069157</v>
      </c>
    </row>
    <row r="90" spans="1:3">
      <c r="A90">
        <v>89</v>
      </c>
      <c r="B90">
        <v>153669.240272566</v>
      </c>
      <c r="C90">
        <v>2642070.13459116</v>
      </c>
    </row>
    <row r="91" spans="1:3">
      <c r="A91">
        <v>90</v>
      </c>
      <c r="B91">
        <v>154557.161989656</v>
      </c>
      <c r="C91">
        <v>2642386.35960465</v>
      </c>
    </row>
    <row r="92" spans="1:3">
      <c r="A92">
        <v>91</v>
      </c>
      <c r="B92">
        <v>155422.450574298</v>
      </c>
      <c r="C92">
        <v>2642722.44085552</v>
      </c>
    </row>
    <row r="93" spans="1:3">
      <c r="A93">
        <v>92</v>
      </c>
      <c r="B93">
        <v>156223.790912398</v>
      </c>
      <c r="C93">
        <v>2643049.13125991</v>
      </c>
    </row>
    <row r="94" spans="1:3">
      <c r="A94">
        <v>93</v>
      </c>
      <c r="B94">
        <v>157034.460367477</v>
      </c>
      <c r="C94">
        <v>2643375.72515213</v>
      </c>
    </row>
    <row r="95" spans="1:3">
      <c r="A95">
        <v>94</v>
      </c>
      <c r="B95">
        <v>158006.259861275</v>
      </c>
      <c r="C95">
        <v>2643736.31556492</v>
      </c>
    </row>
    <row r="96" spans="1:3">
      <c r="A96">
        <v>95</v>
      </c>
      <c r="B96">
        <v>158808.308180613</v>
      </c>
      <c r="C96">
        <v>2644067.38322023</v>
      </c>
    </row>
    <row r="97" spans="1:3">
      <c r="A97">
        <v>96</v>
      </c>
      <c r="B97">
        <v>159819.56391245</v>
      </c>
      <c r="C97">
        <v>2644429.92661068</v>
      </c>
    </row>
    <row r="98" spans="1:3">
      <c r="A98">
        <v>97</v>
      </c>
      <c r="B98">
        <v>160792.191593623</v>
      </c>
      <c r="C98">
        <v>2644803.75645944</v>
      </c>
    </row>
    <row r="99" spans="1:3">
      <c r="A99">
        <v>98</v>
      </c>
      <c r="B99">
        <v>161563.460525191</v>
      </c>
      <c r="C99">
        <v>2645129.30150455</v>
      </c>
    </row>
    <row r="100" spans="1:3">
      <c r="A100">
        <v>99</v>
      </c>
      <c r="B100">
        <v>162643.682678784</v>
      </c>
      <c r="C100">
        <v>2645519.45700665</v>
      </c>
    </row>
    <row r="101" spans="1:3">
      <c r="A101">
        <v>100</v>
      </c>
      <c r="B101">
        <v>163659.679986298</v>
      </c>
      <c r="C101">
        <v>2645910.38156864</v>
      </c>
    </row>
    <row r="102" spans="1:3">
      <c r="A102">
        <v>101</v>
      </c>
      <c r="B102">
        <v>164849.321380367</v>
      </c>
      <c r="C102">
        <v>2646306.29408559</v>
      </c>
    </row>
    <row r="103" spans="1:3">
      <c r="A103">
        <v>102</v>
      </c>
      <c r="B103">
        <v>165860.740073799</v>
      </c>
      <c r="C103">
        <v>2646697.45820209</v>
      </c>
    </row>
    <row r="104" spans="1:3">
      <c r="A104">
        <v>103</v>
      </c>
      <c r="B104">
        <v>166925.400732348</v>
      </c>
      <c r="C104">
        <v>2647107.04565831</v>
      </c>
    </row>
    <row r="105" spans="1:3">
      <c r="A105">
        <v>104</v>
      </c>
      <c r="B105">
        <v>167651.988507234</v>
      </c>
      <c r="C105">
        <v>2647421.51172533</v>
      </c>
    </row>
    <row r="106" spans="1:3">
      <c r="A106">
        <v>105</v>
      </c>
      <c r="B106">
        <v>168908.342759128</v>
      </c>
      <c r="C106">
        <v>2647873.35477965</v>
      </c>
    </row>
    <row r="107" spans="1:3">
      <c r="A107">
        <v>106</v>
      </c>
      <c r="B107">
        <v>169977.659509409</v>
      </c>
      <c r="C107">
        <v>2648289.39344559</v>
      </c>
    </row>
    <row r="108" spans="1:3">
      <c r="A108">
        <v>107</v>
      </c>
      <c r="B108">
        <v>171378.380398346</v>
      </c>
      <c r="C108">
        <v>2648776.54017661</v>
      </c>
    </row>
    <row r="109" spans="1:3">
      <c r="A109">
        <v>108</v>
      </c>
      <c r="B109">
        <v>172418.226410061</v>
      </c>
      <c r="C109">
        <v>2649184.06302543</v>
      </c>
    </row>
    <row r="110" spans="1:3">
      <c r="A110">
        <v>109</v>
      </c>
      <c r="B110">
        <v>173458.942435251</v>
      </c>
      <c r="C110">
        <v>2649596.01480232</v>
      </c>
    </row>
    <row r="111" spans="1:3">
      <c r="A111">
        <v>110</v>
      </c>
      <c r="B111">
        <v>174948.121665503</v>
      </c>
      <c r="C111">
        <v>2650120.44319064</v>
      </c>
    </row>
    <row r="112" spans="1:3">
      <c r="A112">
        <v>111</v>
      </c>
      <c r="B112">
        <v>175873.848031954</v>
      </c>
      <c r="C112">
        <v>2650497.30216543</v>
      </c>
    </row>
    <row r="113" spans="1:3">
      <c r="A113">
        <v>112</v>
      </c>
      <c r="B113">
        <v>176781.709828712</v>
      </c>
      <c r="C113">
        <v>2650872.14087975</v>
      </c>
    </row>
    <row r="114" spans="1:3">
      <c r="A114">
        <v>113</v>
      </c>
      <c r="B114">
        <v>178335.325112061</v>
      </c>
      <c r="C114">
        <v>2651425.06232973</v>
      </c>
    </row>
    <row r="115" spans="1:3">
      <c r="A115">
        <v>114</v>
      </c>
      <c r="B115">
        <v>178933.500405816</v>
      </c>
      <c r="C115">
        <v>2651701.22151034</v>
      </c>
    </row>
    <row r="116" spans="1:3">
      <c r="A116">
        <v>115</v>
      </c>
      <c r="B116">
        <v>179530.825630239</v>
      </c>
      <c r="C116">
        <v>2651979.64767273</v>
      </c>
    </row>
    <row r="117" spans="1:3">
      <c r="A117">
        <v>116</v>
      </c>
      <c r="B117">
        <v>181107.900298163</v>
      </c>
      <c r="C117">
        <v>2652547.51206479</v>
      </c>
    </row>
    <row r="118" spans="1:3">
      <c r="A118">
        <v>117</v>
      </c>
      <c r="B118">
        <v>181031.519994661</v>
      </c>
      <c r="C118">
        <v>2652601.11182378</v>
      </c>
    </row>
    <row r="119" spans="1:3">
      <c r="A119">
        <v>118</v>
      </c>
      <c r="B119">
        <v>181123.503897405</v>
      </c>
      <c r="C119">
        <v>2652712.53632948</v>
      </c>
    </row>
    <row r="120" spans="1:3">
      <c r="A120">
        <v>119</v>
      </c>
      <c r="B120">
        <v>182667.792479562</v>
      </c>
      <c r="C120">
        <v>2653276.83088733</v>
      </c>
    </row>
    <row r="121" spans="1:3">
      <c r="A121">
        <v>120</v>
      </c>
      <c r="B121">
        <v>183021.604039736</v>
      </c>
      <c r="C121">
        <v>2653402.0528207</v>
      </c>
    </row>
    <row r="122" spans="1:3">
      <c r="A122">
        <v>121</v>
      </c>
      <c r="B122">
        <v>182929.390211325</v>
      </c>
      <c r="C122">
        <v>2653361.29139809</v>
      </c>
    </row>
    <row r="123" spans="1:3">
      <c r="A123">
        <v>122</v>
      </c>
      <c r="B123">
        <v>184606.472390941</v>
      </c>
      <c r="C123">
        <v>2653962.24756504</v>
      </c>
    </row>
    <row r="124" spans="1:3">
      <c r="A124">
        <v>123</v>
      </c>
      <c r="B124">
        <v>184649.00321222</v>
      </c>
      <c r="C124">
        <v>2654084.62891838</v>
      </c>
    </row>
    <row r="125" spans="1:3">
      <c r="A125">
        <v>124</v>
      </c>
      <c r="B125">
        <v>185346.537217624</v>
      </c>
      <c r="C125">
        <v>2654338.85688159</v>
      </c>
    </row>
    <row r="126" spans="1:3">
      <c r="A126">
        <v>125</v>
      </c>
      <c r="B126">
        <v>185340.748489895</v>
      </c>
      <c r="C126">
        <v>2654325.60129808</v>
      </c>
    </row>
    <row r="127" spans="1:3">
      <c r="A127">
        <v>126</v>
      </c>
      <c r="B127">
        <v>185695.983507709</v>
      </c>
      <c r="C127">
        <v>2654475.68969287</v>
      </c>
    </row>
    <row r="128" spans="1:3">
      <c r="A128">
        <v>127</v>
      </c>
      <c r="B128">
        <v>185687.439183143</v>
      </c>
      <c r="C128">
        <v>2654468.47166089</v>
      </c>
    </row>
    <row r="129" spans="1:3">
      <c r="A129">
        <v>128</v>
      </c>
      <c r="B129">
        <v>187370.914713571</v>
      </c>
      <c r="C129">
        <v>2655077.53071766</v>
      </c>
    </row>
    <row r="130" spans="1:3">
      <c r="A130">
        <v>129</v>
      </c>
      <c r="B130">
        <v>188078.275856227</v>
      </c>
      <c r="C130">
        <v>2655352.30581739</v>
      </c>
    </row>
    <row r="131" spans="1:3">
      <c r="A131">
        <v>130</v>
      </c>
      <c r="B131">
        <v>188090.961869129</v>
      </c>
      <c r="C131">
        <v>2655358.66401815</v>
      </c>
    </row>
    <row r="132" spans="1:3">
      <c r="A132">
        <v>131</v>
      </c>
      <c r="B132">
        <v>189571.542780219</v>
      </c>
      <c r="C132">
        <v>2655780.03687919</v>
      </c>
    </row>
    <row r="133" spans="1:3">
      <c r="A133">
        <v>132</v>
      </c>
      <c r="B133">
        <v>189558.851104885</v>
      </c>
      <c r="C133">
        <v>2655788.24266013</v>
      </c>
    </row>
    <row r="134" spans="1:3">
      <c r="A134">
        <v>133</v>
      </c>
      <c r="B134">
        <v>189672.52668421</v>
      </c>
      <c r="C134">
        <v>2655902.32435356</v>
      </c>
    </row>
    <row r="135" spans="1:3">
      <c r="A135">
        <v>134</v>
      </c>
      <c r="B135">
        <v>190372.368500519</v>
      </c>
      <c r="C135">
        <v>2656178.11641528</v>
      </c>
    </row>
    <row r="136" spans="1:3">
      <c r="A136">
        <v>135</v>
      </c>
      <c r="B136">
        <v>190400.398889412</v>
      </c>
      <c r="C136">
        <v>2656195.85446174</v>
      </c>
    </row>
    <row r="137" spans="1:3">
      <c r="A137">
        <v>136</v>
      </c>
      <c r="B137">
        <v>192070.296783465</v>
      </c>
      <c r="C137">
        <v>2656797.48658983</v>
      </c>
    </row>
    <row r="138" spans="1:3">
      <c r="A138">
        <v>137</v>
      </c>
      <c r="B138">
        <v>193585.737171933</v>
      </c>
      <c r="C138">
        <v>2657343.00935221</v>
      </c>
    </row>
    <row r="139" spans="1:3">
      <c r="A139">
        <v>138</v>
      </c>
      <c r="B139">
        <v>195199.745777674</v>
      </c>
      <c r="C139">
        <v>2657929.43964084</v>
      </c>
    </row>
    <row r="140" spans="1:3">
      <c r="A140">
        <v>139</v>
      </c>
      <c r="B140">
        <v>196621.363849288</v>
      </c>
      <c r="C140">
        <v>2658431.08739735</v>
      </c>
    </row>
    <row r="141" spans="1:3">
      <c r="A141">
        <v>140</v>
      </c>
      <c r="B141">
        <v>197727.600870341</v>
      </c>
      <c r="C141">
        <v>2658848.18152749</v>
      </c>
    </row>
    <row r="142" spans="1:3">
      <c r="A142">
        <v>141</v>
      </c>
      <c r="B142">
        <v>199159.038995493</v>
      </c>
      <c r="C142">
        <v>2659310.61418213</v>
      </c>
    </row>
    <row r="143" spans="1:3">
      <c r="A143">
        <v>142</v>
      </c>
      <c r="B143">
        <v>201552.36113657</v>
      </c>
      <c r="C143">
        <v>2660070.29870977</v>
      </c>
    </row>
    <row r="144" spans="1:3">
      <c r="A144">
        <v>143</v>
      </c>
      <c r="B144">
        <v>203311.088894618</v>
      </c>
      <c r="C144">
        <v>2660659.60594131</v>
      </c>
    </row>
    <row r="145" spans="1:3">
      <c r="A145">
        <v>144</v>
      </c>
      <c r="B145">
        <v>203741.120392274</v>
      </c>
      <c r="C145">
        <v>2660819.69328536</v>
      </c>
    </row>
    <row r="146" spans="1:3">
      <c r="A146">
        <v>145</v>
      </c>
      <c r="B146">
        <v>203766.486737138</v>
      </c>
      <c r="C146">
        <v>2660841.19864373</v>
      </c>
    </row>
    <row r="147" spans="1:3">
      <c r="A147">
        <v>146</v>
      </c>
      <c r="B147">
        <v>204632.708908329</v>
      </c>
      <c r="C147">
        <v>2661215.99816644</v>
      </c>
    </row>
    <row r="148" spans="1:3">
      <c r="A148">
        <v>147</v>
      </c>
      <c r="B148">
        <v>206020.007714654</v>
      </c>
      <c r="C148">
        <v>2661720.92723464</v>
      </c>
    </row>
    <row r="149" spans="1:3">
      <c r="A149">
        <v>148</v>
      </c>
      <c r="B149">
        <v>207462.943399294</v>
      </c>
      <c r="C149">
        <v>2662253.06944202</v>
      </c>
    </row>
    <row r="150" spans="1:3">
      <c r="A150">
        <v>149</v>
      </c>
      <c r="B150">
        <v>208621.93171024</v>
      </c>
      <c r="C150">
        <v>2662663.19756597</v>
      </c>
    </row>
    <row r="151" spans="1:3">
      <c r="A151">
        <v>150</v>
      </c>
      <c r="B151">
        <v>210039.573160198</v>
      </c>
      <c r="C151">
        <v>2663191.60597004</v>
      </c>
    </row>
    <row r="152" spans="1:3">
      <c r="A152">
        <v>151</v>
      </c>
      <c r="B152">
        <v>212198.928681146</v>
      </c>
      <c r="C152">
        <v>2663907.7501651</v>
      </c>
    </row>
    <row r="153" spans="1:3">
      <c r="A153">
        <v>152</v>
      </c>
      <c r="B153">
        <v>215353.653532056</v>
      </c>
      <c r="C153">
        <v>2664941.33488919</v>
      </c>
    </row>
    <row r="154" spans="1:3">
      <c r="A154">
        <v>153</v>
      </c>
      <c r="B154">
        <v>217288.604722788</v>
      </c>
      <c r="C154">
        <v>2665598.68912855</v>
      </c>
    </row>
    <row r="155" spans="1:3">
      <c r="A155">
        <v>154</v>
      </c>
      <c r="B155">
        <v>218819.607390176</v>
      </c>
      <c r="C155">
        <v>2666094.42823804</v>
      </c>
    </row>
    <row r="156" spans="1:3">
      <c r="A156">
        <v>155</v>
      </c>
      <c r="B156">
        <v>218814.123061827</v>
      </c>
      <c r="C156">
        <v>2666097.65463191</v>
      </c>
    </row>
    <row r="157" spans="1:3">
      <c r="A157">
        <v>156</v>
      </c>
      <c r="B157">
        <v>218801.009443033</v>
      </c>
      <c r="C157">
        <v>2666111.21417973</v>
      </c>
    </row>
    <row r="158" spans="1:3">
      <c r="A158">
        <v>157</v>
      </c>
      <c r="B158">
        <v>218768.925369049</v>
      </c>
      <c r="C158">
        <v>2666105.65602693</v>
      </c>
    </row>
    <row r="159" spans="1:3">
      <c r="A159">
        <v>158</v>
      </c>
      <c r="B159">
        <v>218590.802526217</v>
      </c>
      <c r="C159">
        <v>2666137.02488714</v>
      </c>
    </row>
    <row r="160" spans="1:3">
      <c r="A160">
        <v>159</v>
      </c>
      <c r="B160">
        <v>218117.963361393</v>
      </c>
      <c r="C160">
        <v>2666017.9303102</v>
      </c>
    </row>
    <row r="161" spans="1:3">
      <c r="A161">
        <v>160</v>
      </c>
      <c r="B161">
        <v>220123.641494901</v>
      </c>
      <c r="C161">
        <v>2666761.14591841</v>
      </c>
    </row>
    <row r="162" spans="1:3">
      <c r="A162">
        <v>161</v>
      </c>
      <c r="B162">
        <v>222397.653597359</v>
      </c>
      <c r="C162">
        <v>2667590.17193678</v>
      </c>
    </row>
    <row r="163" spans="1:3">
      <c r="A163">
        <v>162</v>
      </c>
      <c r="B163">
        <v>224734.822987391</v>
      </c>
      <c r="C163">
        <v>2668437.05478704</v>
      </c>
    </row>
    <row r="164" spans="1:3">
      <c r="A164">
        <v>163</v>
      </c>
      <c r="B164">
        <v>227272.210815918</v>
      </c>
      <c r="C164">
        <v>2669352.57048679</v>
      </c>
    </row>
    <row r="165" spans="1:3">
      <c r="A165">
        <v>164</v>
      </c>
      <c r="B165">
        <v>229904.565172294</v>
      </c>
      <c r="C165">
        <v>2670287.69032646</v>
      </c>
    </row>
    <row r="166" spans="1:3">
      <c r="A166">
        <v>165</v>
      </c>
      <c r="B166">
        <v>232396.482602666</v>
      </c>
      <c r="C166">
        <v>2671173.75899596</v>
      </c>
    </row>
    <row r="167" spans="1:3">
      <c r="A167">
        <v>166</v>
      </c>
      <c r="B167">
        <v>234852.20635352</v>
      </c>
      <c r="C167">
        <v>2672064.08927971</v>
      </c>
    </row>
    <row r="168" spans="1:3">
      <c r="A168">
        <v>167</v>
      </c>
      <c r="B168">
        <v>236386.2843842</v>
      </c>
      <c r="C168">
        <v>2672606.6895675</v>
      </c>
    </row>
    <row r="169" spans="1:3">
      <c r="A169">
        <v>168</v>
      </c>
      <c r="B169">
        <v>236913.096514657</v>
      </c>
      <c r="C169">
        <v>2672892.93555748</v>
      </c>
    </row>
    <row r="170" spans="1:3">
      <c r="A170">
        <v>169</v>
      </c>
      <c r="B170">
        <v>238525.458468713</v>
      </c>
      <c r="C170">
        <v>2673533.56914304</v>
      </c>
    </row>
    <row r="171" spans="1:3">
      <c r="A171">
        <v>170</v>
      </c>
      <c r="B171">
        <v>239525.839591409</v>
      </c>
      <c r="C171">
        <v>2673975.06215479</v>
      </c>
    </row>
    <row r="172" spans="1:3">
      <c r="A172">
        <v>171</v>
      </c>
      <c r="B172">
        <v>240717.18566533</v>
      </c>
      <c r="C172">
        <v>2674467.32364635</v>
      </c>
    </row>
    <row r="173" spans="1:3">
      <c r="A173">
        <v>172</v>
      </c>
      <c r="B173">
        <v>242854.448538076</v>
      </c>
      <c r="C173">
        <v>2675249.19336505</v>
      </c>
    </row>
    <row r="174" spans="1:3">
      <c r="A174">
        <v>173</v>
      </c>
      <c r="B174">
        <v>244983.97893631</v>
      </c>
      <c r="C174">
        <v>2676022.49324995</v>
      </c>
    </row>
    <row r="175" spans="1:3">
      <c r="A175">
        <v>174</v>
      </c>
      <c r="B175">
        <v>244729.033267039</v>
      </c>
      <c r="C175">
        <v>2676067.01828581</v>
      </c>
    </row>
    <row r="176" spans="1:3">
      <c r="A176">
        <v>175</v>
      </c>
      <c r="B176">
        <v>244559.421471379</v>
      </c>
      <c r="C176">
        <v>2676123.00571042</v>
      </c>
    </row>
    <row r="177" spans="1:3">
      <c r="A177">
        <v>176</v>
      </c>
      <c r="B177">
        <v>245736.863151877</v>
      </c>
      <c r="C177">
        <v>2676611.90800674</v>
      </c>
    </row>
    <row r="178" spans="1:3">
      <c r="A178">
        <v>177</v>
      </c>
      <c r="B178">
        <v>247224.01289207</v>
      </c>
      <c r="C178">
        <v>2677217.31552905</v>
      </c>
    </row>
    <row r="179" spans="1:3">
      <c r="A179">
        <v>178</v>
      </c>
      <c r="B179">
        <v>248837.296144424</v>
      </c>
      <c r="C179">
        <v>2677875.86257384</v>
      </c>
    </row>
    <row r="180" spans="1:3">
      <c r="A180">
        <v>179</v>
      </c>
      <c r="B180">
        <v>250188.039116926</v>
      </c>
      <c r="C180">
        <v>2678444.90479116</v>
      </c>
    </row>
    <row r="181" spans="1:3">
      <c r="A181">
        <v>180</v>
      </c>
      <c r="B181">
        <v>251608.476279594</v>
      </c>
      <c r="C181">
        <v>2679007.50715589</v>
      </c>
    </row>
    <row r="182" spans="1:3">
      <c r="A182">
        <v>181</v>
      </c>
      <c r="B182">
        <v>251306.681076513</v>
      </c>
      <c r="C182">
        <v>2679039.21660403</v>
      </c>
    </row>
    <row r="183" spans="1:3">
      <c r="A183">
        <v>182</v>
      </c>
      <c r="B183">
        <v>251358.666007931</v>
      </c>
      <c r="C183">
        <v>2679190.54503553</v>
      </c>
    </row>
    <row r="184" spans="1:3">
      <c r="A184">
        <v>183</v>
      </c>
      <c r="B184">
        <v>251965.583658486</v>
      </c>
      <c r="C184">
        <v>2679529.64647303</v>
      </c>
    </row>
    <row r="185" spans="1:3">
      <c r="A185">
        <v>184</v>
      </c>
      <c r="B185">
        <v>252888.309687084</v>
      </c>
      <c r="C185">
        <v>2679973.36494201</v>
      </c>
    </row>
    <row r="186" spans="1:3">
      <c r="A186">
        <v>185</v>
      </c>
      <c r="B186">
        <v>254110.528644063</v>
      </c>
      <c r="C186">
        <v>2680512.98464103</v>
      </c>
    </row>
    <row r="187" spans="1:3">
      <c r="A187">
        <v>186</v>
      </c>
      <c r="B187">
        <v>254473.472724293</v>
      </c>
      <c r="C187">
        <v>2680792.94977684</v>
      </c>
    </row>
    <row r="188" spans="1:3">
      <c r="A188">
        <v>187</v>
      </c>
      <c r="B188">
        <v>255279.4906419</v>
      </c>
      <c r="C188">
        <v>2681195.36469055</v>
      </c>
    </row>
    <row r="189" spans="1:3">
      <c r="A189">
        <v>188</v>
      </c>
      <c r="B189">
        <v>256508.133095729</v>
      </c>
      <c r="C189">
        <v>2681739.7955134</v>
      </c>
    </row>
    <row r="190" spans="1:3">
      <c r="A190">
        <v>189</v>
      </c>
      <c r="B190">
        <v>257336.815044502</v>
      </c>
      <c r="C190">
        <v>2682143.01657583</v>
      </c>
    </row>
    <row r="191" spans="1:3">
      <c r="A191">
        <v>190</v>
      </c>
      <c r="B191">
        <v>258928.152355398</v>
      </c>
      <c r="C191">
        <v>2682790.06528448</v>
      </c>
    </row>
    <row r="192" spans="1:3">
      <c r="A192">
        <v>191</v>
      </c>
      <c r="B192">
        <v>259903.491550486</v>
      </c>
      <c r="C192">
        <v>2683247.17689034</v>
      </c>
    </row>
    <row r="193" spans="1:3">
      <c r="A193">
        <v>192</v>
      </c>
      <c r="B193">
        <v>260439.412169402</v>
      </c>
      <c r="C193">
        <v>2683559.60063812</v>
      </c>
    </row>
    <row r="194" spans="1:3">
      <c r="A194">
        <v>193</v>
      </c>
      <c r="B194">
        <v>260096.430149831</v>
      </c>
      <c r="C194">
        <v>2683609.09685183</v>
      </c>
    </row>
    <row r="195" spans="1:3">
      <c r="A195">
        <v>194</v>
      </c>
      <c r="B195">
        <v>259829.715861011</v>
      </c>
      <c r="C195">
        <v>2683694.80860281</v>
      </c>
    </row>
    <row r="196" spans="1:3">
      <c r="A196">
        <v>195</v>
      </c>
      <c r="B196">
        <v>260986.287184676</v>
      </c>
      <c r="C196">
        <v>2684238.05092192</v>
      </c>
    </row>
    <row r="197" spans="1:3">
      <c r="A197">
        <v>196</v>
      </c>
      <c r="B197">
        <v>261088.930092392</v>
      </c>
      <c r="C197">
        <v>2684443.66425212</v>
      </c>
    </row>
    <row r="198" spans="1:3">
      <c r="A198">
        <v>197</v>
      </c>
      <c r="B198">
        <v>262448.99958969</v>
      </c>
      <c r="C198">
        <v>2685053.9477012</v>
      </c>
    </row>
    <row r="199" spans="1:3">
      <c r="A199">
        <v>198</v>
      </c>
      <c r="B199">
        <v>264129.710120244</v>
      </c>
      <c r="C199">
        <v>2685728.57857354</v>
      </c>
    </row>
    <row r="200" spans="1:3">
      <c r="A200">
        <v>199</v>
      </c>
      <c r="B200">
        <v>263090.375884373</v>
      </c>
      <c r="C200">
        <v>2685547.24286876</v>
      </c>
    </row>
    <row r="201" spans="1:3">
      <c r="A201">
        <v>200</v>
      </c>
      <c r="B201">
        <v>263178.551973894</v>
      </c>
      <c r="C201">
        <v>2685736.19175038</v>
      </c>
    </row>
    <row r="202" spans="1:3">
      <c r="A202">
        <v>201</v>
      </c>
      <c r="B202">
        <v>263715.815845554</v>
      </c>
      <c r="C202">
        <v>2686085.7136051</v>
      </c>
    </row>
    <row r="203" spans="1:3">
      <c r="A203">
        <v>202</v>
      </c>
      <c r="B203">
        <v>265529.470752591</v>
      </c>
      <c r="C203">
        <v>2686841.65479386</v>
      </c>
    </row>
    <row r="204" spans="1:3">
      <c r="A204">
        <v>203</v>
      </c>
      <c r="B204">
        <v>266010.535053612</v>
      </c>
      <c r="C204">
        <v>2687171.14661388</v>
      </c>
    </row>
    <row r="205" spans="1:3">
      <c r="A205">
        <v>204</v>
      </c>
      <c r="B205">
        <v>266818.819636479</v>
      </c>
      <c r="C205">
        <v>2687615.01102564</v>
      </c>
    </row>
    <row r="206" spans="1:3">
      <c r="A206">
        <v>205</v>
      </c>
      <c r="B206">
        <v>266900.848224917</v>
      </c>
      <c r="C206">
        <v>2687842.70818994</v>
      </c>
    </row>
    <row r="207" spans="1:3">
      <c r="A207">
        <v>206</v>
      </c>
      <c r="B207">
        <v>267247.883173179</v>
      </c>
      <c r="C207">
        <v>2688120.51687678</v>
      </c>
    </row>
    <row r="208" spans="1:3">
      <c r="A208">
        <v>207</v>
      </c>
      <c r="B208">
        <v>267079.59741639</v>
      </c>
      <c r="C208">
        <v>2688267.80484766</v>
      </c>
    </row>
    <row r="209" spans="1:3">
      <c r="A209">
        <v>208</v>
      </c>
      <c r="B209">
        <v>266606.366090592</v>
      </c>
      <c r="C209">
        <v>2688305.92515546</v>
      </c>
    </row>
    <row r="210" spans="1:3">
      <c r="A210">
        <v>209</v>
      </c>
      <c r="B210">
        <v>266939.748934867</v>
      </c>
      <c r="C210">
        <v>2688592.79352059</v>
      </c>
    </row>
    <row r="211" spans="1:3">
      <c r="A211">
        <v>210</v>
      </c>
      <c r="B211">
        <v>267744.531759251</v>
      </c>
      <c r="C211">
        <v>2689059.72138355</v>
      </c>
    </row>
    <row r="212" spans="1:3">
      <c r="A212">
        <v>211</v>
      </c>
      <c r="B212">
        <v>269358.826766956</v>
      </c>
      <c r="C212">
        <v>2689755.32716198</v>
      </c>
    </row>
    <row r="213" spans="1:3">
      <c r="A213">
        <v>212</v>
      </c>
      <c r="B213">
        <v>270324.488296297</v>
      </c>
      <c r="C213">
        <v>2690252.55772445</v>
      </c>
    </row>
    <row r="214" spans="1:3">
      <c r="A214">
        <v>213</v>
      </c>
      <c r="B214">
        <v>270516.559190231</v>
      </c>
      <c r="C214">
        <v>2690544.29626398</v>
      </c>
    </row>
    <row r="215" spans="1:3">
      <c r="A215">
        <v>214</v>
      </c>
      <c r="B215">
        <v>271802.581306196</v>
      </c>
      <c r="C215">
        <v>2691125.34651067</v>
      </c>
    </row>
    <row r="216" spans="1:3">
      <c r="A216">
        <v>215</v>
      </c>
      <c r="B216">
        <v>272563.192506043</v>
      </c>
      <c r="C216">
        <v>2691582.53637847</v>
      </c>
    </row>
    <row r="217" spans="1:3">
      <c r="A217">
        <v>216</v>
      </c>
      <c r="B217">
        <v>273320.064916815</v>
      </c>
      <c r="C217">
        <v>2691991.70680611</v>
      </c>
    </row>
    <row r="218" spans="1:3">
      <c r="A218">
        <v>217</v>
      </c>
      <c r="B218">
        <v>273064.729344651</v>
      </c>
      <c r="C218">
        <v>2692089.75660483</v>
      </c>
    </row>
    <row r="219" spans="1:3">
      <c r="A219">
        <v>218</v>
      </c>
      <c r="B219">
        <v>273212.09085255</v>
      </c>
      <c r="C219">
        <v>2692342.4658575</v>
      </c>
    </row>
    <row r="220" spans="1:3">
      <c r="A220">
        <v>219</v>
      </c>
      <c r="B220">
        <v>275132.998410649</v>
      </c>
      <c r="C220">
        <v>2693174.75507572</v>
      </c>
    </row>
    <row r="221" spans="1:3">
      <c r="A221">
        <v>220</v>
      </c>
      <c r="B221">
        <v>276308.45676658</v>
      </c>
      <c r="C221">
        <v>2693733.69655722</v>
      </c>
    </row>
    <row r="222" spans="1:3">
      <c r="A222">
        <v>221</v>
      </c>
      <c r="B222">
        <v>275995.819607712</v>
      </c>
      <c r="C222">
        <v>2693725.59125277</v>
      </c>
    </row>
    <row r="223" spans="1:3">
      <c r="A223">
        <v>222</v>
      </c>
      <c r="B223">
        <v>275583.226426508</v>
      </c>
      <c r="C223">
        <v>2693797.3908239</v>
      </c>
    </row>
    <row r="224" spans="1:3">
      <c r="A224">
        <v>223</v>
      </c>
      <c r="B224">
        <v>277215.682460128</v>
      </c>
      <c r="C224">
        <v>2694549.39700335</v>
      </c>
    </row>
    <row r="225" spans="1:3">
      <c r="A225">
        <v>224</v>
      </c>
      <c r="B225">
        <v>277747.196970346</v>
      </c>
      <c r="C225">
        <v>2694981.39136473</v>
      </c>
    </row>
    <row r="226" spans="1:3">
      <c r="A226">
        <v>225</v>
      </c>
      <c r="B226">
        <v>279848.977258797</v>
      </c>
      <c r="C226">
        <v>2695874.6083551</v>
      </c>
    </row>
    <row r="227" spans="1:3">
      <c r="A227">
        <v>226</v>
      </c>
      <c r="B227">
        <v>280894.309267377</v>
      </c>
      <c r="C227">
        <v>2696463.83074973</v>
      </c>
    </row>
    <row r="228" spans="1:3">
      <c r="A228">
        <v>227</v>
      </c>
      <c r="B228">
        <v>282204.512165546</v>
      </c>
      <c r="C228">
        <v>2697070.87155005</v>
      </c>
    </row>
    <row r="229" spans="1:3">
      <c r="A229">
        <v>228</v>
      </c>
      <c r="B229">
        <v>283563.657514828</v>
      </c>
      <c r="C229">
        <v>2697739.60542211</v>
      </c>
    </row>
    <row r="230" spans="1:3">
      <c r="A230">
        <v>229</v>
      </c>
      <c r="B230">
        <v>284615.085579712</v>
      </c>
      <c r="C230">
        <v>2698340.2174739</v>
      </c>
    </row>
    <row r="231" spans="1:3">
      <c r="A231">
        <v>230</v>
      </c>
      <c r="B231">
        <v>286204.471720613</v>
      </c>
      <c r="C231">
        <v>2699082.0572115</v>
      </c>
    </row>
    <row r="232" spans="1:3">
      <c r="A232">
        <v>231</v>
      </c>
      <c r="B232">
        <v>286633.740961421</v>
      </c>
      <c r="C232">
        <v>2699481.41041743</v>
      </c>
    </row>
    <row r="233" spans="1:3">
      <c r="A233">
        <v>232</v>
      </c>
      <c r="B233">
        <v>288370.889721047</v>
      </c>
      <c r="C233">
        <v>2700268.87109838</v>
      </c>
    </row>
    <row r="234" spans="1:3">
      <c r="A234">
        <v>233</v>
      </c>
      <c r="B234">
        <v>289861.041496421</v>
      </c>
      <c r="C234">
        <v>2701024.26193087</v>
      </c>
    </row>
    <row r="235" spans="1:3">
      <c r="A235">
        <v>234</v>
      </c>
      <c r="B235">
        <v>292287.609025922</v>
      </c>
      <c r="C235">
        <v>2702071.10456749</v>
      </c>
    </row>
    <row r="236" spans="1:3">
      <c r="A236">
        <v>235</v>
      </c>
      <c r="B236">
        <v>294332.347245952</v>
      </c>
      <c r="C236">
        <v>2702959.10983086</v>
      </c>
    </row>
    <row r="237" spans="1:3">
      <c r="A237">
        <v>236</v>
      </c>
      <c r="B237">
        <v>294519.137985871</v>
      </c>
      <c r="C237">
        <v>2703236.27438391</v>
      </c>
    </row>
    <row r="238" spans="1:3">
      <c r="A238">
        <v>237</v>
      </c>
      <c r="B238">
        <v>295457.053526925</v>
      </c>
      <c r="C238">
        <v>2703778.65423096</v>
      </c>
    </row>
    <row r="239" spans="1:3">
      <c r="A239">
        <v>238</v>
      </c>
      <c r="B239">
        <v>297703.579237004</v>
      </c>
      <c r="C239">
        <v>2704777.67000275</v>
      </c>
    </row>
    <row r="240" spans="1:3">
      <c r="A240">
        <v>239</v>
      </c>
      <c r="B240">
        <v>299710.230883377</v>
      </c>
      <c r="C240">
        <v>2705655.17393277</v>
      </c>
    </row>
    <row r="241" spans="1:3">
      <c r="A241">
        <v>240</v>
      </c>
      <c r="B241">
        <v>299187.084616666</v>
      </c>
      <c r="C241">
        <v>2705788.52529138</v>
      </c>
    </row>
    <row r="242" spans="1:3">
      <c r="A242">
        <v>241</v>
      </c>
      <c r="B242">
        <v>299943.735626676</v>
      </c>
      <c r="C242">
        <v>2706296.12479495</v>
      </c>
    </row>
    <row r="243" spans="1:3">
      <c r="A243">
        <v>242</v>
      </c>
      <c r="B243">
        <v>301208.818762174</v>
      </c>
      <c r="C243">
        <v>2707055.4174453</v>
      </c>
    </row>
    <row r="244" spans="1:3">
      <c r="A244">
        <v>243</v>
      </c>
      <c r="B244">
        <v>303135.193920202</v>
      </c>
      <c r="C244">
        <v>2707823.75405278</v>
      </c>
    </row>
    <row r="245" spans="1:3">
      <c r="A245">
        <v>244</v>
      </c>
      <c r="B245">
        <v>304639.2087167</v>
      </c>
      <c r="C245">
        <v>2708518.87356544</v>
      </c>
    </row>
    <row r="246" spans="1:3">
      <c r="A246">
        <v>245</v>
      </c>
      <c r="B246">
        <v>306537.047088319</v>
      </c>
      <c r="C246">
        <v>2709435.21367546</v>
      </c>
    </row>
    <row r="247" spans="1:3">
      <c r="A247">
        <v>246</v>
      </c>
      <c r="B247">
        <v>308569.569395925</v>
      </c>
      <c r="C247">
        <v>2710462.91453286</v>
      </c>
    </row>
    <row r="248" spans="1:3">
      <c r="A248">
        <v>247</v>
      </c>
      <c r="B248">
        <v>309352.242400441</v>
      </c>
      <c r="C248">
        <v>2710984.42376952</v>
      </c>
    </row>
    <row r="249" spans="1:3">
      <c r="A249">
        <v>248</v>
      </c>
      <c r="B249">
        <v>310659.565131399</v>
      </c>
      <c r="C249">
        <v>2711672.82001208</v>
      </c>
    </row>
    <row r="250" spans="1:3">
      <c r="A250">
        <v>249</v>
      </c>
      <c r="B250">
        <v>311024.357276488</v>
      </c>
      <c r="C250">
        <v>2712072.87245459</v>
      </c>
    </row>
    <row r="251" spans="1:3">
      <c r="A251">
        <v>250</v>
      </c>
      <c r="B251">
        <v>311749.881935919</v>
      </c>
      <c r="C251">
        <v>2712629.86322509</v>
      </c>
    </row>
    <row r="252" spans="1:3">
      <c r="A252">
        <v>251</v>
      </c>
      <c r="B252">
        <v>314224.518861187</v>
      </c>
      <c r="C252">
        <v>2713769.08013914</v>
      </c>
    </row>
    <row r="253" spans="1:3">
      <c r="A253">
        <v>252</v>
      </c>
      <c r="B253">
        <v>315660.606609175</v>
      </c>
      <c r="C253">
        <v>2714490.24772851</v>
      </c>
    </row>
    <row r="254" spans="1:3">
      <c r="A254">
        <v>253</v>
      </c>
      <c r="B254">
        <v>315843.256588424</v>
      </c>
      <c r="C254">
        <v>2714814.79507291</v>
      </c>
    </row>
    <row r="255" spans="1:3">
      <c r="A255">
        <v>254</v>
      </c>
      <c r="B255">
        <v>318834.562880417</v>
      </c>
      <c r="C255">
        <v>2716008.69920947</v>
      </c>
    </row>
    <row r="256" spans="1:3">
      <c r="A256">
        <v>255</v>
      </c>
      <c r="B256">
        <v>320795.49299339</v>
      </c>
      <c r="C256">
        <v>2716962.38407423</v>
      </c>
    </row>
    <row r="257" spans="1:3">
      <c r="A257">
        <v>256</v>
      </c>
      <c r="B257">
        <v>322004.223396325</v>
      </c>
      <c r="C257">
        <v>2717687.57970269</v>
      </c>
    </row>
    <row r="258" spans="1:3">
      <c r="A258">
        <v>257</v>
      </c>
      <c r="B258">
        <v>323721.965190987</v>
      </c>
      <c r="C258">
        <v>2718573.69134719</v>
      </c>
    </row>
    <row r="259" spans="1:3">
      <c r="A259">
        <v>258</v>
      </c>
      <c r="B259">
        <v>323674.256088657</v>
      </c>
      <c r="C259">
        <v>2718902.31625957</v>
      </c>
    </row>
    <row r="260" spans="1:3">
      <c r="A260">
        <v>259</v>
      </c>
      <c r="B260">
        <v>324608.02590773</v>
      </c>
      <c r="C260">
        <v>2719712.42746076</v>
      </c>
    </row>
    <row r="261" spans="1:3">
      <c r="A261">
        <v>260</v>
      </c>
      <c r="B261">
        <v>325996.060392488</v>
      </c>
      <c r="C261">
        <v>2720563.81647535</v>
      </c>
    </row>
    <row r="262" spans="1:3">
      <c r="A262">
        <v>261</v>
      </c>
      <c r="B262">
        <v>326765.723560384</v>
      </c>
      <c r="C262">
        <v>2721000.13865801</v>
      </c>
    </row>
    <row r="263" spans="1:3">
      <c r="A263">
        <v>262</v>
      </c>
      <c r="B263">
        <v>328821.131804399</v>
      </c>
      <c r="C263">
        <v>2721960.9682934</v>
      </c>
    </row>
    <row r="264" spans="1:3">
      <c r="A264">
        <v>263</v>
      </c>
      <c r="B264">
        <v>330565.773136038</v>
      </c>
      <c r="C264">
        <v>2722879.76358397</v>
      </c>
    </row>
    <row r="265" spans="1:3">
      <c r="A265">
        <v>264</v>
      </c>
      <c r="B265">
        <v>333399.567518635</v>
      </c>
      <c r="C265">
        <v>2724140.01774871</v>
      </c>
    </row>
    <row r="266" spans="1:3">
      <c r="A266">
        <v>265</v>
      </c>
      <c r="B266">
        <v>335835.616382412</v>
      </c>
      <c r="C266">
        <v>2725205.15570564</v>
      </c>
    </row>
    <row r="267" spans="1:3">
      <c r="A267">
        <v>266</v>
      </c>
      <c r="B267">
        <v>336102.146362103</v>
      </c>
      <c r="C267">
        <v>2725528.27468682</v>
      </c>
    </row>
    <row r="268" spans="1:3">
      <c r="A268">
        <v>267</v>
      </c>
      <c r="B268">
        <v>337308.072743073</v>
      </c>
      <c r="C268">
        <v>2726219.8693018</v>
      </c>
    </row>
    <row r="269" spans="1:3">
      <c r="A269">
        <v>268</v>
      </c>
      <c r="B269">
        <v>340177.000533608</v>
      </c>
      <c r="C269">
        <v>2727509.00479114</v>
      </c>
    </row>
    <row r="270" spans="1:3">
      <c r="A270">
        <v>269</v>
      </c>
      <c r="B270">
        <v>341124.411929842</v>
      </c>
      <c r="C270">
        <v>2728199.05740222</v>
      </c>
    </row>
    <row r="271" spans="1:3">
      <c r="A271">
        <v>270</v>
      </c>
      <c r="B271">
        <v>342554.823947866</v>
      </c>
      <c r="C271">
        <v>2729030.13267481</v>
      </c>
    </row>
    <row r="272" spans="1:3">
      <c r="A272">
        <v>271</v>
      </c>
      <c r="B272">
        <v>342422.583738962</v>
      </c>
      <c r="C272">
        <v>2729337.5705757</v>
      </c>
    </row>
    <row r="273" spans="1:3">
      <c r="A273">
        <v>272</v>
      </c>
      <c r="B273">
        <v>345340.94202352</v>
      </c>
      <c r="C273">
        <v>2730504.71535898</v>
      </c>
    </row>
    <row r="274" spans="1:3">
      <c r="A274">
        <v>273</v>
      </c>
      <c r="B274">
        <v>347492.794607482</v>
      </c>
      <c r="C274">
        <v>2731260.40862398</v>
      </c>
    </row>
    <row r="275" spans="1:3">
      <c r="A275">
        <v>274</v>
      </c>
      <c r="B275">
        <v>349275.333643032</v>
      </c>
      <c r="C275">
        <v>2732003.68386543</v>
      </c>
    </row>
    <row r="276" spans="1:3">
      <c r="A276">
        <v>275</v>
      </c>
      <c r="B276">
        <v>352149.10640884</v>
      </c>
      <c r="C276">
        <v>2733410.82531848</v>
      </c>
    </row>
    <row r="277" spans="1:3">
      <c r="A277">
        <v>276</v>
      </c>
      <c r="B277">
        <v>352109.302344694</v>
      </c>
      <c r="C277">
        <v>2733570.63819567</v>
      </c>
    </row>
    <row r="278" spans="1:3">
      <c r="A278">
        <v>277</v>
      </c>
      <c r="B278">
        <v>352969.78417386</v>
      </c>
      <c r="C278">
        <v>2734094.67361757</v>
      </c>
    </row>
    <row r="279" spans="1:3">
      <c r="A279">
        <v>278</v>
      </c>
      <c r="B279">
        <v>354554.241417053</v>
      </c>
      <c r="C279">
        <v>2734847.50317254</v>
      </c>
    </row>
    <row r="280" spans="1:3">
      <c r="A280">
        <v>279</v>
      </c>
      <c r="B280">
        <v>355000.481902881</v>
      </c>
      <c r="C280">
        <v>2735247.22868614</v>
      </c>
    </row>
    <row r="281" spans="1:3">
      <c r="A281">
        <v>280</v>
      </c>
      <c r="B281">
        <v>355835.106045051</v>
      </c>
      <c r="C281">
        <v>2735855.06481909</v>
      </c>
    </row>
    <row r="282" spans="1:3">
      <c r="A282">
        <v>281</v>
      </c>
      <c r="B282">
        <v>358929.360371941</v>
      </c>
      <c r="C282">
        <v>2737238.99000967</v>
      </c>
    </row>
    <row r="283" spans="1:3">
      <c r="A283">
        <v>282</v>
      </c>
      <c r="B283">
        <v>360478.897597924</v>
      </c>
      <c r="C283">
        <v>2737954.98826643</v>
      </c>
    </row>
    <row r="284" spans="1:3">
      <c r="A284">
        <v>283</v>
      </c>
      <c r="B284">
        <v>362166.765630599</v>
      </c>
      <c r="C284">
        <v>2738773.8650103</v>
      </c>
    </row>
    <row r="285" spans="1:3">
      <c r="A285">
        <v>284</v>
      </c>
      <c r="B285">
        <v>365365.737401187</v>
      </c>
      <c r="C285">
        <v>2740073.04334026</v>
      </c>
    </row>
    <row r="286" spans="1:3">
      <c r="A286">
        <v>285</v>
      </c>
      <c r="B286">
        <v>365568.580231213</v>
      </c>
      <c r="C286">
        <v>2740489.42099887</v>
      </c>
    </row>
    <row r="287" spans="1:3">
      <c r="A287">
        <v>286</v>
      </c>
      <c r="B287">
        <v>366839.687140332</v>
      </c>
      <c r="C287">
        <v>2741461.40634806</v>
      </c>
    </row>
    <row r="288" spans="1:3">
      <c r="A288">
        <v>287</v>
      </c>
      <c r="B288">
        <v>368426.378619842</v>
      </c>
      <c r="C288">
        <v>2742407.02250604</v>
      </c>
    </row>
    <row r="289" spans="1:3">
      <c r="A289">
        <v>288</v>
      </c>
      <c r="B289">
        <v>368982.515775671</v>
      </c>
      <c r="C289">
        <v>2742667.55867026</v>
      </c>
    </row>
    <row r="290" spans="1:3">
      <c r="A290">
        <v>289</v>
      </c>
      <c r="B290">
        <v>370353.999487971</v>
      </c>
      <c r="C290">
        <v>2743365.65940648</v>
      </c>
    </row>
    <row r="291" spans="1:3">
      <c r="A291">
        <v>290</v>
      </c>
      <c r="B291">
        <v>372769.472754976</v>
      </c>
      <c r="C291">
        <v>2744415.43406297</v>
      </c>
    </row>
    <row r="292" spans="1:3">
      <c r="A292">
        <v>291</v>
      </c>
      <c r="B292">
        <v>375016.522517475</v>
      </c>
      <c r="C292">
        <v>2745435.08247519</v>
      </c>
    </row>
    <row r="293" spans="1:3">
      <c r="A293">
        <v>292</v>
      </c>
      <c r="B293">
        <v>376784.867618067</v>
      </c>
      <c r="C293">
        <v>2746352.29126466</v>
      </c>
    </row>
    <row r="294" spans="1:3">
      <c r="A294">
        <v>293</v>
      </c>
      <c r="B294">
        <v>379705.659657196</v>
      </c>
      <c r="C294">
        <v>2747626.7726393</v>
      </c>
    </row>
    <row r="295" spans="1:3">
      <c r="A295">
        <v>294</v>
      </c>
      <c r="B295">
        <v>382158.103560567</v>
      </c>
      <c r="C295">
        <v>2748612.80548459</v>
      </c>
    </row>
    <row r="296" spans="1:3">
      <c r="A296">
        <v>295</v>
      </c>
      <c r="B296">
        <v>381733.388686483</v>
      </c>
      <c r="C296">
        <v>2748599.45986263</v>
      </c>
    </row>
    <row r="297" spans="1:3">
      <c r="A297">
        <v>296</v>
      </c>
      <c r="B297">
        <v>382738.707336686</v>
      </c>
      <c r="C297">
        <v>2749184.65780845</v>
      </c>
    </row>
    <row r="298" spans="1:3">
      <c r="A298">
        <v>297</v>
      </c>
      <c r="B298">
        <v>383553.671274524</v>
      </c>
      <c r="C298">
        <v>2749808.63970435</v>
      </c>
    </row>
    <row r="299" spans="1:3">
      <c r="A299">
        <v>298</v>
      </c>
      <c r="B299">
        <v>386810.366347547</v>
      </c>
      <c r="C299">
        <v>2751460.89797042</v>
      </c>
    </row>
    <row r="300" spans="1:3">
      <c r="A300">
        <v>299</v>
      </c>
      <c r="B300">
        <v>386907.295465218</v>
      </c>
      <c r="C300">
        <v>2751770.22719816</v>
      </c>
    </row>
    <row r="301" spans="1:3">
      <c r="A301">
        <v>300</v>
      </c>
      <c r="B301">
        <v>390093.655296971</v>
      </c>
      <c r="C301">
        <v>2752955.14692039</v>
      </c>
    </row>
    <row r="302" spans="1:3">
      <c r="A302">
        <v>301</v>
      </c>
      <c r="B302">
        <v>392281.221915721</v>
      </c>
      <c r="C302">
        <v>2753556.42308721</v>
      </c>
    </row>
    <row r="303" spans="1:3">
      <c r="A303">
        <v>302</v>
      </c>
      <c r="B303">
        <v>394084.884953162</v>
      </c>
      <c r="C303">
        <v>2754195.75339691</v>
      </c>
    </row>
    <row r="304" spans="1:3">
      <c r="A304">
        <v>303</v>
      </c>
      <c r="B304">
        <v>396610.229950921</v>
      </c>
      <c r="C304">
        <v>2755367.50658917</v>
      </c>
    </row>
    <row r="305" spans="1:3">
      <c r="A305">
        <v>304</v>
      </c>
      <c r="B305">
        <v>397308.796594471</v>
      </c>
      <c r="C305">
        <v>2755788.32449783</v>
      </c>
    </row>
    <row r="306" spans="1:3">
      <c r="A306">
        <v>305</v>
      </c>
      <c r="B306">
        <v>398610.878789457</v>
      </c>
      <c r="C306">
        <v>2756473.58495864</v>
      </c>
    </row>
    <row r="307" spans="1:3">
      <c r="A307">
        <v>306</v>
      </c>
      <c r="B307">
        <v>400870.594770334</v>
      </c>
      <c r="C307">
        <v>2757456.64692272</v>
      </c>
    </row>
    <row r="308" spans="1:3">
      <c r="A308">
        <v>307</v>
      </c>
      <c r="B308">
        <v>401954.700295682</v>
      </c>
      <c r="C308">
        <v>2758065.48355776</v>
      </c>
    </row>
    <row r="309" spans="1:3">
      <c r="A309">
        <v>308</v>
      </c>
      <c r="B309">
        <v>403355.758476923</v>
      </c>
      <c r="C309">
        <v>2758942.84605096</v>
      </c>
    </row>
    <row r="310" spans="1:3">
      <c r="A310">
        <v>309</v>
      </c>
      <c r="B310">
        <v>407889.60733883</v>
      </c>
      <c r="C310">
        <v>2760852.57420234</v>
      </c>
    </row>
    <row r="311" spans="1:3">
      <c r="A311">
        <v>310</v>
      </c>
      <c r="B311">
        <v>411270.635805034</v>
      </c>
      <c r="C311">
        <v>2762177.25883236</v>
      </c>
    </row>
    <row r="312" spans="1:3">
      <c r="A312">
        <v>311</v>
      </c>
      <c r="B312">
        <v>411764.136447246</v>
      </c>
      <c r="C312">
        <v>2762253.61522123</v>
      </c>
    </row>
    <row r="313" spans="1:3">
      <c r="A313">
        <v>312</v>
      </c>
      <c r="B313">
        <v>415907.367685955</v>
      </c>
      <c r="C313">
        <v>2763840.61085377</v>
      </c>
    </row>
    <row r="314" spans="1:3">
      <c r="A314">
        <v>313</v>
      </c>
      <c r="B314">
        <v>415770.34793028</v>
      </c>
      <c r="C314">
        <v>2764123.25417767</v>
      </c>
    </row>
    <row r="315" spans="1:3">
      <c r="A315">
        <v>314</v>
      </c>
      <c r="B315">
        <v>417079.43468712</v>
      </c>
      <c r="C315">
        <v>2765194.02090505</v>
      </c>
    </row>
    <row r="316" spans="1:3">
      <c r="A316">
        <v>315</v>
      </c>
      <c r="B316">
        <v>418781.326172366</v>
      </c>
      <c r="C316">
        <v>2766205.26522699</v>
      </c>
    </row>
    <row r="317" spans="1:3">
      <c r="A317">
        <v>316</v>
      </c>
      <c r="B317">
        <v>419611.86958967</v>
      </c>
      <c r="C317">
        <v>2766581.02102865</v>
      </c>
    </row>
    <row r="318" spans="1:3">
      <c r="A318">
        <v>317</v>
      </c>
      <c r="B318">
        <v>421937.601676866</v>
      </c>
      <c r="C318">
        <v>2767582.47914669</v>
      </c>
    </row>
    <row r="319" spans="1:3">
      <c r="A319">
        <v>318</v>
      </c>
      <c r="B319">
        <v>425002.148860388</v>
      </c>
      <c r="C319">
        <v>2768886.9168735</v>
      </c>
    </row>
    <row r="320" spans="1:3">
      <c r="A320">
        <v>319</v>
      </c>
      <c r="B320">
        <v>426967.469784822</v>
      </c>
      <c r="C320">
        <v>2769908.5172732</v>
      </c>
    </row>
    <row r="321" spans="1:3">
      <c r="A321">
        <v>320</v>
      </c>
      <c r="B321">
        <v>430269.62978998</v>
      </c>
      <c r="C321">
        <v>2771339.39789675</v>
      </c>
    </row>
    <row r="322" spans="1:3">
      <c r="A322">
        <v>321</v>
      </c>
      <c r="B322">
        <v>432699.387668228</v>
      </c>
      <c r="C322">
        <v>2772129.54247755</v>
      </c>
    </row>
    <row r="323" spans="1:3">
      <c r="A323">
        <v>322</v>
      </c>
      <c r="B323">
        <v>431368.376248883</v>
      </c>
      <c r="C323">
        <v>2771728.02287944</v>
      </c>
    </row>
    <row r="324" spans="1:3">
      <c r="A324">
        <v>323</v>
      </c>
      <c r="B324">
        <v>431985.960924473</v>
      </c>
      <c r="C324">
        <v>2772278.94460314</v>
      </c>
    </row>
    <row r="325" spans="1:3">
      <c r="A325">
        <v>324</v>
      </c>
      <c r="B325">
        <v>436369.641352358</v>
      </c>
      <c r="C325">
        <v>2774478.52541081</v>
      </c>
    </row>
    <row r="326" spans="1:3">
      <c r="A326">
        <v>325</v>
      </c>
      <c r="B326">
        <v>436898.966170404</v>
      </c>
      <c r="C326">
        <v>2775103.51858634</v>
      </c>
    </row>
    <row r="327" spans="1:3">
      <c r="A327">
        <v>326</v>
      </c>
      <c r="B327">
        <v>441234.928824754</v>
      </c>
      <c r="C327">
        <v>2776774.43285879</v>
      </c>
    </row>
    <row r="328" spans="1:3">
      <c r="A328">
        <v>327</v>
      </c>
      <c r="B328">
        <v>445238.594951831</v>
      </c>
      <c r="C328">
        <v>2778117.80918509</v>
      </c>
    </row>
    <row r="329" spans="1:3">
      <c r="A329">
        <v>328</v>
      </c>
      <c r="B329">
        <v>448389.549563863</v>
      </c>
      <c r="C329">
        <v>2779341.52896874</v>
      </c>
    </row>
    <row r="330" spans="1:3">
      <c r="A330">
        <v>329</v>
      </c>
      <c r="B330">
        <v>452926.220353635</v>
      </c>
      <c r="C330">
        <v>2781442.61477689</v>
      </c>
    </row>
    <row r="331" spans="1:3">
      <c r="A331">
        <v>330</v>
      </c>
      <c r="B331">
        <v>455085.04870808</v>
      </c>
      <c r="C331">
        <v>2782493.9203317</v>
      </c>
    </row>
    <row r="332" spans="1:3">
      <c r="A332">
        <v>331</v>
      </c>
      <c r="B332">
        <v>455404.291126871</v>
      </c>
      <c r="C332">
        <v>2782814.21825153</v>
      </c>
    </row>
    <row r="333" spans="1:3">
      <c r="A333">
        <v>332</v>
      </c>
      <c r="B333">
        <v>458185.167575447</v>
      </c>
      <c r="C333">
        <v>2783985.86007759</v>
      </c>
    </row>
    <row r="334" spans="1:3">
      <c r="A334">
        <v>333</v>
      </c>
      <c r="B334">
        <v>459474.967575874</v>
      </c>
      <c r="C334">
        <v>2784663.22644629</v>
      </c>
    </row>
    <row r="335" spans="1:3">
      <c r="A335">
        <v>334</v>
      </c>
      <c r="B335">
        <v>461508.40538932</v>
      </c>
      <c r="C335">
        <v>2786020.37829154</v>
      </c>
    </row>
    <row r="336" spans="1:3">
      <c r="A336">
        <v>335</v>
      </c>
      <c r="B336">
        <v>466943.702302955</v>
      </c>
      <c r="C336">
        <v>2788272.02925907</v>
      </c>
    </row>
    <row r="337" spans="1:3">
      <c r="A337">
        <v>336</v>
      </c>
      <c r="B337">
        <v>470788.611855112</v>
      </c>
      <c r="C337">
        <v>2789678.28124935</v>
      </c>
    </row>
    <row r="338" spans="1:3">
      <c r="A338">
        <v>337</v>
      </c>
      <c r="B338">
        <v>470898.213625893</v>
      </c>
      <c r="C338">
        <v>2789497.11802134</v>
      </c>
    </row>
    <row r="339" spans="1:3">
      <c r="A339">
        <v>338</v>
      </c>
      <c r="B339">
        <v>475536.628782008</v>
      </c>
      <c r="C339">
        <v>2791055.68781417</v>
      </c>
    </row>
    <row r="340" spans="1:3">
      <c r="A340">
        <v>339</v>
      </c>
      <c r="B340">
        <v>474886.798562154</v>
      </c>
      <c r="C340">
        <v>2791159.50898213</v>
      </c>
    </row>
    <row r="341" spans="1:3">
      <c r="A341">
        <v>340</v>
      </c>
      <c r="B341">
        <v>474324.716957515</v>
      </c>
      <c r="C341">
        <v>2791530.31590549</v>
      </c>
    </row>
    <row r="342" spans="1:3">
      <c r="A342">
        <v>341</v>
      </c>
      <c r="B342">
        <v>474182.74866886</v>
      </c>
      <c r="C342">
        <v>2791885.68195236</v>
      </c>
    </row>
    <row r="343" spans="1:3">
      <c r="A343">
        <v>342</v>
      </c>
      <c r="B343">
        <v>472101.761342198</v>
      </c>
      <c r="C343">
        <v>2791103.23776612</v>
      </c>
    </row>
    <row r="344" spans="1:3">
      <c r="A344">
        <v>343</v>
      </c>
      <c r="B344">
        <v>471451.086006978</v>
      </c>
      <c r="C344">
        <v>2790916.05211348</v>
      </c>
    </row>
    <row r="345" spans="1:3">
      <c r="A345">
        <v>344</v>
      </c>
      <c r="B345">
        <v>473899.89074916</v>
      </c>
      <c r="C345">
        <v>2792131.62628188</v>
      </c>
    </row>
    <row r="346" spans="1:3">
      <c r="A346">
        <v>345</v>
      </c>
      <c r="B346">
        <v>473631.220591055</v>
      </c>
      <c r="C346">
        <v>2792421.34572886</v>
      </c>
    </row>
    <row r="347" spans="1:3">
      <c r="A347">
        <v>346</v>
      </c>
      <c r="B347">
        <v>474719.579908294</v>
      </c>
      <c r="C347">
        <v>2793080.82758708</v>
      </c>
    </row>
    <row r="348" spans="1:3">
      <c r="A348">
        <v>347</v>
      </c>
      <c r="B348">
        <v>474654.104079993</v>
      </c>
      <c r="C348">
        <v>2792685.38897865</v>
      </c>
    </row>
    <row r="349" spans="1:3">
      <c r="A349">
        <v>348</v>
      </c>
      <c r="B349">
        <v>470431.930786077</v>
      </c>
      <c r="C349">
        <v>2791107.34806806</v>
      </c>
    </row>
    <row r="350" spans="1:3">
      <c r="A350">
        <v>349</v>
      </c>
      <c r="B350">
        <v>468871.802999186</v>
      </c>
      <c r="C350">
        <v>2790468.33308157</v>
      </c>
    </row>
    <row r="351" spans="1:3">
      <c r="A351">
        <v>350</v>
      </c>
      <c r="B351">
        <v>472523.475031495</v>
      </c>
      <c r="C351">
        <v>2792624.51984015</v>
      </c>
    </row>
    <row r="352" spans="1:3">
      <c r="A352">
        <v>351</v>
      </c>
      <c r="B352">
        <v>469700.985348258</v>
      </c>
      <c r="C352">
        <v>2792041.45541335</v>
      </c>
    </row>
    <row r="353" spans="1:3">
      <c r="A353">
        <v>352</v>
      </c>
      <c r="B353">
        <v>472691.392647609</v>
      </c>
      <c r="C353">
        <v>2792812.08647363</v>
      </c>
    </row>
    <row r="354" spans="1:3">
      <c r="A354">
        <v>353</v>
      </c>
      <c r="B354">
        <v>477133.418261604</v>
      </c>
      <c r="C354">
        <v>2794267.13763598</v>
      </c>
    </row>
    <row r="355" spans="1:3">
      <c r="A355">
        <v>354</v>
      </c>
      <c r="B355">
        <v>481168.250181334</v>
      </c>
      <c r="C355">
        <v>2795685.740781</v>
      </c>
    </row>
    <row r="356" spans="1:3">
      <c r="A356">
        <v>355</v>
      </c>
      <c r="B356">
        <v>487406.260844485</v>
      </c>
      <c r="C356">
        <v>2798311.65167893</v>
      </c>
    </row>
    <row r="357" spans="1:3">
      <c r="A357">
        <v>356</v>
      </c>
      <c r="B357">
        <v>490209.648283254</v>
      </c>
      <c r="C357">
        <v>2799454.28135416</v>
      </c>
    </row>
    <row r="358" spans="1:3">
      <c r="A358">
        <v>357</v>
      </c>
      <c r="B358">
        <v>488952.16648849</v>
      </c>
      <c r="C358">
        <v>2799066.55985958</v>
      </c>
    </row>
    <row r="359" spans="1:3">
      <c r="A359">
        <v>358</v>
      </c>
      <c r="B359">
        <v>491862.813655633</v>
      </c>
      <c r="C359">
        <v>2799971.63655865</v>
      </c>
    </row>
    <row r="360" spans="1:3">
      <c r="A360">
        <v>359</v>
      </c>
      <c r="B360">
        <v>494769.136829256</v>
      </c>
      <c r="C360">
        <v>2801050.28614735</v>
      </c>
    </row>
    <row r="361" spans="1:3">
      <c r="A361">
        <v>360</v>
      </c>
      <c r="B361">
        <v>497033.767914158</v>
      </c>
      <c r="C361">
        <v>2802449.25531371</v>
      </c>
    </row>
    <row r="362" spans="1:3">
      <c r="A362">
        <v>361</v>
      </c>
      <c r="B362">
        <v>494148.036304319</v>
      </c>
      <c r="C362">
        <v>2801364.96246806</v>
      </c>
    </row>
    <row r="363" spans="1:3">
      <c r="A363">
        <v>362</v>
      </c>
      <c r="B363">
        <v>494707.578192148</v>
      </c>
      <c r="C363">
        <v>2801667.84207546</v>
      </c>
    </row>
    <row r="364" spans="1:3">
      <c r="A364">
        <v>363</v>
      </c>
      <c r="B364">
        <v>495951.66538486</v>
      </c>
      <c r="C364">
        <v>2801494.07551729</v>
      </c>
    </row>
    <row r="365" spans="1:3">
      <c r="A365">
        <v>364</v>
      </c>
      <c r="B365">
        <v>495476.757001888</v>
      </c>
      <c r="C365">
        <v>2801280.71473638</v>
      </c>
    </row>
    <row r="366" spans="1:3">
      <c r="A366">
        <v>365</v>
      </c>
      <c r="B366">
        <v>494285.6176292</v>
      </c>
      <c r="C366">
        <v>2801429.44281765</v>
      </c>
    </row>
    <row r="367" spans="1:3">
      <c r="A367">
        <v>366</v>
      </c>
      <c r="B367">
        <v>494034.072835811</v>
      </c>
      <c r="C367">
        <v>2801794.61015335</v>
      </c>
    </row>
    <row r="368" spans="1:3">
      <c r="A368">
        <v>367</v>
      </c>
      <c r="B368">
        <v>493047.69942895</v>
      </c>
      <c r="C368">
        <v>2801871.77984022</v>
      </c>
    </row>
    <row r="369" spans="1:3">
      <c r="A369">
        <v>368</v>
      </c>
      <c r="B369">
        <v>488690.765014811</v>
      </c>
      <c r="C369">
        <v>2800231.36241404</v>
      </c>
    </row>
    <row r="370" spans="1:3">
      <c r="A370">
        <v>369</v>
      </c>
      <c r="B370">
        <v>488604.377406616</v>
      </c>
      <c r="C370">
        <v>2800802.63496287</v>
      </c>
    </row>
    <row r="371" spans="1:3">
      <c r="A371">
        <v>370</v>
      </c>
      <c r="B371">
        <v>486900.447280283</v>
      </c>
      <c r="C371">
        <v>2800174.17578888</v>
      </c>
    </row>
    <row r="372" spans="1:3">
      <c r="A372">
        <v>371</v>
      </c>
      <c r="B372">
        <v>489137.551371515</v>
      </c>
      <c r="C372">
        <v>2800947.54943661</v>
      </c>
    </row>
    <row r="373" spans="1:3">
      <c r="A373">
        <v>372</v>
      </c>
      <c r="B373">
        <v>489862.135796284</v>
      </c>
      <c r="C373">
        <v>2801448.31782657</v>
      </c>
    </row>
    <row r="374" spans="1:3">
      <c r="A374">
        <v>373</v>
      </c>
      <c r="B374">
        <v>487207.214814509</v>
      </c>
      <c r="C374">
        <v>2800449.61213181</v>
      </c>
    </row>
    <row r="375" spans="1:3">
      <c r="A375">
        <v>374</v>
      </c>
      <c r="B375">
        <v>491264.55721096</v>
      </c>
      <c r="C375">
        <v>2801808.70665546</v>
      </c>
    </row>
    <row r="376" spans="1:3">
      <c r="A376">
        <v>375</v>
      </c>
      <c r="B376">
        <v>496304.038123748</v>
      </c>
      <c r="C376">
        <v>2803922.22175519</v>
      </c>
    </row>
    <row r="377" spans="1:3">
      <c r="A377">
        <v>376</v>
      </c>
      <c r="B377">
        <v>496725.299871873</v>
      </c>
      <c r="C377">
        <v>2804224.0366079</v>
      </c>
    </row>
    <row r="378" spans="1:3">
      <c r="A378">
        <v>377</v>
      </c>
      <c r="B378">
        <v>497276.950198392</v>
      </c>
      <c r="C378">
        <v>2804541.12561289</v>
      </c>
    </row>
    <row r="379" spans="1:3">
      <c r="A379">
        <v>378</v>
      </c>
      <c r="B379">
        <v>496294.177510072</v>
      </c>
      <c r="C379">
        <v>2804859.25594982</v>
      </c>
    </row>
    <row r="380" spans="1:3">
      <c r="A380">
        <v>379</v>
      </c>
      <c r="B380">
        <v>497147.935438172</v>
      </c>
      <c r="C380">
        <v>2804326.53175009</v>
      </c>
    </row>
    <row r="381" spans="1:3">
      <c r="A381">
        <v>380</v>
      </c>
      <c r="B381">
        <v>501942.106868648</v>
      </c>
      <c r="C381">
        <v>2805812.06516385</v>
      </c>
    </row>
    <row r="382" spans="1:3">
      <c r="A382">
        <v>381</v>
      </c>
      <c r="B382">
        <v>504045.115164097</v>
      </c>
      <c r="C382">
        <v>2807160.65791278</v>
      </c>
    </row>
    <row r="383" spans="1:3">
      <c r="A383">
        <v>382</v>
      </c>
      <c r="B383">
        <v>511343.568200887</v>
      </c>
      <c r="C383">
        <v>2809985.04014908</v>
      </c>
    </row>
    <row r="384" spans="1:3">
      <c r="A384">
        <v>383</v>
      </c>
      <c r="B384">
        <v>505268.891592086</v>
      </c>
      <c r="C384">
        <v>2807367.01537653</v>
      </c>
    </row>
    <row r="385" spans="1:3">
      <c r="A385">
        <v>384</v>
      </c>
      <c r="B385">
        <v>502571.702931484</v>
      </c>
      <c r="C385">
        <v>2806366.89491748</v>
      </c>
    </row>
    <row r="386" spans="1:3">
      <c r="A386">
        <v>385</v>
      </c>
      <c r="B386">
        <v>503389.372168472</v>
      </c>
      <c r="C386">
        <v>2806550.84002166</v>
      </c>
    </row>
    <row r="387" spans="1:3">
      <c r="A387">
        <v>386</v>
      </c>
      <c r="B387">
        <v>501590.256435596</v>
      </c>
      <c r="C387">
        <v>2806334.50384613</v>
      </c>
    </row>
    <row r="388" spans="1:3">
      <c r="A388">
        <v>387</v>
      </c>
      <c r="B388">
        <v>503579.126939276</v>
      </c>
      <c r="C388">
        <v>2807617.09660001</v>
      </c>
    </row>
    <row r="389" spans="1:3">
      <c r="A389">
        <v>388</v>
      </c>
      <c r="B389">
        <v>502308.078773391</v>
      </c>
      <c r="C389">
        <v>2807124.91005643</v>
      </c>
    </row>
    <row r="390" spans="1:3">
      <c r="A390">
        <v>389</v>
      </c>
      <c r="B390">
        <v>499345.192041361</v>
      </c>
      <c r="C390">
        <v>2806016.59328441</v>
      </c>
    </row>
    <row r="391" spans="1:3">
      <c r="A391">
        <v>390</v>
      </c>
      <c r="B391">
        <v>502661.34240447</v>
      </c>
      <c r="C391">
        <v>2807631.72866542</v>
      </c>
    </row>
    <row r="392" spans="1:3">
      <c r="A392">
        <v>391</v>
      </c>
      <c r="B392">
        <v>501045.185640246</v>
      </c>
      <c r="C392">
        <v>2807922.02330703</v>
      </c>
    </row>
    <row r="393" spans="1:3">
      <c r="A393">
        <v>392</v>
      </c>
      <c r="B393">
        <v>503061.432212411</v>
      </c>
      <c r="C393">
        <v>2807886.53388733</v>
      </c>
    </row>
    <row r="394" spans="1:3">
      <c r="A394">
        <v>393</v>
      </c>
      <c r="B394">
        <v>505162.008331497</v>
      </c>
      <c r="C394">
        <v>2808776.06410857</v>
      </c>
    </row>
    <row r="395" spans="1:3">
      <c r="A395">
        <v>394</v>
      </c>
      <c r="B395">
        <v>506071.175701385</v>
      </c>
      <c r="C395">
        <v>2809233.43589889</v>
      </c>
    </row>
    <row r="396" spans="1:3">
      <c r="A396">
        <v>395</v>
      </c>
      <c r="B396">
        <v>504510.072486615</v>
      </c>
      <c r="C396">
        <v>2808529.31475358</v>
      </c>
    </row>
    <row r="397" spans="1:3">
      <c r="A397">
        <v>396</v>
      </c>
      <c r="B397">
        <v>507799.595346465</v>
      </c>
      <c r="C397">
        <v>2809262.3915257</v>
      </c>
    </row>
    <row r="398" spans="1:3">
      <c r="A398">
        <v>397</v>
      </c>
      <c r="B398">
        <v>507121.663625427</v>
      </c>
      <c r="C398">
        <v>2808881.33529397</v>
      </c>
    </row>
    <row r="399" spans="1:3">
      <c r="A399">
        <v>398</v>
      </c>
      <c r="B399">
        <v>511628.971100012</v>
      </c>
      <c r="C399">
        <v>2810589.57148982</v>
      </c>
    </row>
    <row r="400" spans="1:3">
      <c r="A400">
        <v>399</v>
      </c>
      <c r="B400">
        <v>515249.3699803</v>
      </c>
      <c r="C400">
        <v>2811705.2381888</v>
      </c>
    </row>
    <row r="401" spans="1:3">
      <c r="A401">
        <v>400</v>
      </c>
      <c r="B401">
        <v>514315.451596678</v>
      </c>
      <c r="C401">
        <v>2810854.69121434</v>
      </c>
    </row>
    <row r="402" spans="1:3">
      <c r="A402">
        <v>401</v>
      </c>
      <c r="B402">
        <v>516194.554796743</v>
      </c>
      <c r="C402">
        <v>2812084.71038063</v>
      </c>
    </row>
    <row r="403" spans="1:3">
      <c r="A403">
        <v>402</v>
      </c>
      <c r="B403">
        <v>523376.486448758</v>
      </c>
      <c r="C403">
        <v>2814833.32011917</v>
      </c>
    </row>
    <row r="404" spans="1:3">
      <c r="A404">
        <v>403</v>
      </c>
      <c r="B404">
        <v>515662.895545606</v>
      </c>
      <c r="C404">
        <v>2811432.70879162</v>
      </c>
    </row>
    <row r="405" spans="1:3">
      <c r="A405">
        <v>404</v>
      </c>
      <c r="B405">
        <v>512053.242070569</v>
      </c>
      <c r="C405">
        <v>2810867.6821889</v>
      </c>
    </row>
    <row r="406" spans="1:3">
      <c r="A406">
        <v>405</v>
      </c>
      <c r="B406">
        <v>515030.210710637</v>
      </c>
      <c r="C406">
        <v>2812669.54742403</v>
      </c>
    </row>
    <row r="407" spans="1:3">
      <c r="A407">
        <v>406</v>
      </c>
      <c r="B407">
        <v>514281.76863238</v>
      </c>
      <c r="C407">
        <v>2812361.29410067</v>
      </c>
    </row>
    <row r="408" spans="1:3">
      <c r="A408">
        <v>407</v>
      </c>
      <c r="B408">
        <v>520608.303565338</v>
      </c>
      <c r="C408">
        <v>2815288.19589161</v>
      </c>
    </row>
    <row r="409" spans="1:3">
      <c r="A409">
        <v>408</v>
      </c>
      <c r="B409">
        <v>513766.845510314</v>
      </c>
      <c r="C409">
        <v>2812085.38784007</v>
      </c>
    </row>
    <row r="410" spans="1:3">
      <c r="A410">
        <v>409</v>
      </c>
      <c r="B410">
        <v>514161.562114086</v>
      </c>
      <c r="C410">
        <v>2812439.18120129</v>
      </c>
    </row>
    <row r="411" spans="1:3">
      <c r="A411">
        <v>410</v>
      </c>
      <c r="B411">
        <v>514229.245992343</v>
      </c>
      <c r="C411">
        <v>2812503.44619918</v>
      </c>
    </row>
    <row r="412" spans="1:3">
      <c r="A412">
        <v>411</v>
      </c>
      <c r="B412">
        <v>511749.337955671</v>
      </c>
      <c r="C412">
        <v>2811394.5854148</v>
      </c>
    </row>
    <row r="413" spans="1:3">
      <c r="A413">
        <v>412</v>
      </c>
      <c r="B413">
        <v>515793.94122952</v>
      </c>
      <c r="C413">
        <v>2812995.33091627</v>
      </c>
    </row>
    <row r="414" spans="1:3">
      <c r="A414">
        <v>413</v>
      </c>
      <c r="B414">
        <v>515001.702825022</v>
      </c>
      <c r="C414">
        <v>2813404.01802044</v>
      </c>
    </row>
    <row r="415" spans="1:3">
      <c r="A415">
        <v>414</v>
      </c>
      <c r="B415">
        <v>515826.887820016</v>
      </c>
      <c r="C415">
        <v>2813867.50907215</v>
      </c>
    </row>
    <row r="416" spans="1:3">
      <c r="A416">
        <v>415</v>
      </c>
      <c r="B416">
        <v>510848.267699426</v>
      </c>
      <c r="C416">
        <v>2812390.07101593</v>
      </c>
    </row>
    <row r="417" spans="1:3">
      <c r="A417">
        <v>416</v>
      </c>
      <c r="B417">
        <v>515955.719527398</v>
      </c>
      <c r="C417">
        <v>2814002.27165661</v>
      </c>
    </row>
    <row r="418" spans="1:3">
      <c r="A418">
        <v>417</v>
      </c>
      <c r="B418">
        <v>516596.442234244</v>
      </c>
      <c r="C418">
        <v>2813836.72416066</v>
      </c>
    </row>
    <row r="419" spans="1:3">
      <c r="A419">
        <v>418</v>
      </c>
      <c r="B419">
        <v>516123.45273954</v>
      </c>
      <c r="C419">
        <v>2813534.75503</v>
      </c>
    </row>
    <row r="420" spans="1:3">
      <c r="A420">
        <v>419</v>
      </c>
      <c r="B420">
        <v>519838.509675813</v>
      </c>
      <c r="C420">
        <v>2814330.24791449</v>
      </c>
    </row>
    <row r="421" spans="1:3">
      <c r="A421">
        <v>420</v>
      </c>
      <c r="B421">
        <v>512987.756563825</v>
      </c>
      <c r="C421">
        <v>2812082.8449983</v>
      </c>
    </row>
    <row r="422" spans="1:3">
      <c r="A422">
        <v>421</v>
      </c>
      <c r="B422">
        <v>514520.966735942</v>
      </c>
      <c r="C422">
        <v>2812818.85645238</v>
      </c>
    </row>
    <row r="423" spans="1:3">
      <c r="A423">
        <v>422</v>
      </c>
      <c r="B423">
        <v>515012.281189512</v>
      </c>
      <c r="C423">
        <v>2813075.84852036</v>
      </c>
    </row>
    <row r="424" spans="1:3">
      <c r="A424">
        <v>423</v>
      </c>
      <c r="B424">
        <v>514181.113678162</v>
      </c>
      <c r="C424">
        <v>2812607.38031346</v>
      </c>
    </row>
    <row r="425" spans="1:3">
      <c r="A425">
        <v>424</v>
      </c>
      <c r="B425">
        <v>514052.796133942</v>
      </c>
      <c r="C425">
        <v>2812543.6870582</v>
      </c>
    </row>
    <row r="426" spans="1:3">
      <c r="A426">
        <v>425</v>
      </c>
      <c r="B426">
        <v>518351.648802672</v>
      </c>
      <c r="C426">
        <v>2814389.65156595</v>
      </c>
    </row>
    <row r="427" spans="1:3">
      <c r="A427">
        <v>426</v>
      </c>
      <c r="B427">
        <v>512735.914496803</v>
      </c>
      <c r="C427">
        <v>2812296.54562709</v>
      </c>
    </row>
    <row r="428" spans="1:3">
      <c r="A428">
        <v>427</v>
      </c>
      <c r="B428">
        <v>513490.779192746</v>
      </c>
      <c r="C428">
        <v>2812539.43144742</v>
      </c>
    </row>
    <row r="429" spans="1:3">
      <c r="A429">
        <v>428</v>
      </c>
      <c r="B429">
        <v>513410.241016276</v>
      </c>
      <c r="C429">
        <v>2812613.79107918</v>
      </c>
    </row>
    <row r="430" spans="1:3">
      <c r="A430">
        <v>429</v>
      </c>
      <c r="B430">
        <v>513565.720427972</v>
      </c>
      <c r="C430">
        <v>2812764.27040069</v>
      </c>
    </row>
    <row r="431" spans="1:3">
      <c r="A431">
        <v>430</v>
      </c>
      <c r="B431">
        <v>513591.813062447</v>
      </c>
      <c r="C431">
        <v>2812755.44384903</v>
      </c>
    </row>
    <row r="432" spans="1:3">
      <c r="A432">
        <v>431</v>
      </c>
      <c r="B432">
        <v>515119.535726013</v>
      </c>
      <c r="C432">
        <v>2813126.89156488</v>
      </c>
    </row>
    <row r="433" spans="1:3">
      <c r="A433">
        <v>432</v>
      </c>
      <c r="B433">
        <v>515345.017303539</v>
      </c>
      <c r="C433">
        <v>2812872.20389834</v>
      </c>
    </row>
    <row r="434" spans="1:3">
      <c r="A434">
        <v>433</v>
      </c>
      <c r="B434">
        <v>516319.884074519</v>
      </c>
      <c r="C434">
        <v>2813329.8456113</v>
      </c>
    </row>
    <row r="435" spans="1:3">
      <c r="A435">
        <v>434</v>
      </c>
      <c r="B435">
        <v>515390.685408568</v>
      </c>
      <c r="C435">
        <v>2812878.27490616</v>
      </c>
    </row>
    <row r="436" spans="1:3">
      <c r="A436">
        <v>435</v>
      </c>
      <c r="B436">
        <v>518618.03526903</v>
      </c>
      <c r="C436">
        <v>2814076.54529298</v>
      </c>
    </row>
    <row r="437" spans="1:3">
      <c r="A437">
        <v>436</v>
      </c>
      <c r="B437">
        <v>518376.335301645</v>
      </c>
      <c r="C437">
        <v>2813945.78592228</v>
      </c>
    </row>
    <row r="438" spans="1:3">
      <c r="A438">
        <v>437</v>
      </c>
      <c r="B438">
        <v>519236.136589947</v>
      </c>
      <c r="C438">
        <v>2814241.17127024</v>
      </c>
    </row>
    <row r="439" spans="1:3">
      <c r="A439">
        <v>438</v>
      </c>
      <c r="B439">
        <v>518099.874710721</v>
      </c>
      <c r="C439">
        <v>2813775.6891816</v>
      </c>
    </row>
    <row r="440" spans="1:3">
      <c r="A440">
        <v>439</v>
      </c>
      <c r="B440">
        <v>519501.024185453</v>
      </c>
      <c r="C440">
        <v>2814403.2116304</v>
      </c>
    </row>
    <row r="441" spans="1:3">
      <c r="A441">
        <v>440</v>
      </c>
      <c r="B441">
        <v>519985.210857578</v>
      </c>
      <c r="C441">
        <v>2814506.84285837</v>
      </c>
    </row>
    <row r="442" spans="1:3">
      <c r="A442">
        <v>441</v>
      </c>
      <c r="B442">
        <v>521650.723024772</v>
      </c>
      <c r="C442">
        <v>2815073.57529494</v>
      </c>
    </row>
    <row r="443" spans="1:3">
      <c r="A443">
        <v>442</v>
      </c>
      <c r="B443">
        <v>519068.084332113</v>
      </c>
      <c r="C443">
        <v>2814092.42668754</v>
      </c>
    </row>
    <row r="444" spans="1:3">
      <c r="A444">
        <v>443</v>
      </c>
      <c r="B444">
        <v>517814.908414836</v>
      </c>
      <c r="C444">
        <v>2813883.16155171</v>
      </c>
    </row>
    <row r="445" spans="1:3">
      <c r="A445">
        <v>444</v>
      </c>
      <c r="B445">
        <v>517147.216567627</v>
      </c>
      <c r="C445">
        <v>2813447.11664643</v>
      </c>
    </row>
    <row r="446" spans="1:3">
      <c r="A446">
        <v>445</v>
      </c>
      <c r="B446">
        <v>515678.184704655</v>
      </c>
      <c r="C446">
        <v>2813381.11805637</v>
      </c>
    </row>
    <row r="447" spans="1:3">
      <c r="A447">
        <v>446</v>
      </c>
      <c r="B447">
        <v>515212.390791188</v>
      </c>
      <c r="C447">
        <v>2813159.03566459</v>
      </c>
    </row>
    <row r="448" spans="1:3">
      <c r="A448">
        <v>447</v>
      </c>
      <c r="B448">
        <v>516414.955814949</v>
      </c>
      <c r="C448">
        <v>2813872.36859087</v>
      </c>
    </row>
    <row r="449" spans="1:3">
      <c r="A449">
        <v>448</v>
      </c>
      <c r="B449">
        <v>516603.393856905</v>
      </c>
      <c r="C449">
        <v>2814059.64493858</v>
      </c>
    </row>
    <row r="450" spans="1:3">
      <c r="A450">
        <v>449</v>
      </c>
      <c r="B450">
        <v>518238.883236358</v>
      </c>
      <c r="C450">
        <v>2814668.52288685</v>
      </c>
    </row>
    <row r="451" spans="1:3">
      <c r="A451">
        <v>450</v>
      </c>
      <c r="B451">
        <v>518271.472771366</v>
      </c>
      <c r="C451">
        <v>2814799.46199145</v>
      </c>
    </row>
    <row r="452" spans="1:3">
      <c r="A452">
        <v>451</v>
      </c>
      <c r="B452">
        <v>517906.621988079</v>
      </c>
      <c r="C452">
        <v>2814619.60101928</v>
      </c>
    </row>
    <row r="453" spans="1:3">
      <c r="A453">
        <v>452</v>
      </c>
      <c r="B453">
        <v>519284.074736874</v>
      </c>
      <c r="C453">
        <v>2815362.52544339</v>
      </c>
    </row>
    <row r="454" spans="1:3">
      <c r="A454">
        <v>453</v>
      </c>
      <c r="B454">
        <v>517622.324470533</v>
      </c>
      <c r="C454">
        <v>2814366.77910851</v>
      </c>
    </row>
    <row r="455" spans="1:3">
      <c r="A455">
        <v>454</v>
      </c>
      <c r="B455">
        <v>518000.105974787</v>
      </c>
      <c r="C455">
        <v>2814372.9770808</v>
      </c>
    </row>
    <row r="456" spans="1:3">
      <c r="A456">
        <v>455</v>
      </c>
      <c r="B456">
        <v>518244.730305718</v>
      </c>
      <c r="C456">
        <v>2814616.40194757</v>
      </c>
    </row>
    <row r="457" spans="1:3">
      <c r="A457">
        <v>456</v>
      </c>
      <c r="B457">
        <v>520418.579165059</v>
      </c>
      <c r="C457">
        <v>2815611.50178397</v>
      </c>
    </row>
    <row r="458" spans="1:3">
      <c r="A458">
        <v>457</v>
      </c>
      <c r="B458">
        <v>516882.136599704</v>
      </c>
      <c r="C458">
        <v>2814140.01043503</v>
      </c>
    </row>
    <row r="459" spans="1:3">
      <c r="A459">
        <v>458</v>
      </c>
      <c r="B459">
        <v>517085.491327891</v>
      </c>
      <c r="C459">
        <v>2813848.28165796</v>
      </c>
    </row>
    <row r="460" spans="1:3">
      <c r="A460">
        <v>459</v>
      </c>
      <c r="B460">
        <v>517078.531539906</v>
      </c>
      <c r="C460">
        <v>2814305.74448734</v>
      </c>
    </row>
    <row r="461" spans="1:3">
      <c r="A461">
        <v>460</v>
      </c>
      <c r="B461">
        <v>516319.890691126</v>
      </c>
      <c r="C461">
        <v>2813912.63170469</v>
      </c>
    </row>
    <row r="462" spans="1:3">
      <c r="A462">
        <v>461</v>
      </c>
      <c r="B462">
        <v>516853.197208234</v>
      </c>
      <c r="C462">
        <v>2814085.18837723</v>
      </c>
    </row>
    <row r="463" spans="1:3">
      <c r="A463">
        <v>462</v>
      </c>
      <c r="B463">
        <v>516602.224170659</v>
      </c>
      <c r="C463">
        <v>2814064.9302815</v>
      </c>
    </row>
    <row r="464" spans="1:3">
      <c r="A464">
        <v>463</v>
      </c>
      <c r="B464">
        <v>515125.65515626</v>
      </c>
      <c r="C464">
        <v>2813486.88002939</v>
      </c>
    </row>
    <row r="465" spans="1:3">
      <c r="A465">
        <v>464</v>
      </c>
      <c r="B465">
        <v>517019.841552725</v>
      </c>
      <c r="C465">
        <v>2814250.607174</v>
      </c>
    </row>
    <row r="466" spans="1:3">
      <c r="A466">
        <v>465</v>
      </c>
      <c r="B466">
        <v>517477.791366937</v>
      </c>
      <c r="C466">
        <v>2814406.9557058</v>
      </c>
    </row>
    <row r="467" spans="1:3">
      <c r="A467">
        <v>466</v>
      </c>
      <c r="B467">
        <v>517661.30065892</v>
      </c>
      <c r="C467">
        <v>2814573.28946011</v>
      </c>
    </row>
    <row r="468" spans="1:3">
      <c r="A468">
        <v>467</v>
      </c>
      <c r="B468">
        <v>518302.490809881</v>
      </c>
      <c r="C468">
        <v>2814617.78362795</v>
      </c>
    </row>
    <row r="469" spans="1:3">
      <c r="A469">
        <v>468</v>
      </c>
      <c r="B469">
        <v>518121.337064397</v>
      </c>
      <c r="C469">
        <v>2814528.57346121</v>
      </c>
    </row>
    <row r="470" spans="1:3">
      <c r="A470">
        <v>469</v>
      </c>
      <c r="B470">
        <v>518439.185617868</v>
      </c>
      <c r="C470">
        <v>2814618.77578701</v>
      </c>
    </row>
    <row r="471" spans="1:3">
      <c r="A471">
        <v>470</v>
      </c>
      <c r="B471">
        <v>518638.898943201</v>
      </c>
      <c r="C471">
        <v>2814766.44617457</v>
      </c>
    </row>
    <row r="472" spans="1:3">
      <c r="A472">
        <v>471</v>
      </c>
      <c r="B472">
        <v>518485.75531963</v>
      </c>
      <c r="C472">
        <v>2814810.94161852</v>
      </c>
    </row>
    <row r="473" spans="1:3">
      <c r="A473">
        <v>472</v>
      </c>
      <c r="B473">
        <v>516745.146021909</v>
      </c>
      <c r="C473">
        <v>2813893.96146024</v>
      </c>
    </row>
    <row r="474" spans="1:3">
      <c r="A474">
        <v>473</v>
      </c>
      <c r="B474">
        <v>518905.83814754</v>
      </c>
      <c r="C474">
        <v>2814759.95147164</v>
      </c>
    </row>
    <row r="475" spans="1:3">
      <c r="A475">
        <v>474</v>
      </c>
      <c r="B475">
        <v>518221.330031609</v>
      </c>
      <c r="C475">
        <v>2814569.84664585</v>
      </c>
    </row>
    <row r="476" spans="1:3">
      <c r="A476">
        <v>475</v>
      </c>
      <c r="B476">
        <v>517964.944865771</v>
      </c>
      <c r="C476">
        <v>2814517.03512176</v>
      </c>
    </row>
    <row r="477" spans="1:3">
      <c r="A477">
        <v>476</v>
      </c>
      <c r="B477">
        <v>517979.393351339</v>
      </c>
      <c r="C477">
        <v>2814535.51626872</v>
      </c>
    </row>
    <row r="478" spans="1:3">
      <c r="A478">
        <v>477</v>
      </c>
      <c r="B478">
        <v>518057.698571471</v>
      </c>
      <c r="C478">
        <v>2814603.20070848</v>
      </c>
    </row>
    <row r="479" spans="1:3">
      <c r="A479">
        <v>478</v>
      </c>
      <c r="B479">
        <v>518115.964558207</v>
      </c>
      <c r="C479">
        <v>2814585.15338561</v>
      </c>
    </row>
    <row r="480" spans="1:3">
      <c r="A480">
        <v>479</v>
      </c>
      <c r="B480">
        <v>517842.746021808</v>
      </c>
      <c r="C480">
        <v>2814533.94141684</v>
      </c>
    </row>
    <row r="481" spans="1:3">
      <c r="A481">
        <v>480</v>
      </c>
      <c r="B481">
        <v>517655.814485036</v>
      </c>
      <c r="C481">
        <v>2814525.83833567</v>
      </c>
    </row>
    <row r="482" spans="1:3">
      <c r="A482">
        <v>481</v>
      </c>
      <c r="B482">
        <v>517922.135735354</v>
      </c>
      <c r="C482">
        <v>2814638.7195028</v>
      </c>
    </row>
    <row r="483" spans="1:3">
      <c r="A483">
        <v>482</v>
      </c>
      <c r="B483">
        <v>516998.04684655</v>
      </c>
      <c r="C483">
        <v>2814220.04998234</v>
      </c>
    </row>
    <row r="484" spans="1:3">
      <c r="A484">
        <v>483</v>
      </c>
      <c r="B484">
        <v>516770.336640203</v>
      </c>
      <c r="C484">
        <v>2814162.10087261</v>
      </c>
    </row>
    <row r="485" spans="1:3">
      <c r="A485">
        <v>484</v>
      </c>
      <c r="B485">
        <v>517384.132451439</v>
      </c>
      <c r="C485">
        <v>2814313.42590796</v>
      </c>
    </row>
    <row r="486" spans="1:3">
      <c r="A486">
        <v>485</v>
      </c>
      <c r="B486">
        <v>517737.301117271</v>
      </c>
      <c r="C486">
        <v>2814466.43853419</v>
      </c>
    </row>
    <row r="487" spans="1:3">
      <c r="A487">
        <v>486</v>
      </c>
      <c r="B487">
        <v>517803.14414771</v>
      </c>
      <c r="C487">
        <v>2814496.71919844</v>
      </c>
    </row>
    <row r="488" spans="1:3">
      <c r="A488">
        <v>487</v>
      </c>
      <c r="B488">
        <v>517571.873221344</v>
      </c>
      <c r="C488">
        <v>2814356.6636571</v>
      </c>
    </row>
    <row r="489" spans="1:3">
      <c r="A489">
        <v>488</v>
      </c>
      <c r="B489">
        <v>517888.317925652</v>
      </c>
      <c r="C489">
        <v>2814506.33673709</v>
      </c>
    </row>
    <row r="490" spans="1:3">
      <c r="A490">
        <v>489</v>
      </c>
      <c r="B490">
        <v>518154.624488203</v>
      </c>
      <c r="C490">
        <v>2814610.2460127</v>
      </c>
    </row>
    <row r="491" spans="1:3">
      <c r="A491">
        <v>490</v>
      </c>
      <c r="B491">
        <v>517877.532746187</v>
      </c>
      <c r="C491">
        <v>2814479.76891362</v>
      </c>
    </row>
    <row r="492" spans="1:3">
      <c r="A492">
        <v>491</v>
      </c>
      <c r="B492">
        <v>518253.593340394</v>
      </c>
      <c r="C492">
        <v>2814673.62140828</v>
      </c>
    </row>
    <row r="493" spans="1:3">
      <c r="A493">
        <v>492</v>
      </c>
      <c r="B493">
        <v>517796.966279945</v>
      </c>
      <c r="C493">
        <v>2814501.94848028</v>
      </c>
    </row>
    <row r="494" spans="1:3">
      <c r="A494">
        <v>493</v>
      </c>
      <c r="B494">
        <v>518128.432650902</v>
      </c>
      <c r="C494">
        <v>2814498.87816654</v>
      </c>
    </row>
    <row r="495" spans="1:3">
      <c r="A495">
        <v>494</v>
      </c>
      <c r="B495">
        <v>517726.712798277</v>
      </c>
      <c r="C495">
        <v>2814460.8659037</v>
      </c>
    </row>
    <row r="496" spans="1:3">
      <c r="A496">
        <v>495</v>
      </c>
      <c r="B496">
        <v>517491.324496811</v>
      </c>
      <c r="C496">
        <v>2814348.52625608</v>
      </c>
    </row>
    <row r="497" spans="1:3">
      <c r="A497">
        <v>496</v>
      </c>
      <c r="B497">
        <v>518005.665234215</v>
      </c>
      <c r="C497">
        <v>2814551.29312304</v>
      </c>
    </row>
    <row r="498" spans="1:3">
      <c r="A498">
        <v>497</v>
      </c>
      <c r="B498">
        <v>518022.40851492</v>
      </c>
      <c r="C498">
        <v>2814595.06753352</v>
      </c>
    </row>
    <row r="499" spans="1:3">
      <c r="A499">
        <v>498</v>
      </c>
      <c r="B499">
        <v>517965.016172447</v>
      </c>
      <c r="C499">
        <v>2814537.31590278</v>
      </c>
    </row>
    <row r="500" spans="1:3">
      <c r="A500">
        <v>499</v>
      </c>
      <c r="B500">
        <v>517762.349309495</v>
      </c>
      <c r="C500">
        <v>2814435.73809848</v>
      </c>
    </row>
    <row r="501" spans="1:3">
      <c r="A501">
        <v>500</v>
      </c>
      <c r="B501">
        <v>517945.944984686</v>
      </c>
      <c r="C501">
        <v>2814530.36378167</v>
      </c>
    </row>
    <row r="502" spans="1:3">
      <c r="A502">
        <v>501</v>
      </c>
      <c r="B502">
        <v>517935.668675763</v>
      </c>
      <c r="C502">
        <v>2814526.75041732</v>
      </c>
    </row>
    <row r="503" spans="1:3">
      <c r="A503">
        <v>502</v>
      </c>
      <c r="B503">
        <v>517864.479059057</v>
      </c>
      <c r="C503">
        <v>2814507.03255894</v>
      </c>
    </row>
    <row r="504" spans="1:3">
      <c r="A504">
        <v>503</v>
      </c>
      <c r="B504">
        <v>517886.189313672</v>
      </c>
      <c r="C504">
        <v>2814498.86377511</v>
      </c>
    </row>
    <row r="505" spans="1:3">
      <c r="A505">
        <v>504</v>
      </c>
      <c r="B505">
        <v>517934.152590107</v>
      </c>
      <c r="C505">
        <v>2814495.76081562</v>
      </c>
    </row>
    <row r="506" spans="1:3">
      <c r="A506">
        <v>505</v>
      </c>
      <c r="B506">
        <v>517936.356437429</v>
      </c>
      <c r="C506">
        <v>2814473.44685893</v>
      </c>
    </row>
    <row r="507" spans="1:3">
      <c r="A507">
        <v>506</v>
      </c>
      <c r="B507">
        <v>518027.19035189</v>
      </c>
      <c r="C507">
        <v>2814538.41575174</v>
      </c>
    </row>
    <row r="508" spans="1:3">
      <c r="A508">
        <v>507</v>
      </c>
      <c r="B508">
        <v>517777.706332993</v>
      </c>
      <c r="C508">
        <v>2814432.63721192</v>
      </c>
    </row>
    <row r="509" spans="1:3">
      <c r="A509">
        <v>508</v>
      </c>
      <c r="B509">
        <v>517674.026310056</v>
      </c>
      <c r="C509">
        <v>2814401.18581991</v>
      </c>
    </row>
    <row r="510" spans="1:3">
      <c r="A510">
        <v>509</v>
      </c>
      <c r="B510">
        <v>517694.994209349</v>
      </c>
      <c r="C510">
        <v>2814415.51202663</v>
      </c>
    </row>
    <row r="511" spans="1:3">
      <c r="A511">
        <v>510</v>
      </c>
      <c r="B511">
        <v>517528.871705804</v>
      </c>
      <c r="C511">
        <v>2814346.290386</v>
      </c>
    </row>
    <row r="512" spans="1:3">
      <c r="A512">
        <v>511</v>
      </c>
      <c r="B512">
        <v>517553.287746896</v>
      </c>
      <c r="C512">
        <v>2814352.56621504</v>
      </c>
    </row>
    <row r="513" spans="1:3">
      <c r="A513">
        <v>512</v>
      </c>
      <c r="B513">
        <v>517422.479042245</v>
      </c>
      <c r="C513">
        <v>2814300.42792571</v>
      </c>
    </row>
    <row r="514" spans="1:3">
      <c r="A514">
        <v>513</v>
      </c>
      <c r="B514">
        <v>517398.63839231</v>
      </c>
      <c r="C514">
        <v>2814290.34292055</v>
      </c>
    </row>
    <row r="515" spans="1:3">
      <c r="A515">
        <v>514</v>
      </c>
      <c r="B515">
        <v>517490.049353147</v>
      </c>
      <c r="C515">
        <v>2814321.81787757</v>
      </c>
    </row>
    <row r="516" spans="1:3">
      <c r="A516">
        <v>515</v>
      </c>
      <c r="B516">
        <v>517528.303153141</v>
      </c>
      <c r="C516">
        <v>2814334.66157301</v>
      </c>
    </row>
    <row r="517" spans="1:3">
      <c r="A517">
        <v>516</v>
      </c>
      <c r="B517">
        <v>517417.271298345</v>
      </c>
      <c r="C517">
        <v>2814297.56137939</v>
      </c>
    </row>
    <row r="518" spans="1:3">
      <c r="A518">
        <v>517</v>
      </c>
      <c r="B518">
        <v>517511.023472376</v>
      </c>
      <c r="C518">
        <v>2814315.89501909</v>
      </c>
    </row>
    <row r="519" spans="1:3">
      <c r="A519">
        <v>518</v>
      </c>
      <c r="B519">
        <v>517325.360487727</v>
      </c>
      <c r="C519">
        <v>2814248.61854803</v>
      </c>
    </row>
    <row r="520" spans="1:3">
      <c r="A520">
        <v>519</v>
      </c>
      <c r="B520">
        <v>517478.617722208</v>
      </c>
      <c r="C520">
        <v>2814320.86148694</v>
      </c>
    </row>
    <row r="521" spans="1:3">
      <c r="A521">
        <v>520</v>
      </c>
      <c r="B521">
        <v>517588.481474995</v>
      </c>
      <c r="C521">
        <v>2814379.37432237</v>
      </c>
    </row>
    <row r="522" spans="1:3">
      <c r="A522">
        <v>521</v>
      </c>
      <c r="B522">
        <v>517693.954565263</v>
      </c>
      <c r="C522">
        <v>2814414.9782755</v>
      </c>
    </row>
    <row r="523" spans="1:3">
      <c r="A523">
        <v>522</v>
      </c>
      <c r="B523">
        <v>517535.278218992</v>
      </c>
      <c r="C523">
        <v>2814362.44106376</v>
      </c>
    </row>
    <row r="524" spans="1:3">
      <c r="A524">
        <v>523</v>
      </c>
      <c r="B524">
        <v>517698.948486708</v>
      </c>
      <c r="C524">
        <v>2814434.26926252</v>
      </c>
    </row>
    <row r="525" spans="1:3">
      <c r="A525">
        <v>524</v>
      </c>
      <c r="B525">
        <v>517603.046987068</v>
      </c>
      <c r="C525">
        <v>2814387.84844131</v>
      </c>
    </row>
    <row r="526" spans="1:3">
      <c r="A526">
        <v>525</v>
      </c>
      <c r="B526">
        <v>517644.129365997</v>
      </c>
      <c r="C526">
        <v>2814396.49413844</v>
      </c>
    </row>
    <row r="527" spans="1:3">
      <c r="A527">
        <v>526</v>
      </c>
      <c r="B527">
        <v>517579.726775271</v>
      </c>
      <c r="C527">
        <v>2814378.2983461</v>
      </c>
    </row>
    <row r="528" spans="1:3">
      <c r="A528">
        <v>527</v>
      </c>
      <c r="B528">
        <v>517554.787200257</v>
      </c>
      <c r="C528">
        <v>2814364.90773439</v>
      </c>
    </row>
    <row r="529" spans="1:3">
      <c r="A529">
        <v>528</v>
      </c>
      <c r="B529">
        <v>517546.522225413</v>
      </c>
      <c r="C529">
        <v>2814364.52489067</v>
      </c>
    </row>
    <row r="530" spans="1:3">
      <c r="A530">
        <v>529</v>
      </c>
      <c r="B530">
        <v>517608.021753594</v>
      </c>
      <c r="C530">
        <v>2814384.84252357</v>
      </c>
    </row>
    <row r="531" spans="1:3">
      <c r="A531">
        <v>530</v>
      </c>
      <c r="B531">
        <v>517564.776855823</v>
      </c>
      <c r="C531">
        <v>2814378.31658166</v>
      </c>
    </row>
    <row r="532" spans="1:3">
      <c r="A532">
        <v>531</v>
      </c>
      <c r="B532">
        <v>517560.334771068</v>
      </c>
      <c r="C532">
        <v>2814382.77732756</v>
      </c>
    </row>
    <row r="533" spans="1:3">
      <c r="A533">
        <v>532</v>
      </c>
      <c r="B533">
        <v>517607.608719997</v>
      </c>
      <c r="C533">
        <v>2814393.98564513</v>
      </c>
    </row>
    <row r="534" spans="1:3">
      <c r="A534">
        <v>533</v>
      </c>
      <c r="B534">
        <v>517536.926251936</v>
      </c>
      <c r="C534">
        <v>2814365.39991126</v>
      </c>
    </row>
    <row r="535" spans="1:3">
      <c r="A535">
        <v>534</v>
      </c>
      <c r="B535">
        <v>517551.04886635</v>
      </c>
      <c r="C535">
        <v>2814368.11114342</v>
      </c>
    </row>
    <row r="536" spans="1:3">
      <c r="A536">
        <v>535</v>
      </c>
      <c r="B536">
        <v>517597.862117737</v>
      </c>
      <c r="C536">
        <v>2814383.06863149</v>
      </c>
    </row>
    <row r="537" spans="1:3">
      <c r="A537">
        <v>536</v>
      </c>
      <c r="B537">
        <v>517653.200891176</v>
      </c>
      <c r="C537">
        <v>2814409.96934843</v>
      </c>
    </row>
    <row r="538" spans="1:3">
      <c r="A538">
        <v>537</v>
      </c>
      <c r="B538">
        <v>517678.882446667</v>
      </c>
      <c r="C538">
        <v>2814419.28784386</v>
      </c>
    </row>
    <row r="539" spans="1:3">
      <c r="A539">
        <v>538</v>
      </c>
      <c r="B539">
        <v>517632.496692404</v>
      </c>
      <c r="C539">
        <v>2814405.76062459</v>
      </c>
    </row>
    <row r="540" spans="1:3">
      <c r="A540">
        <v>539</v>
      </c>
      <c r="B540">
        <v>517679.721163029</v>
      </c>
      <c r="C540">
        <v>2814419.12987953</v>
      </c>
    </row>
    <row r="541" spans="1:3">
      <c r="A541">
        <v>540</v>
      </c>
      <c r="B541">
        <v>517676.297563927</v>
      </c>
      <c r="C541">
        <v>2814414.37582209</v>
      </c>
    </row>
    <row r="542" spans="1:3">
      <c r="A542">
        <v>541</v>
      </c>
      <c r="B542">
        <v>517651.4065724</v>
      </c>
      <c r="C542">
        <v>2814407.87930331</v>
      </c>
    </row>
    <row r="543" spans="1:3">
      <c r="A543">
        <v>542</v>
      </c>
      <c r="B543">
        <v>517583.174383326</v>
      </c>
      <c r="C543">
        <v>2814380.48303256</v>
      </c>
    </row>
    <row r="544" spans="1:3">
      <c r="A544">
        <v>543</v>
      </c>
      <c r="B544">
        <v>517575.805993193</v>
      </c>
      <c r="C544">
        <v>2814374.72707288</v>
      </c>
    </row>
    <row r="545" spans="1:3">
      <c r="A545">
        <v>544</v>
      </c>
      <c r="B545">
        <v>517623.59571581</v>
      </c>
      <c r="C545">
        <v>2814389.46243555</v>
      </c>
    </row>
    <row r="546" spans="1:3">
      <c r="A546">
        <v>545</v>
      </c>
      <c r="B546">
        <v>517567.247451903</v>
      </c>
      <c r="C546">
        <v>2814368.36759292</v>
      </c>
    </row>
    <row r="547" spans="1:3">
      <c r="A547">
        <v>546</v>
      </c>
      <c r="B547">
        <v>517511.482162376</v>
      </c>
      <c r="C547">
        <v>2814359.32677868</v>
      </c>
    </row>
    <row r="548" spans="1:3">
      <c r="A548">
        <v>547</v>
      </c>
      <c r="B548">
        <v>517587.500137458</v>
      </c>
      <c r="C548">
        <v>2814385.91385681</v>
      </c>
    </row>
    <row r="549" spans="1:3">
      <c r="A549">
        <v>548</v>
      </c>
      <c r="B549">
        <v>517579.545583601</v>
      </c>
      <c r="C549">
        <v>2814378.38540556</v>
      </c>
    </row>
    <row r="550" spans="1:3">
      <c r="A550">
        <v>549</v>
      </c>
      <c r="B550">
        <v>517552.281247843</v>
      </c>
      <c r="C550">
        <v>2814370.57392625</v>
      </c>
    </row>
    <row r="551" spans="1:3">
      <c r="A551">
        <v>550</v>
      </c>
      <c r="B551">
        <v>517580.132680876</v>
      </c>
      <c r="C551">
        <v>2814380.26762972</v>
      </c>
    </row>
    <row r="552" spans="1:3">
      <c r="A552">
        <v>551</v>
      </c>
      <c r="B552">
        <v>517591.96716038</v>
      </c>
      <c r="C552">
        <v>2814382.70105897</v>
      </c>
    </row>
    <row r="553" spans="1:3">
      <c r="A553">
        <v>552</v>
      </c>
      <c r="B553">
        <v>517601.964519242</v>
      </c>
      <c r="C553">
        <v>2814387.50439664</v>
      </c>
    </row>
    <row r="554" spans="1:3">
      <c r="A554">
        <v>553</v>
      </c>
      <c r="B554">
        <v>517613.93071601</v>
      </c>
      <c r="C554">
        <v>2814392.02370562</v>
      </c>
    </row>
    <row r="555" spans="1:3">
      <c r="A555">
        <v>554</v>
      </c>
      <c r="B555">
        <v>517573.641286189</v>
      </c>
      <c r="C555">
        <v>2814375.20534909</v>
      </c>
    </row>
    <row r="556" spans="1:3">
      <c r="A556">
        <v>555</v>
      </c>
      <c r="B556">
        <v>517612.772618083</v>
      </c>
      <c r="C556">
        <v>2814391.03865614</v>
      </c>
    </row>
    <row r="557" spans="1:3">
      <c r="A557">
        <v>556</v>
      </c>
      <c r="B557">
        <v>517597.584199009</v>
      </c>
      <c r="C557">
        <v>2814383.82893248</v>
      </c>
    </row>
    <row r="558" spans="1:3">
      <c r="A558">
        <v>557</v>
      </c>
      <c r="B558">
        <v>517613.336841641</v>
      </c>
      <c r="C558">
        <v>2814386.97992946</v>
      </c>
    </row>
    <row r="559" spans="1:3">
      <c r="A559">
        <v>558</v>
      </c>
      <c r="B559">
        <v>517579.540088144</v>
      </c>
      <c r="C559">
        <v>2814377.80011758</v>
      </c>
    </row>
    <row r="560" spans="1:3">
      <c r="A560">
        <v>559</v>
      </c>
      <c r="B560">
        <v>517560.21657944</v>
      </c>
      <c r="C560">
        <v>2814371.67749239</v>
      </c>
    </row>
    <row r="561" spans="1:3">
      <c r="A561">
        <v>560</v>
      </c>
      <c r="B561">
        <v>517551.303191542</v>
      </c>
      <c r="C561">
        <v>2814372.95315867</v>
      </c>
    </row>
    <row r="562" spans="1:3">
      <c r="A562">
        <v>561</v>
      </c>
      <c r="B562">
        <v>517566.869927826</v>
      </c>
      <c r="C562">
        <v>2814371.66901167</v>
      </c>
    </row>
    <row r="563" spans="1:3">
      <c r="A563">
        <v>562</v>
      </c>
      <c r="B563">
        <v>517520.363573021</v>
      </c>
      <c r="C563">
        <v>2814353.68570621</v>
      </c>
    </row>
    <row r="564" spans="1:3">
      <c r="A564">
        <v>563</v>
      </c>
      <c r="B564">
        <v>517515.671634556</v>
      </c>
      <c r="C564">
        <v>2814351.05740505</v>
      </c>
    </row>
    <row r="565" spans="1:3">
      <c r="A565">
        <v>564</v>
      </c>
      <c r="B565">
        <v>517510.352365975</v>
      </c>
      <c r="C565">
        <v>2814346.36931364</v>
      </c>
    </row>
    <row r="566" spans="1:3">
      <c r="A566">
        <v>565</v>
      </c>
      <c r="B566">
        <v>517522.733961742</v>
      </c>
      <c r="C566">
        <v>2814352.5844817</v>
      </c>
    </row>
    <row r="567" spans="1:3">
      <c r="A567">
        <v>566</v>
      </c>
      <c r="B567">
        <v>517521.247219071</v>
      </c>
      <c r="C567">
        <v>2814350.94010175</v>
      </c>
    </row>
    <row r="568" spans="1:3">
      <c r="A568">
        <v>567</v>
      </c>
      <c r="B568">
        <v>517536.010814704</v>
      </c>
      <c r="C568">
        <v>2814359.64726032</v>
      </c>
    </row>
    <row r="569" spans="1:3">
      <c r="A569">
        <v>568</v>
      </c>
      <c r="B569">
        <v>517507.432968584</v>
      </c>
      <c r="C569">
        <v>2814344.94178786</v>
      </c>
    </row>
    <row r="570" spans="1:3">
      <c r="A570">
        <v>569</v>
      </c>
      <c r="B570">
        <v>517476.917111006</v>
      </c>
      <c r="C570">
        <v>2814335.47104332</v>
      </c>
    </row>
    <row r="571" spans="1:3">
      <c r="A571">
        <v>570</v>
      </c>
      <c r="B571">
        <v>517515.802998661</v>
      </c>
      <c r="C571">
        <v>2814348.16863053</v>
      </c>
    </row>
    <row r="572" spans="1:3">
      <c r="A572">
        <v>571</v>
      </c>
      <c r="B572">
        <v>517557.979390675</v>
      </c>
      <c r="C572">
        <v>2814365.20015698</v>
      </c>
    </row>
    <row r="573" spans="1:3">
      <c r="A573">
        <v>572</v>
      </c>
      <c r="B573">
        <v>517533.250684935</v>
      </c>
      <c r="C573">
        <v>2814355.22293712</v>
      </c>
    </row>
    <row r="574" spans="1:3">
      <c r="A574">
        <v>573</v>
      </c>
      <c r="B574">
        <v>517536.407929906</v>
      </c>
      <c r="C574">
        <v>2814354.9203795</v>
      </c>
    </row>
    <row r="575" spans="1:3">
      <c r="A575">
        <v>574</v>
      </c>
      <c r="B575">
        <v>517539.719914343</v>
      </c>
      <c r="C575">
        <v>2814356.12471084</v>
      </c>
    </row>
    <row r="576" spans="1:3">
      <c r="A576">
        <v>575</v>
      </c>
      <c r="B576">
        <v>517529.737977776</v>
      </c>
      <c r="C576">
        <v>2814351.60995652</v>
      </c>
    </row>
    <row r="577" spans="1:3">
      <c r="A577">
        <v>576</v>
      </c>
      <c r="B577">
        <v>517534.134269159</v>
      </c>
      <c r="C577">
        <v>2814352.48227935</v>
      </c>
    </row>
    <row r="578" spans="1:3">
      <c r="A578">
        <v>577</v>
      </c>
      <c r="B578">
        <v>517526.2613801</v>
      </c>
      <c r="C578">
        <v>2814349.89892293</v>
      </c>
    </row>
    <row r="579" spans="1:3">
      <c r="A579">
        <v>578</v>
      </c>
      <c r="B579">
        <v>517520.256126847</v>
      </c>
      <c r="C579">
        <v>2814349.93548208</v>
      </c>
    </row>
    <row r="580" spans="1:3">
      <c r="A580">
        <v>579</v>
      </c>
      <c r="B580">
        <v>517536.679672514</v>
      </c>
      <c r="C580">
        <v>2814357.53710003</v>
      </c>
    </row>
    <row r="581" spans="1:3">
      <c r="A581">
        <v>580</v>
      </c>
      <c r="B581">
        <v>517533.063430496</v>
      </c>
      <c r="C581">
        <v>2814357.94804161</v>
      </c>
    </row>
    <row r="582" spans="1:3">
      <c r="A582">
        <v>581</v>
      </c>
      <c r="B582">
        <v>517529.471678802</v>
      </c>
      <c r="C582">
        <v>2814355.84980291</v>
      </c>
    </row>
    <row r="583" spans="1:3">
      <c r="A583">
        <v>582</v>
      </c>
      <c r="B583">
        <v>517546.492397549</v>
      </c>
      <c r="C583">
        <v>2814366.17101189</v>
      </c>
    </row>
    <row r="584" spans="1:3">
      <c r="A584">
        <v>583</v>
      </c>
      <c r="B584">
        <v>517541.540688176</v>
      </c>
      <c r="C584">
        <v>2814365.27877924</v>
      </c>
    </row>
    <row r="585" spans="1:3">
      <c r="A585">
        <v>584</v>
      </c>
      <c r="B585">
        <v>517548.2192418</v>
      </c>
      <c r="C585">
        <v>2814367.19733651</v>
      </c>
    </row>
    <row r="586" spans="1:3">
      <c r="A586">
        <v>585</v>
      </c>
      <c r="B586">
        <v>517537.441483934</v>
      </c>
      <c r="C586">
        <v>2814363.65849244</v>
      </c>
    </row>
    <row r="587" spans="1:3">
      <c r="A587">
        <v>586</v>
      </c>
      <c r="B587">
        <v>517550.092817874</v>
      </c>
      <c r="C587">
        <v>2814366.59052197</v>
      </c>
    </row>
    <row r="588" spans="1:3">
      <c r="A588">
        <v>587</v>
      </c>
      <c r="B588">
        <v>517562.135712223</v>
      </c>
      <c r="C588">
        <v>2814371.85836035</v>
      </c>
    </row>
    <row r="589" spans="1:3">
      <c r="A589">
        <v>588</v>
      </c>
      <c r="B589">
        <v>517560.381391515</v>
      </c>
      <c r="C589">
        <v>2814371.63403544</v>
      </c>
    </row>
    <row r="590" spans="1:3">
      <c r="A590">
        <v>589</v>
      </c>
      <c r="B590">
        <v>517558.076975624</v>
      </c>
      <c r="C590">
        <v>2814370.35258989</v>
      </c>
    </row>
    <row r="591" spans="1:3">
      <c r="A591">
        <v>590</v>
      </c>
      <c r="B591">
        <v>517553.74157424</v>
      </c>
      <c r="C591">
        <v>2814366.64076705</v>
      </c>
    </row>
    <row r="592" spans="1:3">
      <c r="A592">
        <v>591</v>
      </c>
      <c r="B592">
        <v>517574.255407178</v>
      </c>
      <c r="C592">
        <v>2814376.28669418</v>
      </c>
    </row>
    <row r="593" spans="1:3">
      <c r="A593">
        <v>592</v>
      </c>
      <c r="B593">
        <v>517563.484275466</v>
      </c>
      <c r="C593">
        <v>2814373.25867938</v>
      </c>
    </row>
    <row r="594" spans="1:3">
      <c r="A594">
        <v>593</v>
      </c>
      <c r="B594">
        <v>517560.910436235</v>
      </c>
      <c r="C594">
        <v>2814372.98384118</v>
      </c>
    </row>
    <row r="595" spans="1:3">
      <c r="A595">
        <v>594</v>
      </c>
      <c r="B595">
        <v>517565.665218385</v>
      </c>
      <c r="C595">
        <v>2814373.38585616</v>
      </c>
    </row>
    <row r="596" spans="1:3">
      <c r="A596">
        <v>595</v>
      </c>
      <c r="B596">
        <v>517553.568377236</v>
      </c>
      <c r="C596">
        <v>2814365.68001893</v>
      </c>
    </row>
    <row r="597" spans="1:3">
      <c r="A597">
        <v>596</v>
      </c>
      <c r="B597">
        <v>517562.799478734</v>
      </c>
      <c r="C597">
        <v>2814372.66570892</v>
      </c>
    </row>
    <row r="598" spans="1:3">
      <c r="A598">
        <v>597</v>
      </c>
      <c r="B598">
        <v>517570.425646506</v>
      </c>
      <c r="C598">
        <v>2814376.98393014</v>
      </c>
    </row>
    <row r="599" spans="1:3">
      <c r="A599">
        <v>598</v>
      </c>
      <c r="B599">
        <v>517561.829858542</v>
      </c>
      <c r="C599">
        <v>2814375.19005101</v>
      </c>
    </row>
    <row r="600" spans="1:3">
      <c r="A600">
        <v>599</v>
      </c>
      <c r="B600">
        <v>517564.738774328</v>
      </c>
      <c r="C600">
        <v>2814375.66090752</v>
      </c>
    </row>
    <row r="601" spans="1:3">
      <c r="A601">
        <v>600</v>
      </c>
      <c r="B601">
        <v>517554.594666425</v>
      </c>
      <c r="C601">
        <v>2814372.21675185</v>
      </c>
    </row>
    <row r="602" spans="1:3">
      <c r="A602">
        <v>601</v>
      </c>
      <c r="B602">
        <v>517563.357178778</v>
      </c>
      <c r="C602">
        <v>2814374.44899038</v>
      </c>
    </row>
    <row r="603" spans="1:3">
      <c r="A603">
        <v>602</v>
      </c>
      <c r="B603">
        <v>517558.35136156</v>
      </c>
      <c r="C603">
        <v>2814372.06639129</v>
      </c>
    </row>
    <row r="604" spans="1:3">
      <c r="A604">
        <v>603</v>
      </c>
      <c r="B604">
        <v>517569.394843427</v>
      </c>
      <c r="C604">
        <v>2814376.11878783</v>
      </c>
    </row>
    <row r="605" spans="1:3">
      <c r="A605">
        <v>604</v>
      </c>
      <c r="B605">
        <v>517587.921209668</v>
      </c>
      <c r="C605">
        <v>2814383.86371532</v>
      </c>
    </row>
    <row r="606" spans="1:3">
      <c r="A606">
        <v>605</v>
      </c>
      <c r="B606">
        <v>517588.314039142</v>
      </c>
      <c r="C606">
        <v>2814384.52985369</v>
      </c>
    </row>
    <row r="607" spans="1:3">
      <c r="A607">
        <v>606</v>
      </c>
      <c r="B607">
        <v>517586.530579121</v>
      </c>
      <c r="C607">
        <v>2814385.74696475</v>
      </c>
    </row>
    <row r="608" spans="1:3">
      <c r="A608">
        <v>607</v>
      </c>
      <c r="B608">
        <v>517585.754642307</v>
      </c>
      <c r="C608">
        <v>2814382.39304125</v>
      </c>
    </row>
    <row r="609" spans="1:3">
      <c r="A609">
        <v>608</v>
      </c>
      <c r="B609">
        <v>517579.848593023</v>
      </c>
      <c r="C609">
        <v>2814380.0761593</v>
      </c>
    </row>
    <row r="610" spans="1:3">
      <c r="A610">
        <v>609</v>
      </c>
      <c r="B610">
        <v>517585.388635577</v>
      </c>
      <c r="C610">
        <v>2814381.56164633</v>
      </c>
    </row>
    <row r="611" spans="1:3">
      <c r="A611">
        <v>610</v>
      </c>
      <c r="B611">
        <v>517572.24248844</v>
      </c>
      <c r="C611">
        <v>2814379.38115165</v>
      </c>
    </row>
    <row r="612" spans="1:3">
      <c r="A612">
        <v>611</v>
      </c>
      <c r="B612">
        <v>517579.233041066</v>
      </c>
      <c r="C612">
        <v>2814379.28603024</v>
      </c>
    </row>
    <row r="613" spans="1:3">
      <c r="A613">
        <v>612</v>
      </c>
      <c r="B613">
        <v>517566.303555337</v>
      </c>
      <c r="C613">
        <v>2814374.94249954</v>
      </c>
    </row>
    <row r="614" spans="1:3">
      <c r="A614">
        <v>613</v>
      </c>
      <c r="B614">
        <v>517570.867947112</v>
      </c>
      <c r="C614">
        <v>2814376.71038235</v>
      </c>
    </row>
    <row r="615" spans="1:3">
      <c r="A615">
        <v>614</v>
      </c>
      <c r="B615">
        <v>517567.686886724</v>
      </c>
      <c r="C615">
        <v>2814374.23526759</v>
      </c>
    </row>
    <row r="616" spans="1:3">
      <c r="A616">
        <v>615</v>
      </c>
      <c r="B616">
        <v>517569.175997868</v>
      </c>
      <c r="C616">
        <v>2814376.81523901</v>
      </c>
    </row>
    <row r="617" spans="1:3">
      <c r="A617">
        <v>616</v>
      </c>
      <c r="B617">
        <v>517557.534655137</v>
      </c>
      <c r="C617">
        <v>2814372.06756272</v>
      </c>
    </row>
    <row r="618" spans="1:3">
      <c r="A618">
        <v>617</v>
      </c>
      <c r="B618">
        <v>517565.494174578</v>
      </c>
      <c r="C618">
        <v>2814374.52764478</v>
      </c>
    </row>
    <row r="619" spans="1:3">
      <c r="A619">
        <v>618</v>
      </c>
      <c r="B619">
        <v>517570.263856326</v>
      </c>
      <c r="C619">
        <v>2814376.40858545</v>
      </c>
    </row>
    <row r="620" spans="1:3">
      <c r="A620">
        <v>619</v>
      </c>
      <c r="B620">
        <v>517557.742898597</v>
      </c>
      <c r="C620">
        <v>2814372.59941583</v>
      </c>
    </row>
    <row r="621" spans="1:3">
      <c r="A621">
        <v>620</v>
      </c>
      <c r="B621">
        <v>517565.250200744</v>
      </c>
      <c r="C621">
        <v>2814373.92989218</v>
      </c>
    </row>
    <row r="622" spans="1:3">
      <c r="A622">
        <v>621</v>
      </c>
      <c r="B622">
        <v>517554.729541748</v>
      </c>
      <c r="C622">
        <v>2814370.03611117</v>
      </c>
    </row>
    <row r="623" spans="1:3">
      <c r="A623">
        <v>622</v>
      </c>
      <c r="B623">
        <v>517552.906168368</v>
      </c>
      <c r="C623">
        <v>2814368.91697512</v>
      </c>
    </row>
    <row r="624" spans="1:3">
      <c r="A624">
        <v>623</v>
      </c>
      <c r="B624">
        <v>517551.283113457</v>
      </c>
      <c r="C624">
        <v>2814367.54037464</v>
      </c>
    </row>
    <row r="625" spans="1:3">
      <c r="A625">
        <v>624</v>
      </c>
      <c r="B625">
        <v>517551.056368074</v>
      </c>
      <c r="C625">
        <v>2814367.51325993</v>
      </c>
    </row>
    <row r="626" spans="1:3">
      <c r="A626">
        <v>625</v>
      </c>
      <c r="B626">
        <v>517556.166909804</v>
      </c>
      <c r="C626">
        <v>2814368.87260432</v>
      </c>
    </row>
    <row r="627" spans="1:3">
      <c r="A627">
        <v>626</v>
      </c>
      <c r="B627">
        <v>517552.360247648</v>
      </c>
      <c r="C627">
        <v>2814367.58291498</v>
      </c>
    </row>
    <row r="628" spans="1:3">
      <c r="A628">
        <v>627</v>
      </c>
      <c r="B628">
        <v>517545.069793297</v>
      </c>
      <c r="C628">
        <v>2814364.17877558</v>
      </c>
    </row>
    <row r="629" spans="1:3">
      <c r="A629">
        <v>628</v>
      </c>
      <c r="B629">
        <v>517551.606215706</v>
      </c>
      <c r="C629">
        <v>2814367.54311336</v>
      </c>
    </row>
    <row r="630" spans="1:3">
      <c r="A630">
        <v>629</v>
      </c>
      <c r="B630">
        <v>517551.308227925</v>
      </c>
      <c r="C630">
        <v>2814367.17793595</v>
      </c>
    </row>
    <row r="631" spans="1:3">
      <c r="A631">
        <v>630</v>
      </c>
      <c r="B631">
        <v>517551.521144615</v>
      </c>
      <c r="C631">
        <v>2814367.20343939</v>
      </c>
    </row>
    <row r="632" spans="1:3">
      <c r="A632">
        <v>631</v>
      </c>
      <c r="B632">
        <v>517549.661101906</v>
      </c>
      <c r="C632">
        <v>2814366.77486992</v>
      </c>
    </row>
    <row r="633" spans="1:3">
      <c r="A633">
        <v>632</v>
      </c>
      <c r="B633">
        <v>517551.38359705</v>
      </c>
      <c r="C633">
        <v>2814367.60172431</v>
      </c>
    </row>
    <row r="634" spans="1:3">
      <c r="A634">
        <v>633</v>
      </c>
      <c r="B634">
        <v>517548.684213271</v>
      </c>
      <c r="C634">
        <v>2814366.45996554</v>
      </c>
    </row>
    <row r="635" spans="1:3">
      <c r="A635">
        <v>634</v>
      </c>
      <c r="B635">
        <v>517552.010220259</v>
      </c>
      <c r="C635">
        <v>2814367.3075533</v>
      </c>
    </row>
    <row r="636" spans="1:3">
      <c r="A636">
        <v>635</v>
      </c>
      <c r="B636">
        <v>517550.266157812</v>
      </c>
      <c r="C636">
        <v>2814366.88948014</v>
      </c>
    </row>
    <row r="637" spans="1:3">
      <c r="A637">
        <v>636</v>
      </c>
      <c r="B637">
        <v>517555.567072253</v>
      </c>
      <c r="C637">
        <v>2814369.83625179</v>
      </c>
    </row>
    <row r="638" spans="1:3">
      <c r="A638">
        <v>637</v>
      </c>
      <c r="B638">
        <v>517559.327940374</v>
      </c>
      <c r="C638">
        <v>2814371.14845466</v>
      </c>
    </row>
    <row r="639" spans="1:3">
      <c r="A639">
        <v>638</v>
      </c>
      <c r="B639">
        <v>517561.087084383</v>
      </c>
      <c r="C639">
        <v>2814371.95881116</v>
      </c>
    </row>
    <row r="640" spans="1:3">
      <c r="A640">
        <v>639</v>
      </c>
      <c r="B640">
        <v>517562.788392459</v>
      </c>
      <c r="C640">
        <v>2814372.76377707</v>
      </c>
    </row>
    <row r="641" spans="1:3">
      <c r="A641">
        <v>640</v>
      </c>
      <c r="B641">
        <v>517560.222657001</v>
      </c>
      <c r="C641">
        <v>2814371.59946285</v>
      </c>
    </row>
    <row r="642" spans="1:3">
      <c r="A642">
        <v>641</v>
      </c>
      <c r="B642">
        <v>517560.204933153</v>
      </c>
      <c r="C642">
        <v>2814371.48414529</v>
      </c>
    </row>
    <row r="643" spans="1:3">
      <c r="A643">
        <v>642</v>
      </c>
      <c r="B643">
        <v>517559.735909879</v>
      </c>
      <c r="C643">
        <v>2814371.44647977</v>
      </c>
    </row>
    <row r="644" spans="1:3">
      <c r="A644">
        <v>643</v>
      </c>
      <c r="B644">
        <v>517560.685807289</v>
      </c>
      <c r="C644">
        <v>2814371.39208985</v>
      </c>
    </row>
    <row r="645" spans="1:3">
      <c r="A645">
        <v>644</v>
      </c>
      <c r="B645">
        <v>517561.214789203</v>
      </c>
      <c r="C645">
        <v>2814371.40928256</v>
      </c>
    </row>
    <row r="646" spans="1:3">
      <c r="A646">
        <v>645</v>
      </c>
      <c r="B646">
        <v>517558.416100505</v>
      </c>
      <c r="C646">
        <v>2814370.71206747</v>
      </c>
    </row>
    <row r="647" spans="1:3">
      <c r="A647">
        <v>646</v>
      </c>
      <c r="B647">
        <v>517558.252074711</v>
      </c>
      <c r="C647">
        <v>2814371.19005063</v>
      </c>
    </row>
    <row r="648" spans="1:3">
      <c r="A648">
        <v>647</v>
      </c>
      <c r="B648">
        <v>517555.629912218</v>
      </c>
      <c r="C648">
        <v>2814369.86794329</v>
      </c>
    </row>
    <row r="649" spans="1:3">
      <c r="A649">
        <v>648</v>
      </c>
      <c r="B649">
        <v>517555.472263207</v>
      </c>
      <c r="C649">
        <v>2814370.33870535</v>
      </c>
    </row>
    <row r="650" spans="1:3">
      <c r="A650">
        <v>649</v>
      </c>
      <c r="B650">
        <v>517556.375642264</v>
      </c>
      <c r="C650">
        <v>2814370.22944482</v>
      </c>
    </row>
    <row r="651" spans="1:3">
      <c r="A651">
        <v>650</v>
      </c>
      <c r="B651">
        <v>517555.357781949</v>
      </c>
      <c r="C651">
        <v>2814369.90873897</v>
      </c>
    </row>
    <row r="652" spans="1:3">
      <c r="A652">
        <v>651</v>
      </c>
      <c r="B652">
        <v>517555.974091698</v>
      </c>
      <c r="C652">
        <v>2814370.39627573</v>
      </c>
    </row>
    <row r="653" spans="1:3">
      <c r="A653">
        <v>652</v>
      </c>
      <c r="B653">
        <v>517547.708950311</v>
      </c>
      <c r="C653">
        <v>2814366.67734086</v>
      </c>
    </row>
    <row r="654" spans="1:3">
      <c r="A654">
        <v>653</v>
      </c>
      <c r="B654">
        <v>517555.302074968</v>
      </c>
      <c r="C654">
        <v>2814369.77507895</v>
      </c>
    </row>
    <row r="655" spans="1:3">
      <c r="A655">
        <v>654</v>
      </c>
      <c r="B655">
        <v>517554.501063903</v>
      </c>
      <c r="C655">
        <v>2814369.72632204</v>
      </c>
    </row>
    <row r="656" spans="1:3">
      <c r="A656">
        <v>655</v>
      </c>
      <c r="B656">
        <v>517553.624174169</v>
      </c>
      <c r="C656">
        <v>2814369.20717579</v>
      </c>
    </row>
    <row r="657" spans="1:3">
      <c r="A657">
        <v>656</v>
      </c>
      <c r="B657">
        <v>517557.881212948</v>
      </c>
      <c r="C657">
        <v>2814371.02303994</v>
      </c>
    </row>
    <row r="658" spans="1:3">
      <c r="A658">
        <v>657</v>
      </c>
      <c r="B658">
        <v>517558.440671125</v>
      </c>
      <c r="C658">
        <v>2814371.07642383</v>
      </c>
    </row>
    <row r="659" spans="1:3">
      <c r="A659">
        <v>658</v>
      </c>
      <c r="B659">
        <v>517557.954086196</v>
      </c>
      <c r="C659">
        <v>2814371.63808848</v>
      </c>
    </row>
    <row r="660" spans="1:3">
      <c r="A660">
        <v>659</v>
      </c>
      <c r="B660">
        <v>517558.029642051</v>
      </c>
      <c r="C660">
        <v>2814371.52339641</v>
      </c>
    </row>
    <row r="661" spans="1:3">
      <c r="A661">
        <v>660</v>
      </c>
      <c r="B661">
        <v>517560.986685885</v>
      </c>
      <c r="C661">
        <v>2814372.75970129</v>
      </c>
    </row>
    <row r="662" spans="1:3">
      <c r="A662">
        <v>661</v>
      </c>
      <c r="B662">
        <v>517557.952363321</v>
      </c>
      <c r="C662">
        <v>2814371.21508035</v>
      </c>
    </row>
    <row r="663" spans="1:3">
      <c r="A663">
        <v>662</v>
      </c>
      <c r="B663">
        <v>517552.823296015</v>
      </c>
      <c r="C663">
        <v>2814369.85743939</v>
      </c>
    </row>
    <row r="664" spans="1:3">
      <c r="A664">
        <v>663</v>
      </c>
      <c r="B664">
        <v>517559.618191367</v>
      </c>
      <c r="C664">
        <v>2814371.9029552</v>
      </c>
    </row>
    <row r="665" spans="1:3">
      <c r="A665">
        <v>664</v>
      </c>
      <c r="B665">
        <v>517559.317572213</v>
      </c>
      <c r="C665">
        <v>2814372.57043702</v>
      </c>
    </row>
    <row r="666" spans="1:3">
      <c r="A666">
        <v>665</v>
      </c>
      <c r="B666">
        <v>517558.573477825</v>
      </c>
      <c r="C666">
        <v>2814371.80859907</v>
      </c>
    </row>
    <row r="667" spans="1:3">
      <c r="A667">
        <v>666</v>
      </c>
      <c r="B667">
        <v>517557.728930164</v>
      </c>
      <c r="C667">
        <v>2814371.27108493</v>
      </c>
    </row>
    <row r="668" spans="1:3">
      <c r="A668">
        <v>667</v>
      </c>
      <c r="B668">
        <v>517558.034610883</v>
      </c>
      <c r="C668">
        <v>2814371.54613923</v>
      </c>
    </row>
    <row r="669" spans="1:3">
      <c r="A669">
        <v>668</v>
      </c>
      <c r="B669">
        <v>517559.448258827</v>
      </c>
      <c r="C669">
        <v>2814372.13551391</v>
      </c>
    </row>
    <row r="670" spans="1:3">
      <c r="A670">
        <v>669</v>
      </c>
      <c r="B670">
        <v>517557.59482522</v>
      </c>
      <c r="C670">
        <v>2814371.40991196</v>
      </c>
    </row>
    <row r="671" spans="1:3">
      <c r="A671">
        <v>670</v>
      </c>
      <c r="B671">
        <v>517557.754223172</v>
      </c>
      <c r="C671">
        <v>2814371.50835913</v>
      </c>
    </row>
    <row r="672" spans="1:3">
      <c r="A672">
        <v>671</v>
      </c>
      <c r="B672">
        <v>517557.633941556</v>
      </c>
      <c r="C672">
        <v>2814371.18317378</v>
      </c>
    </row>
    <row r="673" spans="1:3">
      <c r="A673">
        <v>672</v>
      </c>
      <c r="B673">
        <v>517557.974260253</v>
      </c>
      <c r="C673">
        <v>2814371.31640015</v>
      </c>
    </row>
    <row r="674" spans="1:3">
      <c r="A674">
        <v>673</v>
      </c>
      <c r="B674">
        <v>517558.503267197</v>
      </c>
      <c r="C674">
        <v>2814371.73783996</v>
      </c>
    </row>
    <row r="675" spans="1:3">
      <c r="A675">
        <v>674</v>
      </c>
      <c r="B675">
        <v>517557.235994421</v>
      </c>
      <c r="C675">
        <v>2814371.34017853</v>
      </c>
    </row>
    <row r="676" spans="1:3">
      <c r="A676">
        <v>675</v>
      </c>
      <c r="B676">
        <v>517554.66498585</v>
      </c>
      <c r="C676">
        <v>2814370.29321297</v>
      </c>
    </row>
    <row r="677" spans="1:3">
      <c r="A677">
        <v>676</v>
      </c>
      <c r="B677">
        <v>517555.067846165</v>
      </c>
      <c r="C677">
        <v>2814370.23351889</v>
      </c>
    </row>
    <row r="678" spans="1:3">
      <c r="A678">
        <v>677</v>
      </c>
      <c r="B678">
        <v>517554.745210993</v>
      </c>
      <c r="C678">
        <v>2814370.25914318</v>
      </c>
    </row>
    <row r="679" spans="1:3">
      <c r="A679">
        <v>678</v>
      </c>
      <c r="B679">
        <v>517554.810741962</v>
      </c>
      <c r="C679">
        <v>2814370.44886251</v>
      </c>
    </row>
    <row r="680" spans="1:3">
      <c r="A680">
        <v>679</v>
      </c>
      <c r="B680">
        <v>517554.462867716</v>
      </c>
      <c r="C680">
        <v>2814370.19128273</v>
      </c>
    </row>
    <row r="681" spans="1:3">
      <c r="A681">
        <v>680</v>
      </c>
      <c r="B681">
        <v>517553.840746925</v>
      </c>
      <c r="C681">
        <v>2814370.23661885</v>
      </c>
    </row>
    <row r="682" spans="1:3">
      <c r="A682">
        <v>681</v>
      </c>
      <c r="B682">
        <v>517554.958871768</v>
      </c>
      <c r="C682">
        <v>2814370.58574224</v>
      </c>
    </row>
    <row r="683" spans="1:3">
      <c r="A683">
        <v>682</v>
      </c>
      <c r="B683">
        <v>517553.354075908</v>
      </c>
      <c r="C683">
        <v>2814369.94164933</v>
      </c>
    </row>
    <row r="684" spans="1:3">
      <c r="A684">
        <v>683</v>
      </c>
      <c r="B684">
        <v>517555.370484534</v>
      </c>
      <c r="C684">
        <v>2814370.59523981</v>
      </c>
    </row>
    <row r="685" spans="1:3">
      <c r="A685">
        <v>684</v>
      </c>
      <c r="B685">
        <v>517557.788394319</v>
      </c>
      <c r="C685">
        <v>2814371.65551046</v>
      </c>
    </row>
    <row r="686" spans="1:3">
      <c r="A686">
        <v>685</v>
      </c>
      <c r="B686">
        <v>517556.767627953</v>
      </c>
      <c r="C686">
        <v>2814371.14016232</v>
      </c>
    </row>
    <row r="687" spans="1:3">
      <c r="A687">
        <v>686</v>
      </c>
      <c r="B687">
        <v>517557.051771583</v>
      </c>
      <c r="C687">
        <v>2814371.32037009</v>
      </c>
    </row>
    <row r="688" spans="1:3">
      <c r="A688">
        <v>687</v>
      </c>
      <c r="B688">
        <v>517559.082043213</v>
      </c>
      <c r="C688">
        <v>2814371.7909819</v>
      </c>
    </row>
    <row r="689" spans="1:3">
      <c r="A689">
        <v>688</v>
      </c>
      <c r="B689">
        <v>517558.339258996</v>
      </c>
      <c r="C689">
        <v>2814371.84832501</v>
      </c>
    </row>
    <row r="690" spans="1:3">
      <c r="A690">
        <v>689</v>
      </c>
      <c r="B690">
        <v>517557.490274441</v>
      </c>
      <c r="C690">
        <v>2814371.55020675</v>
      </c>
    </row>
    <row r="691" spans="1:3">
      <c r="A691">
        <v>690</v>
      </c>
      <c r="B691">
        <v>517556.526215437</v>
      </c>
      <c r="C691">
        <v>2814371.25876973</v>
      </c>
    </row>
    <row r="692" spans="1:3">
      <c r="A692">
        <v>691</v>
      </c>
      <c r="B692">
        <v>517555.809050618</v>
      </c>
      <c r="C692">
        <v>2814371.06434464</v>
      </c>
    </row>
    <row r="693" spans="1:3">
      <c r="A693">
        <v>692</v>
      </c>
      <c r="B693">
        <v>517556.427303644</v>
      </c>
      <c r="C693">
        <v>2814371.27296428</v>
      </c>
    </row>
    <row r="694" spans="1:3">
      <c r="A694">
        <v>693</v>
      </c>
      <c r="B694">
        <v>517556.634685229</v>
      </c>
      <c r="C694">
        <v>2814371.23951447</v>
      </c>
    </row>
    <row r="695" spans="1:3">
      <c r="A695">
        <v>694</v>
      </c>
      <c r="B695">
        <v>517556.570793704</v>
      </c>
      <c r="C695">
        <v>2814371.16605983</v>
      </c>
    </row>
    <row r="696" spans="1:3">
      <c r="A696">
        <v>695</v>
      </c>
      <c r="B696">
        <v>517556.664086224</v>
      </c>
      <c r="C696">
        <v>2814371.39275418</v>
      </c>
    </row>
    <row r="697" spans="1:3">
      <c r="A697">
        <v>696</v>
      </c>
      <c r="B697">
        <v>517556.28197663</v>
      </c>
      <c r="C697">
        <v>2814371.11045041</v>
      </c>
    </row>
    <row r="698" spans="1:3">
      <c r="A698">
        <v>697</v>
      </c>
      <c r="B698">
        <v>517556.969712667</v>
      </c>
      <c r="C698">
        <v>2814371.27308253</v>
      </c>
    </row>
    <row r="699" spans="1:3">
      <c r="A699">
        <v>698</v>
      </c>
      <c r="B699">
        <v>517556.447743584</v>
      </c>
      <c r="C699">
        <v>2814370.99217057</v>
      </c>
    </row>
    <row r="700" spans="1:3">
      <c r="A700">
        <v>699</v>
      </c>
      <c r="B700">
        <v>517556.453014847</v>
      </c>
      <c r="C700">
        <v>2814371.04142568</v>
      </c>
    </row>
    <row r="701" spans="1:3">
      <c r="A701">
        <v>700</v>
      </c>
      <c r="B701">
        <v>517556.352996229</v>
      </c>
      <c r="C701">
        <v>2814370.98462864</v>
      </c>
    </row>
    <row r="702" spans="1:3">
      <c r="A702">
        <v>701</v>
      </c>
      <c r="B702">
        <v>517557.666010022</v>
      </c>
      <c r="C702">
        <v>2814371.49228996</v>
      </c>
    </row>
    <row r="703" spans="1:3">
      <c r="A703">
        <v>702</v>
      </c>
      <c r="B703">
        <v>517556.589415049</v>
      </c>
      <c r="C703">
        <v>2814371.12830292</v>
      </c>
    </row>
    <row r="704" spans="1:3">
      <c r="A704">
        <v>703</v>
      </c>
      <c r="B704">
        <v>517557.19908216</v>
      </c>
      <c r="C704">
        <v>2814371.14714289</v>
      </c>
    </row>
    <row r="705" spans="1:3">
      <c r="A705">
        <v>704</v>
      </c>
      <c r="B705">
        <v>517556.695938878</v>
      </c>
      <c r="C705">
        <v>2814371.08286359</v>
      </c>
    </row>
    <row r="706" spans="1:3">
      <c r="A706">
        <v>705</v>
      </c>
      <c r="B706">
        <v>517555.857473146</v>
      </c>
      <c r="C706">
        <v>2814370.8697714</v>
      </c>
    </row>
    <row r="707" spans="1:3">
      <c r="A707">
        <v>706</v>
      </c>
      <c r="B707">
        <v>517555.661609768</v>
      </c>
      <c r="C707">
        <v>2814370.84972738</v>
      </c>
    </row>
    <row r="708" spans="1:3">
      <c r="A708">
        <v>707</v>
      </c>
      <c r="B708">
        <v>517556.168418632</v>
      </c>
      <c r="C708">
        <v>2814371.019649</v>
      </c>
    </row>
    <row r="709" spans="1:3">
      <c r="A709">
        <v>708</v>
      </c>
      <c r="B709">
        <v>517555.45073579</v>
      </c>
      <c r="C709">
        <v>2814370.83172868</v>
      </c>
    </row>
    <row r="710" spans="1:3">
      <c r="A710">
        <v>709</v>
      </c>
      <c r="B710">
        <v>517555.501240405</v>
      </c>
      <c r="C710">
        <v>2814370.90374092</v>
      </c>
    </row>
    <row r="711" spans="1:3">
      <c r="A711">
        <v>710</v>
      </c>
      <c r="B711">
        <v>517554.581572027</v>
      </c>
      <c r="C711">
        <v>2814370.58205453</v>
      </c>
    </row>
    <row r="712" spans="1:3">
      <c r="A712">
        <v>711</v>
      </c>
      <c r="B712">
        <v>517555.682036496</v>
      </c>
      <c r="C712">
        <v>2814370.95883918</v>
      </c>
    </row>
    <row r="713" spans="1:3">
      <c r="A713">
        <v>712</v>
      </c>
      <c r="B713">
        <v>517554.147738958</v>
      </c>
      <c r="C713">
        <v>2814370.23153584</v>
      </c>
    </row>
    <row r="714" spans="1:3">
      <c r="A714">
        <v>713</v>
      </c>
      <c r="B714">
        <v>517555.553953342</v>
      </c>
      <c r="C714">
        <v>2814370.79246217</v>
      </c>
    </row>
    <row r="715" spans="1:3">
      <c r="A715">
        <v>714</v>
      </c>
      <c r="B715">
        <v>517556.777545516</v>
      </c>
      <c r="C715">
        <v>2814371.22181364</v>
      </c>
    </row>
    <row r="716" spans="1:3">
      <c r="A716">
        <v>715</v>
      </c>
      <c r="B716">
        <v>517556.569392095</v>
      </c>
      <c r="C716">
        <v>2814370.99734233</v>
      </c>
    </row>
    <row r="717" spans="1:3">
      <c r="A717">
        <v>716</v>
      </c>
      <c r="B717">
        <v>517556.494958281</v>
      </c>
      <c r="C717">
        <v>2814371.13101478</v>
      </c>
    </row>
    <row r="718" spans="1:3">
      <c r="A718">
        <v>717</v>
      </c>
      <c r="B718">
        <v>517557.802577654</v>
      </c>
      <c r="C718">
        <v>2814371.57855485</v>
      </c>
    </row>
    <row r="719" spans="1:3">
      <c r="A719">
        <v>718</v>
      </c>
      <c r="B719">
        <v>517557.029605985</v>
      </c>
      <c r="C719">
        <v>2814371.32009608</v>
      </c>
    </row>
    <row r="720" spans="1:3">
      <c r="A720">
        <v>719</v>
      </c>
      <c r="B720">
        <v>517557.190557597</v>
      </c>
      <c r="C720">
        <v>2814371.32362129</v>
      </c>
    </row>
    <row r="721" spans="1:3">
      <c r="A721">
        <v>720</v>
      </c>
      <c r="B721">
        <v>517556.700046005</v>
      </c>
      <c r="C721">
        <v>2814371.21280323</v>
      </c>
    </row>
    <row r="722" spans="1:3">
      <c r="A722">
        <v>721</v>
      </c>
      <c r="B722">
        <v>517556.751054365</v>
      </c>
      <c r="C722">
        <v>2814371.25372384</v>
      </c>
    </row>
    <row r="723" spans="1:3">
      <c r="A723">
        <v>722</v>
      </c>
      <c r="B723">
        <v>517556.245025844</v>
      </c>
      <c r="C723">
        <v>2814371.02906781</v>
      </c>
    </row>
    <row r="724" spans="1:3">
      <c r="A724">
        <v>723</v>
      </c>
      <c r="B724">
        <v>517556.297970043</v>
      </c>
      <c r="C724">
        <v>2814371.07573353</v>
      </c>
    </row>
    <row r="725" spans="1:3">
      <c r="A725">
        <v>724</v>
      </c>
      <c r="B725">
        <v>517556.114288981</v>
      </c>
      <c r="C725">
        <v>2814370.9792041</v>
      </c>
    </row>
    <row r="726" spans="1:3">
      <c r="A726">
        <v>725</v>
      </c>
      <c r="B726">
        <v>517556.096900149</v>
      </c>
      <c r="C726">
        <v>2814371.05545064</v>
      </c>
    </row>
    <row r="727" spans="1:3">
      <c r="A727">
        <v>726</v>
      </c>
      <c r="B727">
        <v>517556.188743991</v>
      </c>
      <c r="C727">
        <v>2814371.08206604</v>
      </c>
    </row>
    <row r="728" spans="1:3">
      <c r="A728">
        <v>727</v>
      </c>
      <c r="B728">
        <v>517555.917968085</v>
      </c>
      <c r="C728">
        <v>2814370.97394451</v>
      </c>
    </row>
    <row r="729" spans="1:3">
      <c r="A729">
        <v>728</v>
      </c>
      <c r="B729">
        <v>517556.079446393</v>
      </c>
      <c r="C729">
        <v>2814371.03426178</v>
      </c>
    </row>
    <row r="730" spans="1:3">
      <c r="A730">
        <v>729</v>
      </c>
      <c r="B730">
        <v>517555.540136604</v>
      </c>
      <c r="C730">
        <v>2814370.84912167</v>
      </c>
    </row>
    <row r="731" spans="1:3">
      <c r="A731">
        <v>730</v>
      </c>
      <c r="B731">
        <v>517556.19611201</v>
      </c>
      <c r="C731">
        <v>2814371.06622685</v>
      </c>
    </row>
    <row r="732" spans="1:3">
      <c r="A732">
        <v>731</v>
      </c>
      <c r="B732">
        <v>517556.084635753</v>
      </c>
      <c r="C732">
        <v>2814371.02923783</v>
      </c>
    </row>
    <row r="733" spans="1:3">
      <c r="A733">
        <v>732</v>
      </c>
      <c r="B733">
        <v>517556.300464726</v>
      </c>
      <c r="C733">
        <v>2814371.11391068</v>
      </c>
    </row>
    <row r="734" spans="1:3">
      <c r="A734">
        <v>733</v>
      </c>
      <c r="B734">
        <v>517556.262408529</v>
      </c>
      <c r="C734">
        <v>2814371.10954205</v>
      </c>
    </row>
    <row r="735" spans="1:3">
      <c r="A735">
        <v>734</v>
      </c>
      <c r="B735">
        <v>517556.454346946</v>
      </c>
      <c r="C735">
        <v>2814371.15179133</v>
      </c>
    </row>
    <row r="736" spans="1:3">
      <c r="A736">
        <v>735</v>
      </c>
      <c r="B736">
        <v>517556.297765511</v>
      </c>
      <c r="C736">
        <v>2814371.11488999</v>
      </c>
    </row>
    <row r="737" spans="1:3">
      <c r="A737">
        <v>736</v>
      </c>
      <c r="B737">
        <v>517556.778879079</v>
      </c>
      <c r="C737">
        <v>2814371.34602724</v>
      </c>
    </row>
    <row r="738" spans="1:3">
      <c r="A738">
        <v>737</v>
      </c>
      <c r="B738">
        <v>517556.924636841</v>
      </c>
      <c r="C738">
        <v>2814371.38197613</v>
      </c>
    </row>
    <row r="739" spans="1:3">
      <c r="A739">
        <v>738</v>
      </c>
      <c r="B739">
        <v>517556.900606047</v>
      </c>
      <c r="C739">
        <v>2814371.40655097</v>
      </c>
    </row>
    <row r="740" spans="1:3">
      <c r="A740">
        <v>739</v>
      </c>
      <c r="B740">
        <v>517557.05618954</v>
      </c>
      <c r="C740">
        <v>2814371.38605649</v>
      </c>
    </row>
    <row r="741" spans="1:3">
      <c r="A741">
        <v>740</v>
      </c>
      <c r="B741">
        <v>517556.715695001</v>
      </c>
      <c r="C741">
        <v>2814371.31774636</v>
      </c>
    </row>
    <row r="742" spans="1:3">
      <c r="A742">
        <v>741</v>
      </c>
      <c r="B742">
        <v>517556.680758476</v>
      </c>
      <c r="C742">
        <v>2814371.35951509</v>
      </c>
    </row>
    <row r="743" spans="1:3">
      <c r="A743">
        <v>742</v>
      </c>
      <c r="B743">
        <v>517556.825719669</v>
      </c>
      <c r="C743">
        <v>2814371.44898352</v>
      </c>
    </row>
    <row r="744" spans="1:3">
      <c r="A744">
        <v>743</v>
      </c>
      <c r="B744">
        <v>517556.415732891</v>
      </c>
      <c r="C744">
        <v>2814371.2717665</v>
      </c>
    </row>
    <row r="745" spans="1:3">
      <c r="A745">
        <v>744</v>
      </c>
      <c r="B745">
        <v>517556.179262066</v>
      </c>
      <c r="C745">
        <v>2814371.2181929</v>
      </c>
    </row>
    <row r="746" spans="1:3">
      <c r="A746">
        <v>745</v>
      </c>
      <c r="B746">
        <v>517556.527730664</v>
      </c>
      <c r="C746">
        <v>2814371.31417368</v>
      </c>
    </row>
    <row r="747" spans="1:3">
      <c r="A747">
        <v>746</v>
      </c>
      <c r="B747">
        <v>517556.457453233</v>
      </c>
      <c r="C747">
        <v>2814371.27864476</v>
      </c>
    </row>
    <row r="748" spans="1:3">
      <c r="A748">
        <v>747</v>
      </c>
      <c r="B748">
        <v>517556.50841545</v>
      </c>
      <c r="C748">
        <v>2814371.29000479</v>
      </c>
    </row>
    <row r="749" spans="1:3">
      <c r="A749">
        <v>748</v>
      </c>
      <c r="B749">
        <v>517556.702698061</v>
      </c>
      <c r="C749">
        <v>2814371.42756201</v>
      </c>
    </row>
    <row r="750" spans="1:3">
      <c r="A750">
        <v>749</v>
      </c>
      <c r="B750">
        <v>517556.467882173</v>
      </c>
      <c r="C750">
        <v>2814371.28450154</v>
      </c>
    </row>
    <row r="751" spans="1:3">
      <c r="A751">
        <v>750</v>
      </c>
      <c r="B751">
        <v>517555.863617515</v>
      </c>
      <c r="C751">
        <v>2814371.00468448</v>
      </c>
    </row>
    <row r="752" spans="1:3">
      <c r="A752">
        <v>751</v>
      </c>
      <c r="B752">
        <v>517556.316675398</v>
      </c>
      <c r="C752">
        <v>2814371.21476258</v>
      </c>
    </row>
    <row r="753" spans="1:3">
      <c r="A753">
        <v>752</v>
      </c>
      <c r="B753">
        <v>517556.626434875</v>
      </c>
      <c r="C753">
        <v>2814371.26655096</v>
      </c>
    </row>
    <row r="754" spans="1:3">
      <c r="A754">
        <v>753</v>
      </c>
      <c r="B754">
        <v>517556.853708571</v>
      </c>
      <c r="C754">
        <v>2814371.37612032</v>
      </c>
    </row>
    <row r="755" spans="1:3">
      <c r="A755">
        <v>754</v>
      </c>
      <c r="B755">
        <v>517556.765992715</v>
      </c>
      <c r="C755">
        <v>2814371.32953375</v>
      </c>
    </row>
    <row r="756" spans="1:3">
      <c r="A756">
        <v>755</v>
      </c>
      <c r="B756">
        <v>517556.818204657</v>
      </c>
      <c r="C756">
        <v>2814371.32081726</v>
      </c>
    </row>
    <row r="757" spans="1:3">
      <c r="A757">
        <v>756</v>
      </c>
      <c r="B757">
        <v>517556.98845661</v>
      </c>
      <c r="C757">
        <v>2814371.36165645</v>
      </c>
    </row>
    <row r="758" spans="1:3">
      <c r="A758">
        <v>757</v>
      </c>
      <c r="B758">
        <v>517556.623625419</v>
      </c>
      <c r="C758">
        <v>2814371.26558297</v>
      </c>
    </row>
    <row r="759" spans="1:3">
      <c r="A759">
        <v>758</v>
      </c>
      <c r="B759">
        <v>517556.012081121</v>
      </c>
      <c r="C759">
        <v>2814371.00477967</v>
      </c>
    </row>
    <row r="760" spans="1:3">
      <c r="A760">
        <v>759</v>
      </c>
      <c r="B760">
        <v>517556.180853243</v>
      </c>
      <c r="C760">
        <v>2814371.13371906</v>
      </c>
    </row>
    <row r="761" spans="1:3">
      <c r="A761">
        <v>760</v>
      </c>
      <c r="B761">
        <v>517556.054496048</v>
      </c>
      <c r="C761">
        <v>2814371.02043986</v>
      </c>
    </row>
    <row r="762" spans="1:3">
      <c r="A762">
        <v>761</v>
      </c>
      <c r="B762">
        <v>517556.233170996</v>
      </c>
      <c r="C762">
        <v>2814371.07691502</v>
      </c>
    </row>
    <row r="763" spans="1:3">
      <c r="A763">
        <v>762</v>
      </c>
      <c r="B763">
        <v>517556.054799825</v>
      </c>
      <c r="C763">
        <v>2814371.01616117</v>
      </c>
    </row>
    <row r="764" spans="1:3">
      <c r="A764">
        <v>763</v>
      </c>
      <c r="B764">
        <v>517555.883233588</v>
      </c>
      <c r="C764">
        <v>2814370.97882241</v>
      </c>
    </row>
    <row r="765" spans="1:3">
      <c r="A765">
        <v>764</v>
      </c>
      <c r="B765">
        <v>517556.170378872</v>
      </c>
      <c r="C765">
        <v>2814371.06005351</v>
      </c>
    </row>
    <row r="766" spans="1:3">
      <c r="A766">
        <v>765</v>
      </c>
      <c r="B766">
        <v>517556.134408693</v>
      </c>
      <c r="C766">
        <v>2814371.08315985</v>
      </c>
    </row>
    <row r="767" spans="1:3">
      <c r="A767">
        <v>766</v>
      </c>
      <c r="B767">
        <v>517555.943011936</v>
      </c>
      <c r="C767">
        <v>2814371.0478619</v>
      </c>
    </row>
    <row r="768" spans="1:3">
      <c r="A768">
        <v>767</v>
      </c>
      <c r="B768">
        <v>517555.825158434</v>
      </c>
      <c r="C768">
        <v>2814370.91875255</v>
      </c>
    </row>
    <row r="769" spans="1:3">
      <c r="A769">
        <v>768</v>
      </c>
      <c r="B769">
        <v>517555.968398866</v>
      </c>
      <c r="C769">
        <v>2814370.98246841</v>
      </c>
    </row>
    <row r="770" spans="1:3">
      <c r="A770">
        <v>769</v>
      </c>
      <c r="B770">
        <v>517556.004895061</v>
      </c>
      <c r="C770">
        <v>2814370.95210559</v>
      </c>
    </row>
    <row r="771" spans="1:3">
      <c r="A771">
        <v>770</v>
      </c>
      <c r="B771">
        <v>517555.912983185</v>
      </c>
      <c r="C771">
        <v>2814370.96747954</v>
      </c>
    </row>
    <row r="772" spans="1:3">
      <c r="A772">
        <v>771</v>
      </c>
      <c r="B772">
        <v>517556.083370314</v>
      </c>
      <c r="C772">
        <v>2814370.99569215</v>
      </c>
    </row>
    <row r="773" spans="1:3">
      <c r="A773">
        <v>772</v>
      </c>
      <c r="B773">
        <v>517555.767013439</v>
      </c>
      <c r="C773">
        <v>2814370.90706593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16153301.9091133</v>
      </c>
      <c r="C2">
        <v>1210423.50825061</v>
      </c>
    </row>
    <row r="3" spans="1:3">
      <c r="A3">
        <v>2</v>
      </c>
      <c r="B3">
        <v>19112805.5909699</v>
      </c>
      <c r="C3">
        <v>7493342.64341907</v>
      </c>
    </row>
    <row r="4" spans="1:3">
      <c r="A4">
        <v>3</v>
      </c>
      <c r="B4">
        <v>19117898.5428795</v>
      </c>
      <c r="C4">
        <v>7498795.38790954</v>
      </c>
    </row>
    <row r="5" spans="1:3">
      <c r="A5">
        <v>4</v>
      </c>
      <c r="B5">
        <v>19116526.7782525</v>
      </c>
      <c r="C5">
        <v>7497924.2106215</v>
      </c>
    </row>
    <row r="6" spans="1:3">
      <c r="A6">
        <v>5</v>
      </c>
      <c r="B6">
        <v>19127850.3056504</v>
      </c>
      <c r="C6">
        <v>7507933.74244166</v>
      </c>
    </row>
    <row r="7" spans="1:3">
      <c r="A7">
        <v>6</v>
      </c>
      <c r="B7">
        <v>19117206.2733812</v>
      </c>
      <c r="C7">
        <v>7498237.16222586</v>
      </c>
    </row>
    <row r="8" spans="1:3">
      <c r="A8">
        <v>7</v>
      </c>
      <c r="B8">
        <v>19116160.942095</v>
      </c>
      <c r="C8">
        <v>7496934.21582836</v>
      </c>
    </row>
    <row r="9" spans="1:3">
      <c r="A9">
        <v>8</v>
      </c>
      <c r="B9">
        <v>19116453.9889784</v>
      </c>
      <c r="C9">
        <v>7497207.90884271</v>
      </c>
    </row>
    <row r="10" spans="1:3">
      <c r="A10">
        <v>9</v>
      </c>
      <c r="B10">
        <v>19116570.9508255</v>
      </c>
      <c r="C10">
        <v>7497532.38650853</v>
      </c>
    </row>
    <row r="11" spans="1:3">
      <c r="A11">
        <v>10</v>
      </c>
      <c r="B11">
        <v>19118343.3722849</v>
      </c>
      <c r="C11">
        <v>7498966.36050403</v>
      </c>
    </row>
    <row r="12" spans="1:3">
      <c r="A12">
        <v>11</v>
      </c>
      <c r="B12">
        <v>19117543.8316277</v>
      </c>
      <c r="C12">
        <v>7498411.30791604</v>
      </c>
    </row>
    <row r="13" spans="1:3">
      <c r="A13">
        <v>12</v>
      </c>
      <c r="B13">
        <v>19116759.6204197</v>
      </c>
      <c r="C13">
        <v>7497785.05408786</v>
      </c>
    </row>
    <row r="14" spans="1:3">
      <c r="A14">
        <v>13</v>
      </c>
      <c r="B14">
        <v>19119456.6464362</v>
      </c>
      <c r="C14">
        <v>7500191.78884329</v>
      </c>
    </row>
    <row r="15" spans="1:3">
      <c r="A15">
        <v>14</v>
      </c>
      <c r="B15">
        <v>19117443.8857367</v>
      </c>
      <c r="C15">
        <v>7498434.92849934</v>
      </c>
    </row>
    <row r="16" spans="1:3">
      <c r="A16">
        <v>15</v>
      </c>
      <c r="B16">
        <v>19091395.0903941</v>
      </c>
      <c r="C16">
        <v>7471410.006841</v>
      </c>
    </row>
    <row r="17" spans="1:3">
      <c r="A17">
        <v>16</v>
      </c>
      <c r="B17">
        <v>19069986.5686562</v>
      </c>
      <c r="C17">
        <v>7449473.8905184</v>
      </c>
    </row>
    <row r="18" spans="1:3">
      <c r="A18">
        <v>17</v>
      </c>
      <c r="B18">
        <v>19048580.1111041</v>
      </c>
      <c r="C18">
        <v>7427534.07839249</v>
      </c>
    </row>
    <row r="19" spans="1:3">
      <c r="A19">
        <v>18</v>
      </c>
      <c r="B19">
        <v>19027175.828084</v>
      </c>
      <c r="C19">
        <v>7405590.00038588</v>
      </c>
    </row>
    <row r="20" spans="1:3">
      <c r="A20">
        <v>19</v>
      </c>
      <c r="B20">
        <v>19005773.8738635</v>
      </c>
      <c r="C20">
        <v>7383641.02723683</v>
      </c>
    </row>
    <row r="21" spans="1:3">
      <c r="A21">
        <v>20</v>
      </c>
      <c r="B21">
        <v>18984374.4871818</v>
      </c>
      <c r="C21">
        <v>7361686.41833856</v>
      </c>
    </row>
    <row r="22" spans="1:3">
      <c r="A22">
        <v>21</v>
      </c>
      <c r="B22">
        <v>18962978.0913833</v>
      </c>
      <c r="C22">
        <v>7339725.19771154</v>
      </c>
    </row>
    <row r="23" spans="1:3">
      <c r="A23">
        <v>22</v>
      </c>
      <c r="B23">
        <v>18941585.63578</v>
      </c>
      <c r="C23">
        <v>7317755.81842457</v>
      </c>
    </row>
    <row r="24" spans="1:3">
      <c r="A24">
        <v>23</v>
      </c>
      <c r="B24">
        <v>18920200.6454602</v>
      </c>
      <c r="C24">
        <v>7295774.9669429</v>
      </c>
    </row>
    <row r="25" spans="1:3">
      <c r="A25">
        <v>24</v>
      </c>
      <c r="B25">
        <v>18898932.1460879</v>
      </c>
      <c r="C25">
        <v>7273810.01353377</v>
      </c>
    </row>
    <row r="26" spans="1:3">
      <c r="A26">
        <v>25</v>
      </c>
      <c r="B26">
        <v>18877545.9813838</v>
      </c>
      <c r="C26">
        <v>7251858.0491456</v>
      </c>
    </row>
    <row r="27" spans="1:3">
      <c r="A27">
        <v>26</v>
      </c>
      <c r="B27">
        <v>18856164.3493416</v>
      </c>
      <c r="C27">
        <v>7229876.66480672</v>
      </c>
    </row>
    <row r="28" spans="1:3">
      <c r="A28">
        <v>27</v>
      </c>
      <c r="B28">
        <v>18834799.8218137</v>
      </c>
      <c r="C28">
        <v>7207876.75503907</v>
      </c>
    </row>
    <row r="29" spans="1:3">
      <c r="A29">
        <v>28</v>
      </c>
      <c r="B29">
        <v>18813595.0082347</v>
      </c>
      <c r="C29">
        <v>7186238.46236666</v>
      </c>
    </row>
    <row r="30" spans="1:3">
      <c r="A30">
        <v>29</v>
      </c>
      <c r="B30">
        <v>18792220.4467387</v>
      </c>
      <c r="C30">
        <v>7164256.58960869</v>
      </c>
    </row>
    <row r="31" spans="1:3">
      <c r="A31">
        <v>30</v>
      </c>
      <c r="B31">
        <v>18770888.9154611</v>
      </c>
      <c r="C31">
        <v>7142244.30431543</v>
      </c>
    </row>
    <row r="32" spans="1:3">
      <c r="A32">
        <v>31</v>
      </c>
      <c r="B32">
        <v>18749528.5420948</v>
      </c>
      <c r="C32">
        <v>7120303.74438606</v>
      </c>
    </row>
    <row r="33" spans="1:3">
      <c r="A33">
        <v>32</v>
      </c>
      <c r="B33">
        <v>18728169.8033457</v>
      </c>
      <c r="C33">
        <v>7098296.05087464</v>
      </c>
    </row>
    <row r="34" spans="1:3">
      <c r="A34">
        <v>33</v>
      </c>
      <c r="B34">
        <v>18708681.1467106</v>
      </c>
      <c r="C34">
        <v>7078736.54547978</v>
      </c>
    </row>
    <row r="35" spans="1:3">
      <c r="A35">
        <v>34</v>
      </c>
      <c r="B35">
        <v>18687684.5964549</v>
      </c>
      <c r="C35">
        <v>7057068.79022784</v>
      </c>
    </row>
    <row r="36" spans="1:3">
      <c r="A36">
        <v>35</v>
      </c>
      <c r="B36">
        <v>18666331.8055193</v>
      </c>
      <c r="C36">
        <v>7035073.05172395</v>
      </c>
    </row>
    <row r="37" spans="1:3">
      <c r="A37">
        <v>36</v>
      </c>
      <c r="B37">
        <v>18645054.0195727</v>
      </c>
      <c r="C37">
        <v>7013087.11658028</v>
      </c>
    </row>
    <row r="38" spans="1:3">
      <c r="A38">
        <v>37</v>
      </c>
      <c r="B38">
        <v>18623717.4183523</v>
      </c>
      <c r="C38">
        <v>6991101.38939604</v>
      </c>
    </row>
    <row r="39" spans="1:3">
      <c r="A39">
        <v>38</v>
      </c>
      <c r="B39">
        <v>18602406.4319496</v>
      </c>
      <c r="C39">
        <v>6969074.7428992</v>
      </c>
    </row>
    <row r="40" spans="1:3">
      <c r="A40">
        <v>39</v>
      </c>
      <c r="B40">
        <v>18581117.4186363</v>
      </c>
      <c r="C40">
        <v>6947142.05996742</v>
      </c>
    </row>
    <row r="41" spans="1:3">
      <c r="A41">
        <v>40</v>
      </c>
      <c r="B41">
        <v>18559803.1517482</v>
      </c>
      <c r="C41">
        <v>6925100.67703622</v>
      </c>
    </row>
    <row r="42" spans="1:3">
      <c r="A42">
        <v>41</v>
      </c>
      <c r="B42">
        <v>18538777.9376408</v>
      </c>
      <c r="C42">
        <v>6903468.3716018</v>
      </c>
    </row>
    <row r="43" spans="1:3">
      <c r="A43">
        <v>42</v>
      </c>
      <c r="B43">
        <v>18517471.366552</v>
      </c>
      <c r="C43">
        <v>6881418.08891482</v>
      </c>
    </row>
    <row r="44" spans="1:3">
      <c r="A44">
        <v>43</v>
      </c>
      <c r="B44">
        <v>18496217.792817</v>
      </c>
      <c r="C44">
        <v>6859541.92871866</v>
      </c>
    </row>
    <row r="45" spans="1:3">
      <c r="A45">
        <v>44</v>
      </c>
      <c r="B45">
        <v>18474934.927372</v>
      </c>
      <c r="C45">
        <v>6837485.53503294</v>
      </c>
    </row>
    <row r="46" spans="1:3">
      <c r="A46">
        <v>45</v>
      </c>
      <c r="B46">
        <v>18453848.7405732</v>
      </c>
      <c r="C46">
        <v>6815794.03640783</v>
      </c>
    </row>
    <row r="47" spans="1:3">
      <c r="A47">
        <v>46</v>
      </c>
      <c r="B47">
        <v>18432622.0532252</v>
      </c>
      <c r="C47">
        <v>6793889.12619594</v>
      </c>
    </row>
    <row r="48" spans="1:3">
      <c r="A48">
        <v>47</v>
      </c>
      <c r="B48">
        <v>18411355.3878478</v>
      </c>
      <c r="C48">
        <v>6771820.07580636</v>
      </c>
    </row>
    <row r="49" spans="1:3">
      <c r="A49">
        <v>48</v>
      </c>
      <c r="B49">
        <v>18390210.9191841</v>
      </c>
      <c r="C49">
        <v>6750022.56634233</v>
      </c>
    </row>
    <row r="50" spans="1:3">
      <c r="A50">
        <v>49</v>
      </c>
      <c r="B50">
        <v>18369089.6634614</v>
      </c>
      <c r="C50">
        <v>6728211.12438242</v>
      </c>
    </row>
    <row r="51" spans="1:3">
      <c r="A51">
        <v>50</v>
      </c>
      <c r="B51">
        <v>18347847.3833907</v>
      </c>
      <c r="C51">
        <v>6706128.92452262</v>
      </c>
    </row>
    <row r="52" spans="1:3">
      <c r="A52">
        <v>51</v>
      </c>
      <c r="B52">
        <v>18326681.248621</v>
      </c>
      <c r="C52">
        <v>6684265.12447408</v>
      </c>
    </row>
    <row r="53" spans="1:3">
      <c r="A53">
        <v>52</v>
      </c>
      <c r="B53">
        <v>18305615.1198507</v>
      </c>
      <c r="C53">
        <v>6662264.73324718</v>
      </c>
    </row>
    <row r="54" spans="1:3">
      <c r="A54">
        <v>53</v>
      </c>
      <c r="B54">
        <v>18284425.6631393</v>
      </c>
      <c r="C54">
        <v>6640269.39252324</v>
      </c>
    </row>
    <row r="55" spans="1:3">
      <c r="A55">
        <v>54</v>
      </c>
      <c r="B55">
        <v>18263257.24195</v>
      </c>
      <c r="C55">
        <v>6618355.97721778</v>
      </c>
    </row>
    <row r="56" spans="1:3">
      <c r="A56">
        <v>55</v>
      </c>
      <c r="B56">
        <v>18242217.7155449</v>
      </c>
      <c r="C56">
        <v>6596339.98113793</v>
      </c>
    </row>
    <row r="57" spans="1:3">
      <c r="A57">
        <v>56</v>
      </c>
      <c r="B57">
        <v>18221120.6352643</v>
      </c>
      <c r="C57">
        <v>6574404.53236069</v>
      </c>
    </row>
    <row r="58" spans="1:3">
      <c r="A58">
        <v>57</v>
      </c>
      <c r="B58">
        <v>18199963.1082534</v>
      </c>
      <c r="C58">
        <v>6552457.30881326</v>
      </c>
    </row>
    <row r="59" spans="1:3">
      <c r="A59">
        <v>58</v>
      </c>
      <c r="B59">
        <v>18178957.0987925</v>
      </c>
      <c r="C59">
        <v>6530430.09415716</v>
      </c>
    </row>
    <row r="60" spans="1:3">
      <c r="A60">
        <v>59</v>
      </c>
      <c r="B60">
        <v>18158020.764506</v>
      </c>
      <c r="C60">
        <v>6508625.72013656</v>
      </c>
    </row>
    <row r="61" spans="1:3">
      <c r="A61">
        <v>60</v>
      </c>
      <c r="B61">
        <v>18136884.3041761</v>
      </c>
      <c r="C61">
        <v>6486655.86865576</v>
      </c>
    </row>
    <row r="62" spans="1:3">
      <c r="A62">
        <v>61</v>
      </c>
      <c r="B62">
        <v>18115920.705048</v>
      </c>
      <c r="C62">
        <v>6464623.45745281</v>
      </c>
    </row>
    <row r="63" spans="1:3">
      <c r="A63">
        <v>62</v>
      </c>
      <c r="B63">
        <v>18094995.9343188</v>
      </c>
      <c r="C63">
        <v>6442862.79189856</v>
      </c>
    </row>
    <row r="64" spans="1:3">
      <c r="A64">
        <v>63</v>
      </c>
      <c r="B64">
        <v>18073925.3547597</v>
      </c>
      <c r="C64">
        <v>6420891.96248971</v>
      </c>
    </row>
    <row r="65" spans="1:3">
      <c r="A65">
        <v>64</v>
      </c>
      <c r="B65">
        <v>18053008.3273697</v>
      </c>
      <c r="C65">
        <v>6398857.29448833</v>
      </c>
    </row>
    <row r="66" spans="1:3">
      <c r="A66">
        <v>65</v>
      </c>
      <c r="B66">
        <v>18032066.3787593</v>
      </c>
      <c r="C66">
        <v>6377024.43373014</v>
      </c>
    </row>
    <row r="67" spans="1:3">
      <c r="A67">
        <v>66</v>
      </c>
      <c r="B67">
        <v>18011097.0690755</v>
      </c>
      <c r="C67">
        <v>6355114.72598722</v>
      </c>
    </row>
    <row r="68" spans="1:3">
      <c r="A68">
        <v>67</v>
      </c>
      <c r="B68">
        <v>17990232.3119936</v>
      </c>
      <c r="C68">
        <v>6333079.57880583</v>
      </c>
    </row>
    <row r="69" spans="1:3">
      <c r="A69">
        <v>68</v>
      </c>
      <c r="B69">
        <v>17969295.0763624</v>
      </c>
      <c r="C69">
        <v>6311194.83325825</v>
      </c>
    </row>
    <row r="70" spans="1:3">
      <c r="A70">
        <v>69</v>
      </c>
      <c r="B70">
        <v>17948483.6550352</v>
      </c>
      <c r="C70">
        <v>6289403.47358538</v>
      </c>
    </row>
    <row r="71" spans="1:3">
      <c r="A71">
        <v>70</v>
      </c>
      <c r="B71">
        <v>17927681.3292992</v>
      </c>
      <c r="C71">
        <v>6267373.09076294</v>
      </c>
    </row>
    <row r="72" spans="1:3">
      <c r="A72">
        <v>71</v>
      </c>
      <c r="B72">
        <v>17906767.0607353</v>
      </c>
      <c r="C72">
        <v>6245451.92885279</v>
      </c>
    </row>
    <row r="73" spans="1:3">
      <c r="A73">
        <v>72</v>
      </c>
      <c r="B73">
        <v>17886194.6919988</v>
      </c>
      <c r="C73">
        <v>6223861.62690245</v>
      </c>
    </row>
    <row r="74" spans="1:3">
      <c r="A74">
        <v>73</v>
      </c>
      <c r="B74">
        <v>17865469.15818</v>
      </c>
      <c r="C74">
        <v>6201844.7585481</v>
      </c>
    </row>
    <row r="75" spans="1:3">
      <c r="A75">
        <v>74</v>
      </c>
      <c r="B75">
        <v>17844592.920684</v>
      </c>
      <c r="C75">
        <v>6179897.95811282</v>
      </c>
    </row>
    <row r="76" spans="1:3">
      <c r="A76">
        <v>75</v>
      </c>
      <c r="B76">
        <v>17824344.087732</v>
      </c>
      <c r="C76">
        <v>6158593.64790848</v>
      </c>
    </row>
    <row r="77" spans="1:3">
      <c r="A77">
        <v>76</v>
      </c>
      <c r="B77">
        <v>17803714.253645</v>
      </c>
      <c r="C77">
        <v>6136603.15618874</v>
      </c>
    </row>
    <row r="78" spans="1:3">
      <c r="A78">
        <v>77</v>
      </c>
      <c r="B78">
        <v>17782889.01368</v>
      </c>
      <c r="C78">
        <v>6114637.90830548</v>
      </c>
    </row>
    <row r="79" spans="1:3">
      <c r="A79">
        <v>78</v>
      </c>
      <c r="B79">
        <v>17764550.420138</v>
      </c>
      <c r="C79">
        <v>6094796.03365075</v>
      </c>
    </row>
    <row r="80" spans="1:3">
      <c r="A80">
        <v>79</v>
      </c>
      <c r="B80">
        <v>17743916.9520139</v>
      </c>
      <c r="C80">
        <v>6072860.5608399</v>
      </c>
    </row>
    <row r="81" spans="1:3">
      <c r="A81">
        <v>80</v>
      </c>
      <c r="B81">
        <v>17723148.8521991</v>
      </c>
      <c r="C81">
        <v>6050879.74641165</v>
      </c>
    </row>
    <row r="82" spans="1:3">
      <c r="A82">
        <v>81</v>
      </c>
      <c r="B82">
        <v>17703035.1694162</v>
      </c>
      <c r="C82">
        <v>6029515.06901599</v>
      </c>
    </row>
    <row r="83" spans="1:3">
      <c r="A83">
        <v>82</v>
      </c>
      <c r="B83">
        <v>17682470.3609364</v>
      </c>
      <c r="C83">
        <v>6007750.08632897</v>
      </c>
    </row>
    <row r="84" spans="1:3">
      <c r="A84">
        <v>83</v>
      </c>
      <c r="B84">
        <v>17661917.7740927</v>
      </c>
      <c r="C84">
        <v>5985696.91746068</v>
      </c>
    </row>
    <row r="85" spans="1:3">
      <c r="A85">
        <v>84</v>
      </c>
      <c r="B85">
        <v>17642763.030569</v>
      </c>
      <c r="C85">
        <v>5965412.11519415</v>
      </c>
    </row>
    <row r="86" spans="1:3">
      <c r="A86">
        <v>85</v>
      </c>
      <c r="B86">
        <v>17622244.9656676</v>
      </c>
      <c r="C86">
        <v>5943546.22981227</v>
      </c>
    </row>
    <row r="87" spans="1:3">
      <c r="A87">
        <v>86</v>
      </c>
      <c r="B87">
        <v>17601828.8892081</v>
      </c>
      <c r="C87">
        <v>5921529.65215406</v>
      </c>
    </row>
    <row r="88" spans="1:3">
      <c r="A88">
        <v>87</v>
      </c>
      <c r="B88">
        <v>17582047.1477873</v>
      </c>
      <c r="C88">
        <v>5900367.64730751</v>
      </c>
    </row>
    <row r="89" spans="1:3">
      <c r="A89">
        <v>88</v>
      </c>
      <c r="B89">
        <v>17561726.2576734</v>
      </c>
      <c r="C89">
        <v>5878630.61297074</v>
      </c>
    </row>
    <row r="90" spans="1:3">
      <c r="A90">
        <v>89</v>
      </c>
      <c r="B90">
        <v>17541493.0045632</v>
      </c>
      <c r="C90">
        <v>5856690.21039853</v>
      </c>
    </row>
    <row r="91" spans="1:3">
      <c r="A91">
        <v>90</v>
      </c>
      <c r="B91">
        <v>17522632.353947</v>
      </c>
      <c r="C91">
        <v>5836418.01252349</v>
      </c>
    </row>
    <row r="92" spans="1:3">
      <c r="A92">
        <v>91</v>
      </c>
      <c r="B92">
        <v>17502340.0851236</v>
      </c>
      <c r="C92">
        <v>5814559.44168151</v>
      </c>
    </row>
    <row r="93" spans="1:3">
      <c r="A93">
        <v>92</v>
      </c>
      <c r="B93">
        <v>17482405.2378807</v>
      </c>
      <c r="C93">
        <v>5792799.89082186</v>
      </c>
    </row>
    <row r="94" spans="1:3">
      <c r="A94">
        <v>93</v>
      </c>
      <c r="B94">
        <v>17463055.9737956</v>
      </c>
      <c r="C94">
        <v>5771891.88339886</v>
      </c>
    </row>
    <row r="95" spans="1:3">
      <c r="A95">
        <v>94</v>
      </c>
      <c r="B95">
        <v>17442912.148035</v>
      </c>
      <c r="C95">
        <v>5750026.74206545</v>
      </c>
    </row>
    <row r="96" spans="1:3">
      <c r="A96">
        <v>95</v>
      </c>
      <c r="B96">
        <v>17423437.7245674</v>
      </c>
      <c r="C96">
        <v>5728623.83968591</v>
      </c>
    </row>
    <row r="97" spans="1:3">
      <c r="A97">
        <v>96</v>
      </c>
      <c r="B97">
        <v>17404369.9489558</v>
      </c>
      <c r="C97">
        <v>5707766.69616592</v>
      </c>
    </row>
    <row r="98" spans="1:3">
      <c r="A98">
        <v>97</v>
      </c>
      <c r="B98">
        <v>17384342.5163605</v>
      </c>
      <c r="C98">
        <v>5685890.33721109</v>
      </c>
    </row>
    <row r="99" spans="1:3">
      <c r="A99">
        <v>98</v>
      </c>
      <c r="B99">
        <v>17365684.3003119</v>
      </c>
      <c r="C99">
        <v>5665229.19114021</v>
      </c>
    </row>
    <row r="100" spans="1:3">
      <c r="A100">
        <v>99</v>
      </c>
      <c r="B100">
        <v>17346346.5046798</v>
      </c>
      <c r="C100">
        <v>5643890.23368559</v>
      </c>
    </row>
    <row r="101" spans="1:3">
      <c r="A101">
        <v>100</v>
      </c>
      <c r="B101">
        <v>17326555.9393723</v>
      </c>
      <c r="C101">
        <v>5622108.26689672</v>
      </c>
    </row>
    <row r="102" spans="1:3">
      <c r="A102">
        <v>101</v>
      </c>
      <c r="B102">
        <v>17309860.7874164</v>
      </c>
      <c r="C102">
        <v>5603589.82183199</v>
      </c>
    </row>
    <row r="103" spans="1:3">
      <c r="A103">
        <v>102</v>
      </c>
      <c r="B103">
        <v>17290426.2903011</v>
      </c>
      <c r="C103">
        <v>5581883.48379885</v>
      </c>
    </row>
    <row r="104" spans="1:3">
      <c r="A104">
        <v>103</v>
      </c>
      <c r="B104">
        <v>17271041.9745274</v>
      </c>
      <c r="C104">
        <v>5560349.53160294</v>
      </c>
    </row>
    <row r="105" spans="1:3">
      <c r="A105">
        <v>104</v>
      </c>
      <c r="B105">
        <v>17253905.2931217</v>
      </c>
      <c r="C105">
        <v>5541125.44144204</v>
      </c>
    </row>
    <row r="106" spans="1:3">
      <c r="A106">
        <v>105</v>
      </c>
      <c r="B106">
        <v>17234578.1731091</v>
      </c>
      <c r="C106">
        <v>5519348.53307206</v>
      </c>
    </row>
    <row r="107" spans="1:3">
      <c r="A107">
        <v>106</v>
      </c>
      <c r="B107">
        <v>17215735.9340844</v>
      </c>
      <c r="C107">
        <v>5498267.51504934</v>
      </c>
    </row>
    <row r="108" spans="1:3">
      <c r="A108">
        <v>107</v>
      </c>
      <c r="B108">
        <v>17197230.2018609</v>
      </c>
      <c r="C108">
        <v>5477189.77492443</v>
      </c>
    </row>
    <row r="109" spans="1:3">
      <c r="A109">
        <v>108</v>
      </c>
      <c r="B109">
        <v>17178636.6225292</v>
      </c>
      <c r="C109">
        <v>5456073.71708245</v>
      </c>
    </row>
    <row r="110" spans="1:3">
      <c r="A110">
        <v>109</v>
      </c>
      <c r="B110">
        <v>17160773.6357223</v>
      </c>
      <c r="C110">
        <v>5435944.13718513</v>
      </c>
    </row>
    <row r="111" spans="1:3">
      <c r="A111">
        <v>110</v>
      </c>
      <c r="B111">
        <v>17141966.786761</v>
      </c>
      <c r="C111">
        <v>5414230.35331949</v>
      </c>
    </row>
    <row r="112" spans="1:3">
      <c r="A112">
        <v>111</v>
      </c>
      <c r="B112">
        <v>17124545.8115163</v>
      </c>
      <c r="C112">
        <v>5394343.24970507</v>
      </c>
    </row>
    <row r="113" spans="1:3">
      <c r="A113">
        <v>112</v>
      </c>
      <c r="B113">
        <v>17108383.8051561</v>
      </c>
      <c r="C113">
        <v>5376092.45147826</v>
      </c>
    </row>
    <row r="114" spans="1:3">
      <c r="A114">
        <v>113</v>
      </c>
      <c r="B114">
        <v>17089464.4495451</v>
      </c>
      <c r="C114">
        <v>5353998.32622494</v>
      </c>
    </row>
    <row r="115" spans="1:3">
      <c r="A115">
        <v>114</v>
      </c>
      <c r="B115">
        <v>17074675.8706756</v>
      </c>
      <c r="C115">
        <v>5337195.85284012</v>
      </c>
    </row>
    <row r="116" spans="1:3">
      <c r="A116">
        <v>115</v>
      </c>
      <c r="B116">
        <v>17061607.1867311</v>
      </c>
      <c r="C116">
        <v>5322593.38206914</v>
      </c>
    </row>
    <row r="117" spans="1:3">
      <c r="A117">
        <v>116</v>
      </c>
      <c r="B117">
        <v>17042641.6396622</v>
      </c>
      <c r="C117">
        <v>5300290.36859934</v>
      </c>
    </row>
    <row r="118" spans="1:3">
      <c r="A118">
        <v>117</v>
      </c>
      <c r="B118">
        <v>17033724.5079106</v>
      </c>
      <c r="C118">
        <v>5290543.52524487</v>
      </c>
    </row>
    <row r="119" spans="1:3">
      <c r="A119">
        <v>118</v>
      </c>
      <c r="B119">
        <v>17025746.9359277</v>
      </c>
      <c r="C119">
        <v>5282032.58961653</v>
      </c>
    </row>
    <row r="120" spans="1:3">
      <c r="A120">
        <v>119</v>
      </c>
      <c r="B120">
        <v>17006725.3004148</v>
      </c>
      <c r="C120">
        <v>5259657.23932138</v>
      </c>
    </row>
    <row r="121" spans="1:3">
      <c r="A121">
        <v>120</v>
      </c>
      <c r="B121">
        <v>17005113.7277091</v>
      </c>
      <c r="C121">
        <v>5257799.87298702</v>
      </c>
    </row>
    <row r="122" spans="1:3">
      <c r="A122">
        <v>121</v>
      </c>
      <c r="B122">
        <v>17004969.3992865</v>
      </c>
      <c r="C122">
        <v>5257975.87353506</v>
      </c>
    </row>
    <row r="123" spans="1:3">
      <c r="A123">
        <v>122</v>
      </c>
      <c r="B123">
        <v>16986258.1644885</v>
      </c>
      <c r="C123">
        <v>5235660.72311735</v>
      </c>
    </row>
    <row r="124" spans="1:3">
      <c r="A124">
        <v>123</v>
      </c>
      <c r="B124">
        <v>16974621.5474551</v>
      </c>
      <c r="C124">
        <v>5223077.8677326</v>
      </c>
    </row>
    <row r="125" spans="1:3">
      <c r="A125">
        <v>124</v>
      </c>
      <c r="B125">
        <v>16969072.0043137</v>
      </c>
      <c r="C125">
        <v>5216474.1750881</v>
      </c>
    </row>
    <row r="126" spans="1:3">
      <c r="A126">
        <v>125</v>
      </c>
      <c r="B126">
        <v>16968918.1407542</v>
      </c>
      <c r="C126">
        <v>5216466.90622648</v>
      </c>
    </row>
    <row r="127" spans="1:3">
      <c r="A127">
        <v>126</v>
      </c>
      <c r="B127">
        <v>16967447.880798</v>
      </c>
      <c r="C127">
        <v>5213901.55405524</v>
      </c>
    </row>
    <row r="128" spans="1:3">
      <c r="A128">
        <v>127</v>
      </c>
      <c r="B128">
        <v>16967414.2906475</v>
      </c>
      <c r="C128">
        <v>5213961.67047937</v>
      </c>
    </row>
    <row r="129" spans="1:3">
      <c r="A129">
        <v>128</v>
      </c>
      <c r="B129">
        <v>16948772.3781449</v>
      </c>
      <c r="C129">
        <v>5191599.88254303</v>
      </c>
    </row>
    <row r="130" spans="1:3">
      <c r="A130">
        <v>129</v>
      </c>
      <c r="B130">
        <v>16942805.8792462</v>
      </c>
      <c r="C130">
        <v>5184050.44741063</v>
      </c>
    </row>
    <row r="131" spans="1:3">
      <c r="A131">
        <v>130</v>
      </c>
      <c r="B131">
        <v>16942846.5611691</v>
      </c>
      <c r="C131">
        <v>5184067.7552535</v>
      </c>
    </row>
    <row r="132" spans="1:3">
      <c r="A132">
        <v>131</v>
      </c>
      <c r="B132">
        <v>16939742.2099433</v>
      </c>
      <c r="C132">
        <v>5178776.6853267</v>
      </c>
    </row>
    <row r="133" spans="1:3">
      <c r="A133">
        <v>132</v>
      </c>
      <c r="B133">
        <v>16939722.3284599</v>
      </c>
      <c r="C133">
        <v>5178767.2177142</v>
      </c>
    </row>
    <row r="134" spans="1:3">
      <c r="A134">
        <v>133</v>
      </c>
      <c r="B134">
        <v>16931775.1913946</v>
      </c>
      <c r="C134">
        <v>5170375.4027401</v>
      </c>
    </row>
    <row r="135" spans="1:3">
      <c r="A135">
        <v>134</v>
      </c>
      <c r="B135">
        <v>16926785.950866</v>
      </c>
      <c r="C135">
        <v>5163495.13629439</v>
      </c>
    </row>
    <row r="136" spans="1:3">
      <c r="A136">
        <v>135</v>
      </c>
      <c r="B136">
        <v>16926818.2465719</v>
      </c>
      <c r="C136">
        <v>5163455.48819869</v>
      </c>
    </row>
    <row r="137" spans="1:3">
      <c r="A137">
        <v>136</v>
      </c>
      <c r="B137">
        <v>16908969.7268569</v>
      </c>
      <c r="C137">
        <v>5141748.9901548</v>
      </c>
    </row>
    <row r="138" spans="1:3">
      <c r="A138">
        <v>137</v>
      </c>
      <c r="B138">
        <v>16893440.2256057</v>
      </c>
      <c r="C138">
        <v>5122803.41897689</v>
      </c>
    </row>
    <row r="139" spans="1:3">
      <c r="A139">
        <v>138</v>
      </c>
      <c r="B139">
        <v>16877485.8315496</v>
      </c>
      <c r="C139">
        <v>5103133.73155618</v>
      </c>
    </row>
    <row r="140" spans="1:3">
      <c r="A140">
        <v>139</v>
      </c>
      <c r="B140">
        <v>16863443.5883134</v>
      </c>
      <c r="C140">
        <v>5085823.05980559</v>
      </c>
    </row>
    <row r="141" spans="1:3">
      <c r="A141">
        <v>140</v>
      </c>
      <c r="B141">
        <v>16855351.5780026</v>
      </c>
      <c r="C141">
        <v>5075121.13815035</v>
      </c>
    </row>
    <row r="142" spans="1:3">
      <c r="A142">
        <v>141</v>
      </c>
      <c r="B142">
        <v>16849622.7351663</v>
      </c>
      <c r="C142">
        <v>5066552.98156522</v>
      </c>
    </row>
    <row r="143" spans="1:3">
      <c r="A143">
        <v>142</v>
      </c>
      <c r="B143">
        <v>16840771.0110319</v>
      </c>
      <c r="C143">
        <v>5052943.12280028</v>
      </c>
    </row>
    <row r="144" spans="1:3">
      <c r="A144">
        <v>143</v>
      </c>
      <c r="B144">
        <v>16832496.267444</v>
      </c>
      <c r="C144">
        <v>5040375.36983291</v>
      </c>
    </row>
    <row r="145" spans="1:3">
      <c r="A145">
        <v>144</v>
      </c>
      <c r="B145">
        <v>16827346.4555998</v>
      </c>
      <c r="C145">
        <v>5034072.42552218</v>
      </c>
    </row>
    <row r="146" spans="1:3">
      <c r="A146">
        <v>145</v>
      </c>
      <c r="B146">
        <v>16827373.6451589</v>
      </c>
      <c r="C146">
        <v>5034067.99927716</v>
      </c>
    </row>
    <row r="147" spans="1:3">
      <c r="A147">
        <v>146</v>
      </c>
      <c r="B147">
        <v>16815164.7159421</v>
      </c>
      <c r="C147">
        <v>5019389.12429235</v>
      </c>
    </row>
    <row r="148" spans="1:3">
      <c r="A148">
        <v>147</v>
      </c>
      <c r="B148">
        <v>16801971.9793115</v>
      </c>
      <c r="C148">
        <v>5002859.69160332</v>
      </c>
    </row>
    <row r="149" spans="1:3">
      <c r="A149">
        <v>148</v>
      </c>
      <c r="B149">
        <v>16788744.0319543</v>
      </c>
      <c r="C149">
        <v>4986080.62283959</v>
      </c>
    </row>
    <row r="150" spans="1:3">
      <c r="A150">
        <v>149</v>
      </c>
      <c r="B150">
        <v>16777990.2960597</v>
      </c>
      <c r="C150">
        <v>4972491.27645245</v>
      </c>
    </row>
    <row r="151" spans="1:3">
      <c r="A151">
        <v>150</v>
      </c>
      <c r="B151">
        <v>16769612.8018367</v>
      </c>
      <c r="C151">
        <v>4960600.4191213</v>
      </c>
    </row>
    <row r="152" spans="1:3">
      <c r="A152">
        <v>151</v>
      </c>
      <c r="B152">
        <v>16761940.3614892</v>
      </c>
      <c r="C152">
        <v>4948145.31242987</v>
      </c>
    </row>
    <row r="153" spans="1:3">
      <c r="A153">
        <v>152</v>
      </c>
      <c r="B153">
        <v>16751435.6059811</v>
      </c>
      <c r="C153">
        <v>4930643.62290413</v>
      </c>
    </row>
    <row r="154" spans="1:3">
      <c r="A154">
        <v>153</v>
      </c>
      <c r="B154">
        <v>16743444.795384</v>
      </c>
      <c r="C154">
        <v>4917656.28299041</v>
      </c>
    </row>
    <row r="155" spans="1:3">
      <c r="A155">
        <v>154</v>
      </c>
      <c r="B155">
        <v>16738843.9608852</v>
      </c>
      <c r="C155">
        <v>4909628.56432519</v>
      </c>
    </row>
    <row r="156" spans="1:3">
      <c r="A156">
        <v>155</v>
      </c>
      <c r="B156">
        <v>16738756.2053941</v>
      </c>
      <c r="C156">
        <v>4909300.19310161</v>
      </c>
    </row>
    <row r="157" spans="1:3">
      <c r="A157">
        <v>156</v>
      </c>
      <c r="B157">
        <v>16735484.6501247</v>
      </c>
      <c r="C157">
        <v>4905915.55271476</v>
      </c>
    </row>
    <row r="158" spans="1:3">
      <c r="A158">
        <v>157</v>
      </c>
      <c r="B158">
        <v>16735338.5395451</v>
      </c>
      <c r="C158">
        <v>4905863.79171136</v>
      </c>
    </row>
    <row r="159" spans="1:3">
      <c r="A159">
        <v>158</v>
      </c>
      <c r="B159">
        <v>16730518.6330609</v>
      </c>
      <c r="C159">
        <v>4901174.06082825</v>
      </c>
    </row>
    <row r="160" spans="1:3">
      <c r="A160">
        <v>159</v>
      </c>
      <c r="B160">
        <v>16728775.1226604</v>
      </c>
      <c r="C160">
        <v>4900316.54802903</v>
      </c>
    </row>
    <row r="161" spans="1:3">
      <c r="A161">
        <v>160</v>
      </c>
      <c r="B161">
        <v>16713072.4217553</v>
      </c>
      <c r="C161">
        <v>4879501.93351712</v>
      </c>
    </row>
    <row r="162" spans="1:3">
      <c r="A162">
        <v>161</v>
      </c>
      <c r="B162">
        <v>16697831.3065819</v>
      </c>
      <c r="C162">
        <v>4858513.53583215</v>
      </c>
    </row>
    <row r="163" spans="1:3">
      <c r="A163">
        <v>162</v>
      </c>
      <c r="B163">
        <v>16682830.6860317</v>
      </c>
      <c r="C163">
        <v>4837619.8523517</v>
      </c>
    </row>
    <row r="164" spans="1:3">
      <c r="A164">
        <v>163</v>
      </c>
      <c r="B164">
        <v>16668384.3178686</v>
      </c>
      <c r="C164">
        <v>4816760.61750537</v>
      </c>
    </row>
    <row r="165" spans="1:3">
      <c r="A165">
        <v>164</v>
      </c>
      <c r="B165">
        <v>16654915.1858101</v>
      </c>
      <c r="C165">
        <v>4796732.15154228</v>
      </c>
    </row>
    <row r="166" spans="1:3">
      <c r="A166">
        <v>165</v>
      </c>
      <c r="B166">
        <v>16644816.0570929</v>
      </c>
      <c r="C166">
        <v>4780426.63380679</v>
      </c>
    </row>
    <row r="167" spans="1:3">
      <c r="A167">
        <v>166</v>
      </c>
      <c r="B167">
        <v>16632049.6556823</v>
      </c>
      <c r="C167">
        <v>4761398.25108913</v>
      </c>
    </row>
    <row r="168" spans="1:3">
      <c r="A168">
        <v>167</v>
      </c>
      <c r="B168">
        <v>16620817.845032</v>
      </c>
      <c r="C168">
        <v>4746303.71613046</v>
      </c>
    </row>
    <row r="169" spans="1:3">
      <c r="A169">
        <v>168</v>
      </c>
      <c r="B169">
        <v>16606597.5524093</v>
      </c>
      <c r="C169">
        <v>4730115.46557728</v>
      </c>
    </row>
    <row r="170" spans="1:3">
      <c r="A170">
        <v>169</v>
      </c>
      <c r="B170">
        <v>16592485.1165961</v>
      </c>
      <c r="C170">
        <v>4711521.68532868</v>
      </c>
    </row>
    <row r="171" spans="1:3">
      <c r="A171">
        <v>170</v>
      </c>
      <c r="B171">
        <v>16579781.3915566</v>
      </c>
      <c r="C171">
        <v>4695791.65498782</v>
      </c>
    </row>
    <row r="172" spans="1:3">
      <c r="A172">
        <v>171</v>
      </c>
      <c r="B172">
        <v>16566800.4166434</v>
      </c>
      <c r="C172">
        <v>4679666.07350418</v>
      </c>
    </row>
    <row r="173" spans="1:3">
      <c r="A173">
        <v>172</v>
      </c>
      <c r="B173">
        <v>16554213.1186616</v>
      </c>
      <c r="C173">
        <v>4661497.67280205</v>
      </c>
    </row>
    <row r="174" spans="1:3">
      <c r="A174">
        <v>173</v>
      </c>
      <c r="B174">
        <v>16541583.2769649</v>
      </c>
      <c r="C174">
        <v>4643245.92415701</v>
      </c>
    </row>
    <row r="175" spans="1:3">
      <c r="A175">
        <v>174</v>
      </c>
      <c r="B175">
        <v>16528912.0493066</v>
      </c>
      <c r="C175">
        <v>4630676.56192411</v>
      </c>
    </row>
    <row r="176" spans="1:3">
      <c r="A176">
        <v>175</v>
      </c>
      <c r="B176">
        <v>16518575.8338355</v>
      </c>
      <c r="C176">
        <v>4620147.4477359</v>
      </c>
    </row>
    <row r="177" spans="1:3">
      <c r="A177">
        <v>176</v>
      </c>
      <c r="B177">
        <v>16506771.2498572</v>
      </c>
      <c r="C177">
        <v>4604722.80784312</v>
      </c>
    </row>
    <row r="178" spans="1:3">
      <c r="A178">
        <v>177</v>
      </c>
      <c r="B178">
        <v>16492535.5585494</v>
      </c>
      <c r="C178">
        <v>4586340.37594149</v>
      </c>
    </row>
    <row r="179" spans="1:3">
      <c r="A179">
        <v>178</v>
      </c>
      <c r="B179">
        <v>16478885.5975203</v>
      </c>
      <c r="C179">
        <v>4568212.75853893</v>
      </c>
    </row>
    <row r="180" spans="1:3">
      <c r="A180">
        <v>179</v>
      </c>
      <c r="B180">
        <v>16465231.8513146</v>
      </c>
      <c r="C180">
        <v>4550725.22243308</v>
      </c>
    </row>
    <row r="181" spans="1:3">
      <c r="A181">
        <v>180</v>
      </c>
      <c r="B181">
        <v>16452556.1908505</v>
      </c>
      <c r="C181">
        <v>4534224.5215854</v>
      </c>
    </row>
    <row r="182" spans="1:3">
      <c r="A182">
        <v>181</v>
      </c>
      <c r="B182">
        <v>16438837.571459</v>
      </c>
      <c r="C182">
        <v>4520554.82515282</v>
      </c>
    </row>
    <row r="183" spans="1:3">
      <c r="A183">
        <v>182</v>
      </c>
      <c r="B183">
        <v>16424618.5954056</v>
      </c>
      <c r="C183">
        <v>4505514.00434005</v>
      </c>
    </row>
    <row r="184" spans="1:3">
      <c r="A184">
        <v>183</v>
      </c>
      <c r="B184">
        <v>16410483.6737842</v>
      </c>
      <c r="C184">
        <v>4489227.39996986</v>
      </c>
    </row>
    <row r="185" spans="1:3">
      <c r="A185">
        <v>184</v>
      </c>
      <c r="B185">
        <v>16396643.0131333</v>
      </c>
      <c r="C185">
        <v>4472566.30533831</v>
      </c>
    </row>
    <row r="186" spans="1:3">
      <c r="A186">
        <v>185</v>
      </c>
      <c r="B186">
        <v>16383650.8056377</v>
      </c>
      <c r="C186">
        <v>4456016.51480293</v>
      </c>
    </row>
    <row r="187" spans="1:3">
      <c r="A187">
        <v>186</v>
      </c>
      <c r="B187">
        <v>16369929.8647581</v>
      </c>
      <c r="C187">
        <v>4440604.24024429</v>
      </c>
    </row>
    <row r="188" spans="1:3">
      <c r="A188">
        <v>187</v>
      </c>
      <c r="B188">
        <v>16355605.0817359</v>
      </c>
      <c r="C188">
        <v>4423662.10684016</v>
      </c>
    </row>
    <row r="189" spans="1:3">
      <c r="A189">
        <v>188</v>
      </c>
      <c r="B189">
        <v>16341579.5481634</v>
      </c>
      <c r="C189">
        <v>4406039.22202119</v>
      </c>
    </row>
    <row r="190" spans="1:3">
      <c r="A190">
        <v>189</v>
      </c>
      <c r="B190">
        <v>16327462.0443318</v>
      </c>
      <c r="C190">
        <v>4389283.54558037</v>
      </c>
    </row>
    <row r="191" spans="1:3">
      <c r="A191">
        <v>190</v>
      </c>
      <c r="B191">
        <v>16314015.0477448</v>
      </c>
      <c r="C191">
        <v>4371480.95863482</v>
      </c>
    </row>
    <row r="192" spans="1:3">
      <c r="A192">
        <v>191</v>
      </c>
      <c r="B192">
        <v>16301042.9349898</v>
      </c>
      <c r="C192">
        <v>4355447.25498005</v>
      </c>
    </row>
    <row r="193" spans="1:3">
      <c r="A193">
        <v>192</v>
      </c>
      <c r="B193">
        <v>16287745.6942431</v>
      </c>
      <c r="C193">
        <v>4339927.71221044</v>
      </c>
    </row>
    <row r="194" spans="1:3">
      <c r="A194">
        <v>193</v>
      </c>
      <c r="B194">
        <v>16274422.9350887</v>
      </c>
      <c r="C194">
        <v>4326651.89634877</v>
      </c>
    </row>
    <row r="195" spans="1:3">
      <c r="A195">
        <v>194</v>
      </c>
      <c r="B195">
        <v>16260959.6390633</v>
      </c>
      <c r="C195">
        <v>4313053.90621779</v>
      </c>
    </row>
    <row r="196" spans="1:3">
      <c r="A196">
        <v>195</v>
      </c>
      <c r="B196">
        <v>16246978.4834668</v>
      </c>
      <c r="C196">
        <v>4295557.99067832</v>
      </c>
    </row>
    <row r="197" spans="1:3">
      <c r="A197">
        <v>196</v>
      </c>
      <c r="B197">
        <v>16233807.7890298</v>
      </c>
      <c r="C197">
        <v>4281299.37710341</v>
      </c>
    </row>
    <row r="198" spans="1:3">
      <c r="A198">
        <v>197</v>
      </c>
      <c r="B198">
        <v>16222684.7804195</v>
      </c>
      <c r="C198">
        <v>4266247.24035497</v>
      </c>
    </row>
    <row r="199" spans="1:3">
      <c r="A199">
        <v>198</v>
      </c>
      <c r="B199">
        <v>16210437.7206076</v>
      </c>
      <c r="C199">
        <v>4249223.91675588</v>
      </c>
    </row>
    <row r="200" spans="1:3">
      <c r="A200">
        <v>199</v>
      </c>
      <c r="B200">
        <v>16198341.463887</v>
      </c>
      <c r="C200">
        <v>4238923.48829287</v>
      </c>
    </row>
    <row r="201" spans="1:3">
      <c r="A201">
        <v>200</v>
      </c>
      <c r="B201">
        <v>16184708.1021093</v>
      </c>
      <c r="C201">
        <v>4224380.71821281</v>
      </c>
    </row>
    <row r="202" spans="1:3">
      <c r="A202">
        <v>201</v>
      </c>
      <c r="B202">
        <v>16170699.7483785</v>
      </c>
      <c r="C202">
        <v>4208219.17787709</v>
      </c>
    </row>
    <row r="203" spans="1:3">
      <c r="A203">
        <v>202</v>
      </c>
      <c r="B203">
        <v>16157706.3623333</v>
      </c>
      <c r="C203">
        <v>4190210.49801355</v>
      </c>
    </row>
    <row r="204" spans="1:3">
      <c r="A204">
        <v>203</v>
      </c>
      <c r="B204">
        <v>16143782.4971843</v>
      </c>
      <c r="C204">
        <v>4174312.22388243</v>
      </c>
    </row>
    <row r="205" spans="1:3">
      <c r="A205">
        <v>204</v>
      </c>
      <c r="B205">
        <v>16130320.6887516</v>
      </c>
      <c r="C205">
        <v>4157980.09279981</v>
      </c>
    </row>
    <row r="206" spans="1:3">
      <c r="A206">
        <v>205</v>
      </c>
      <c r="B206">
        <v>16116570.2730399</v>
      </c>
      <c r="C206">
        <v>4143048.29036845</v>
      </c>
    </row>
    <row r="207" spans="1:3">
      <c r="A207">
        <v>206</v>
      </c>
      <c r="B207">
        <v>16103060.1863291</v>
      </c>
      <c r="C207">
        <v>4127897.02316871</v>
      </c>
    </row>
    <row r="208" spans="1:3">
      <c r="A208">
        <v>207</v>
      </c>
      <c r="B208">
        <v>16089713.8309162</v>
      </c>
      <c r="C208">
        <v>4113978.21895724</v>
      </c>
    </row>
    <row r="209" spans="1:3">
      <c r="A209">
        <v>208</v>
      </c>
      <c r="B209">
        <v>16077784.4261054</v>
      </c>
      <c r="C209">
        <v>4102038.31104086</v>
      </c>
    </row>
    <row r="210" spans="1:3">
      <c r="A210">
        <v>209</v>
      </c>
      <c r="B210">
        <v>16065219.7878304</v>
      </c>
      <c r="C210">
        <v>4087901.01172557</v>
      </c>
    </row>
    <row r="211" spans="1:3">
      <c r="A211">
        <v>210</v>
      </c>
      <c r="B211">
        <v>16052436.0076202</v>
      </c>
      <c r="C211">
        <v>4072616.66663677</v>
      </c>
    </row>
    <row r="212" spans="1:3">
      <c r="A212">
        <v>211</v>
      </c>
      <c r="B212">
        <v>16039605.9014518</v>
      </c>
      <c r="C212">
        <v>4055198.14225441</v>
      </c>
    </row>
    <row r="213" spans="1:3">
      <c r="A213">
        <v>212</v>
      </c>
      <c r="B213">
        <v>16026032.3022258</v>
      </c>
      <c r="C213">
        <v>4038427.72087086</v>
      </c>
    </row>
    <row r="214" spans="1:3">
      <c r="A214">
        <v>213</v>
      </c>
      <c r="B214">
        <v>16013499.8205713</v>
      </c>
      <c r="C214">
        <v>4024423.46632586</v>
      </c>
    </row>
    <row r="215" spans="1:3">
      <c r="A215">
        <v>214</v>
      </c>
      <c r="B215">
        <v>16000779.4207488</v>
      </c>
      <c r="C215">
        <v>4007923.36225712</v>
      </c>
    </row>
    <row r="216" spans="1:3">
      <c r="A216">
        <v>215</v>
      </c>
      <c r="B216">
        <v>15987663.6606378</v>
      </c>
      <c r="C216">
        <v>3992040.87166365</v>
      </c>
    </row>
    <row r="217" spans="1:3">
      <c r="A217">
        <v>216</v>
      </c>
      <c r="B217">
        <v>15975188.3080115</v>
      </c>
      <c r="C217">
        <v>3976902.04817054</v>
      </c>
    </row>
    <row r="218" spans="1:3">
      <c r="A218">
        <v>217</v>
      </c>
      <c r="B218">
        <v>15962811.1100487</v>
      </c>
      <c r="C218">
        <v>3964249.17300744</v>
      </c>
    </row>
    <row r="219" spans="1:3">
      <c r="A219">
        <v>218</v>
      </c>
      <c r="B219">
        <v>15950732.9014094</v>
      </c>
      <c r="C219">
        <v>3950763.38848794</v>
      </c>
    </row>
    <row r="220" spans="1:3">
      <c r="A220">
        <v>219</v>
      </c>
      <c r="B220">
        <v>15938523.4574259</v>
      </c>
      <c r="C220">
        <v>3932982.21785489</v>
      </c>
    </row>
    <row r="221" spans="1:3">
      <c r="A221">
        <v>220</v>
      </c>
      <c r="B221">
        <v>15927006.7206469</v>
      </c>
      <c r="C221">
        <v>3918053.13748311</v>
      </c>
    </row>
    <row r="222" spans="1:3">
      <c r="A222">
        <v>221</v>
      </c>
      <c r="B222">
        <v>15917552.8955317</v>
      </c>
      <c r="C222">
        <v>3908706.44186285</v>
      </c>
    </row>
    <row r="223" spans="1:3">
      <c r="A223">
        <v>222</v>
      </c>
      <c r="B223">
        <v>15907212.9330448</v>
      </c>
      <c r="C223">
        <v>3898564.48552973</v>
      </c>
    </row>
    <row r="224" spans="1:3">
      <c r="A224">
        <v>223</v>
      </c>
      <c r="B224">
        <v>15893697.7902482</v>
      </c>
      <c r="C224">
        <v>3880262.09261047</v>
      </c>
    </row>
    <row r="225" spans="1:3">
      <c r="A225">
        <v>224</v>
      </c>
      <c r="B225">
        <v>15880978.7114189</v>
      </c>
      <c r="C225">
        <v>3865142.99994471</v>
      </c>
    </row>
    <row r="226" spans="1:3">
      <c r="A226">
        <v>225</v>
      </c>
      <c r="B226">
        <v>15867660.8315743</v>
      </c>
      <c r="C226">
        <v>3846002.26647383</v>
      </c>
    </row>
    <row r="227" spans="1:3">
      <c r="A227">
        <v>226</v>
      </c>
      <c r="B227">
        <v>15855397.8427926</v>
      </c>
      <c r="C227">
        <v>3830150.97277059</v>
      </c>
    </row>
    <row r="228" spans="1:3">
      <c r="A228">
        <v>227</v>
      </c>
      <c r="B228">
        <v>15842807.2646892</v>
      </c>
      <c r="C228">
        <v>3813282.37498112</v>
      </c>
    </row>
    <row r="229" spans="1:3">
      <c r="A229">
        <v>228</v>
      </c>
      <c r="B229">
        <v>15829650.8314108</v>
      </c>
      <c r="C229">
        <v>3795917.27845948</v>
      </c>
    </row>
    <row r="230" spans="1:3">
      <c r="A230">
        <v>229</v>
      </c>
      <c r="B230">
        <v>15817154.7994859</v>
      </c>
      <c r="C230">
        <v>3779811.70118868</v>
      </c>
    </row>
    <row r="231" spans="1:3">
      <c r="A231">
        <v>230</v>
      </c>
      <c r="B231">
        <v>15804234.8110837</v>
      </c>
      <c r="C231">
        <v>3762179.64717633</v>
      </c>
    </row>
    <row r="232" spans="1:3">
      <c r="A232">
        <v>231</v>
      </c>
      <c r="B232">
        <v>15791601.7664491</v>
      </c>
      <c r="C232">
        <v>3747250.58635063</v>
      </c>
    </row>
    <row r="233" spans="1:3">
      <c r="A233">
        <v>232</v>
      </c>
      <c r="B233">
        <v>15780006.8053271</v>
      </c>
      <c r="C233">
        <v>3730931.8567189</v>
      </c>
    </row>
    <row r="234" spans="1:3">
      <c r="A234">
        <v>233</v>
      </c>
      <c r="B234">
        <v>15767719.4299888</v>
      </c>
      <c r="C234">
        <v>3714069.33484105</v>
      </c>
    </row>
    <row r="235" spans="1:3">
      <c r="A235">
        <v>234</v>
      </c>
      <c r="B235">
        <v>15755641.723624</v>
      </c>
      <c r="C235">
        <v>3695213.88681482</v>
      </c>
    </row>
    <row r="236" spans="1:3">
      <c r="A236">
        <v>235</v>
      </c>
      <c r="B236">
        <v>15743928.630008</v>
      </c>
      <c r="C236">
        <v>3677828.1860155</v>
      </c>
    </row>
    <row r="237" spans="1:3">
      <c r="A237">
        <v>236</v>
      </c>
      <c r="B237">
        <v>15732330.2122326</v>
      </c>
      <c r="C237">
        <v>3664935.35826275</v>
      </c>
    </row>
    <row r="238" spans="1:3">
      <c r="A238">
        <v>237</v>
      </c>
      <c r="B238">
        <v>15721826.3897579</v>
      </c>
      <c r="C238">
        <v>3650994.15620388</v>
      </c>
    </row>
    <row r="239" spans="1:3">
      <c r="A239">
        <v>238</v>
      </c>
      <c r="B239">
        <v>15713939.600888</v>
      </c>
      <c r="C239">
        <v>3636935.71266455</v>
      </c>
    </row>
    <row r="240" spans="1:3">
      <c r="A240">
        <v>239</v>
      </c>
      <c r="B240">
        <v>15701653.8667874</v>
      </c>
      <c r="C240">
        <v>3618809.00806423</v>
      </c>
    </row>
    <row r="241" spans="1:3">
      <c r="A241">
        <v>240</v>
      </c>
      <c r="B241">
        <v>15690927.3678534</v>
      </c>
      <c r="C241">
        <v>3607864.31737294</v>
      </c>
    </row>
    <row r="242" spans="1:3">
      <c r="A242">
        <v>241</v>
      </c>
      <c r="B242">
        <v>15678642.3808934</v>
      </c>
      <c r="C242">
        <v>3592630.02923864</v>
      </c>
    </row>
    <row r="243" spans="1:3">
      <c r="A243">
        <v>242</v>
      </c>
      <c r="B243">
        <v>15666516.0091025</v>
      </c>
      <c r="C243">
        <v>3576402.20797611</v>
      </c>
    </row>
    <row r="244" spans="1:3">
      <c r="A244">
        <v>243</v>
      </c>
      <c r="B244">
        <v>15655294.8260252</v>
      </c>
      <c r="C244">
        <v>3559622.61256747</v>
      </c>
    </row>
    <row r="245" spans="1:3">
      <c r="A245">
        <v>244</v>
      </c>
      <c r="B245">
        <v>15644176.3440531</v>
      </c>
      <c r="C245">
        <v>3544026.93234707</v>
      </c>
    </row>
    <row r="246" spans="1:3">
      <c r="A246">
        <v>245</v>
      </c>
      <c r="B246">
        <v>15631985.307301</v>
      </c>
      <c r="C246">
        <v>3526203.28731929</v>
      </c>
    </row>
    <row r="247" spans="1:3">
      <c r="A247">
        <v>246</v>
      </c>
      <c r="B247">
        <v>15621614.9107039</v>
      </c>
      <c r="C247">
        <v>3510082.79296198</v>
      </c>
    </row>
    <row r="248" spans="1:3">
      <c r="A248">
        <v>247</v>
      </c>
      <c r="B248">
        <v>15610725.9738017</v>
      </c>
      <c r="C248">
        <v>3495858.77416239</v>
      </c>
    </row>
    <row r="249" spans="1:3">
      <c r="A249">
        <v>248</v>
      </c>
      <c r="B249">
        <v>15599106.6986582</v>
      </c>
      <c r="C249">
        <v>3479953.07257147</v>
      </c>
    </row>
    <row r="250" spans="1:3">
      <c r="A250">
        <v>249</v>
      </c>
      <c r="B250">
        <v>15587586.2857029</v>
      </c>
      <c r="C250">
        <v>3466348.40226065</v>
      </c>
    </row>
    <row r="251" spans="1:3">
      <c r="A251">
        <v>250</v>
      </c>
      <c r="B251">
        <v>15576338.9131123</v>
      </c>
      <c r="C251">
        <v>3451970.29909089</v>
      </c>
    </row>
    <row r="252" spans="1:3">
      <c r="A252">
        <v>251</v>
      </c>
      <c r="B252">
        <v>15565461.1927573</v>
      </c>
      <c r="C252">
        <v>3433857.96037598</v>
      </c>
    </row>
    <row r="253" spans="1:3">
      <c r="A253">
        <v>252</v>
      </c>
      <c r="B253">
        <v>15555566.7513484</v>
      </c>
      <c r="C253">
        <v>3419805.42457314</v>
      </c>
    </row>
    <row r="254" spans="1:3">
      <c r="A254">
        <v>253</v>
      </c>
      <c r="B254">
        <v>15544804.2180013</v>
      </c>
      <c r="C254">
        <v>3407486.72469102</v>
      </c>
    </row>
    <row r="255" spans="1:3">
      <c r="A255">
        <v>254</v>
      </c>
      <c r="B255">
        <v>15534486.8123378</v>
      </c>
      <c r="C255">
        <v>3389472.61062678</v>
      </c>
    </row>
    <row r="256" spans="1:3">
      <c r="A256">
        <v>255</v>
      </c>
      <c r="B256">
        <v>15522775.2166849</v>
      </c>
      <c r="C256">
        <v>3371776.82017959</v>
      </c>
    </row>
    <row r="257" spans="1:3">
      <c r="A257">
        <v>256</v>
      </c>
      <c r="B257">
        <v>15511721.687953</v>
      </c>
      <c r="C257">
        <v>3356553.82045721</v>
      </c>
    </row>
    <row r="258" spans="1:3">
      <c r="A258">
        <v>257</v>
      </c>
      <c r="B258">
        <v>15500445.8901436</v>
      </c>
      <c r="C258">
        <v>3339747.05715972</v>
      </c>
    </row>
    <row r="259" spans="1:3">
      <c r="A259">
        <v>258</v>
      </c>
      <c r="B259">
        <v>15491035.6374969</v>
      </c>
      <c r="C259">
        <v>3328963.05024773</v>
      </c>
    </row>
    <row r="260" spans="1:3">
      <c r="A260">
        <v>259</v>
      </c>
      <c r="B260">
        <v>15481202.9069758</v>
      </c>
      <c r="C260">
        <v>3315546.28996496</v>
      </c>
    </row>
    <row r="261" spans="1:3">
      <c r="A261">
        <v>260</v>
      </c>
      <c r="B261">
        <v>15471894.2030337</v>
      </c>
      <c r="C261">
        <v>3301543.862256</v>
      </c>
    </row>
    <row r="262" spans="1:3">
      <c r="A262">
        <v>261</v>
      </c>
      <c r="B262">
        <v>15460965.2658821</v>
      </c>
      <c r="C262">
        <v>3287419.074622</v>
      </c>
    </row>
    <row r="263" spans="1:3">
      <c r="A263">
        <v>262</v>
      </c>
      <c r="B263">
        <v>15451100.1503093</v>
      </c>
      <c r="C263">
        <v>3271921.8641342</v>
      </c>
    </row>
    <row r="264" spans="1:3">
      <c r="A264">
        <v>263</v>
      </c>
      <c r="B264">
        <v>15440525.5828346</v>
      </c>
      <c r="C264">
        <v>3255863.53477151</v>
      </c>
    </row>
    <row r="265" spans="1:3">
      <c r="A265">
        <v>264</v>
      </c>
      <c r="B265">
        <v>15430069.7449021</v>
      </c>
      <c r="C265">
        <v>3237388.84965197</v>
      </c>
    </row>
    <row r="266" spans="1:3">
      <c r="A266">
        <v>265</v>
      </c>
      <c r="B266">
        <v>15419937.5326357</v>
      </c>
      <c r="C266">
        <v>3220441.79323349</v>
      </c>
    </row>
    <row r="267" spans="1:3">
      <c r="A267">
        <v>266</v>
      </c>
      <c r="B267">
        <v>15409836.2691666</v>
      </c>
      <c r="C267">
        <v>3208686.2971055</v>
      </c>
    </row>
    <row r="268" spans="1:3">
      <c r="A268">
        <v>267</v>
      </c>
      <c r="B268">
        <v>15400870.0139824</v>
      </c>
      <c r="C268">
        <v>3195307.5258981</v>
      </c>
    </row>
    <row r="269" spans="1:3">
      <c r="A269">
        <v>268</v>
      </c>
      <c r="B269">
        <v>15391189.0809482</v>
      </c>
      <c r="C269">
        <v>3177454.25109335</v>
      </c>
    </row>
    <row r="270" spans="1:3">
      <c r="A270">
        <v>269</v>
      </c>
      <c r="B270">
        <v>15380439.1925208</v>
      </c>
      <c r="C270">
        <v>3162804.55087426</v>
      </c>
    </row>
    <row r="271" spans="1:3">
      <c r="A271">
        <v>270</v>
      </c>
      <c r="B271">
        <v>15370042.1455949</v>
      </c>
      <c r="C271">
        <v>3147734.01870969</v>
      </c>
    </row>
    <row r="272" spans="1:3">
      <c r="A272">
        <v>271</v>
      </c>
      <c r="B272">
        <v>15360510.4675945</v>
      </c>
      <c r="C272">
        <v>3136848.10900594</v>
      </c>
    </row>
    <row r="273" spans="1:3">
      <c r="A273">
        <v>272</v>
      </c>
      <c r="B273">
        <v>15351774.1893118</v>
      </c>
      <c r="C273">
        <v>3120474.77300631</v>
      </c>
    </row>
    <row r="274" spans="1:3">
      <c r="A274">
        <v>273</v>
      </c>
      <c r="B274">
        <v>15342199.8700663</v>
      </c>
      <c r="C274">
        <v>3104798.1734896</v>
      </c>
    </row>
    <row r="275" spans="1:3">
      <c r="A275">
        <v>274</v>
      </c>
      <c r="B275">
        <v>15332821.4272082</v>
      </c>
      <c r="C275">
        <v>3090241.75104818</v>
      </c>
    </row>
    <row r="276" spans="1:3">
      <c r="A276">
        <v>275</v>
      </c>
      <c r="B276">
        <v>15322885.32605</v>
      </c>
      <c r="C276">
        <v>3072124.3783944</v>
      </c>
    </row>
    <row r="277" spans="1:3">
      <c r="A277">
        <v>276</v>
      </c>
      <c r="B277">
        <v>15315655.3476641</v>
      </c>
      <c r="C277">
        <v>3064478.35264403</v>
      </c>
    </row>
    <row r="278" spans="1:3">
      <c r="A278">
        <v>277</v>
      </c>
      <c r="B278">
        <v>15306711.0728076</v>
      </c>
      <c r="C278">
        <v>3051726.525686</v>
      </c>
    </row>
    <row r="279" spans="1:3">
      <c r="A279">
        <v>278</v>
      </c>
      <c r="B279">
        <v>15297021.4255136</v>
      </c>
      <c r="C279">
        <v>3036947.61870369</v>
      </c>
    </row>
    <row r="280" spans="1:3">
      <c r="A280">
        <v>279</v>
      </c>
      <c r="B280">
        <v>15287398.2223796</v>
      </c>
      <c r="C280">
        <v>3024853.66849995</v>
      </c>
    </row>
    <row r="281" spans="1:3">
      <c r="A281">
        <v>280</v>
      </c>
      <c r="B281">
        <v>15278115.2320307</v>
      </c>
      <c r="C281">
        <v>3011902.98545727</v>
      </c>
    </row>
    <row r="282" spans="1:3">
      <c r="A282">
        <v>281</v>
      </c>
      <c r="B282">
        <v>15269255.9376325</v>
      </c>
      <c r="C282">
        <v>2994035.08606687</v>
      </c>
    </row>
    <row r="283" spans="1:3">
      <c r="A283">
        <v>282</v>
      </c>
      <c r="B283">
        <v>15261487.1491909</v>
      </c>
      <c r="C283">
        <v>2981962.21455908</v>
      </c>
    </row>
    <row r="284" spans="1:3">
      <c r="A284">
        <v>283</v>
      </c>
      <c r="B284">
        <v>15251434.4845069</v>
      </c>
      <c r="C284">
        <v>2966502.0056304</v>
      </c>
    </row>
    <row r="285" spans="1:3">
      <c r="A285">
        <v>284</v>
      </c>
      <c r="B285">
        <v>15242277.7329055</v>
      </c>
      <c r="C285">
        <v>2948708.12156642</v>
      </c>
    </row>
    <row r="286" spans="1:3">
      <c r="A286">
        <v>285</v>
      </c>
      <c r="B286">
        <v>15233587.7943203</v>
      </c>
      <c r="C286">
        <v>2937755.68381767</v>
      </c>
    </row>
    <row r="287" spans="1:3">
      <c r="A287">
        <v>286</v>
      </c>
      <c r="B287">
        <v>15224694.4987999</v>
      </c>
      <c r="C287">
        <v>2924070.85607309</v>
      </c>
    </row>
    <row r="288" spans="1:3">
      <c r="A288">
        <v>287</v>
      </c>
      <c r="B288">
        <v>15216268.5092395</v>
      </c>
      <c r="C288">
        <v>2910132.82367168</v>
      </c>
    </row>
    <row r="289" spans="1:3">
      <c r="A289">
        <v>288</v>
      </c>
      <c r="B289">
        <v>15206863.2521686</v>
      </c>
      <c r="C289">
        <v>2897930.20363493</v>
      </c>
    </row>
    <row r="290" spans="1:3">
      <c r="A290">
        <v>289</v>
      </c>
      <c r="B290">
        <v>15201718.1555533</v>
      </c>
      <c r="C290">
        <v>2888382.94743358</v>
      </c>
    </row>
    <row r="291" spans="1:3">
      <c r="A291">
        <v>290</v>
      </c>
      <c r="B291">
        <v>15194350.3624182</v>
      </c>
      <c r="C291">
        <v>2873593.54209191</v>
      </c>
    </row>
    <row r="292" spans="1:3">
      <c r="A292">
        <v>291</v>
      </c>
      <c r="B292">
        <v>15185956.8107158</v>
      </c>
      <c r="C292">
        <v>2858964.6299775</v>
      </c>
    </row>
    <row r="293" spans="1:3">
      <c r="A293">
        <v>292</v>
      </c>
      <c r="B293">
        <v>15177144.5956469</v>
      </c>
      <c r="C293">
        <v>2844341.37837073</v>
      </c>
    </row>
    <row r="294" spans="1:3">
      <c r="A294">
        <v>293</v>
      </c>
      <c r="B294">
        <v>15168546.6223428</v>
      </c>
      <c r="C294">
        <v>2827336.75084926</v>
      </c>
    </row>
    <row r="295" spans="1:3">
      <c r="A295">
        <v>294</v>
      </c>
      <c r="B295">
        <v>15160474.4386134</v>
      </c>
      <c r="C295">
        <v>2812401.35781301</v>
      </c>
    </row>
    <row r="296" spans="1:3">
      <c r="A296">
        <v>295</v>
      </c>
      <c r="B296">
        <v>15152559.6167851</v>
      </c>
      <c r="C296">
        <v>2804534.84139143</v>
      </c>
    </row>
    <row r="297" spans="1:3">
      <c r="A297">
        <v>296</v>
      </c>
      <c r="B297">
        <v>15146145.931517</v>
      </c>
      <c r="C297">
        <v>2793858.25485925</v>
      </c>
    </row>
    <row r="298" spans="1:3">
      <c r="A298">
        <v>297</v>
      </c>
      <c r="B298">
        <v>15137384.8749858</v>
      </c>
      <c r="C298">
        <v>2781174.77377323</v>
      </c>
    </row>
    <row r="299" spans="1:3">
      <c r="A299">
        <v>298</v>
      </c>
      <c r="B299">
        <v>15129349.9199195</v>
      </c>
      <c r="C299">
        <v>2763787.49256021</v>
      </c>
    </row>
    <row r="300" spans="1:3">
      <c r="A300">
        <v>299</v>
      </c>
      <c r="B300">
        <v>15121442.6866327</v>
      </c>
      <c r="C300">
        <v>2753834.2258544</v>
      </c>
    </row>
    <row r="301" spans="1:3">
      <c r="A301">
        <v>300</v>
      </c>
      <c r="B301">
        <v>15114429.3065202</v>
      </c>
      <c r="C301">
        <v>2738619.96535608</v>
      </c>
    </row>
    <row r="302" spans="1:3">
      <c r="A302">
        <v>301</v>
      </c>
      <c r="B302">
        <v>15106929.2197562</v>
      </c>
      <c r="C302">
        <v>2725101.9232131</v>
      </c>
    </row>
    <row r="303" spans="1:3">
      <c r="A303">
        <v>302</v>
      </c>
      <c r="B303">
        <v>15099923.1927366</v>
      </c>
      <c r="C303">
        <v>2713025.35584405</v>
      </c>
    </row>
    <row r="304" spans="1:3">
      <c r="A304">
        <v>303</v>
      </c>
      <c r="B304">
        <v>15093015.86176</v>
      </c>
      <c r="C304">
        <v>2699033.33521115</v>
      </c>
    </row>
    <row r="305" spans="1:3">
      <c r="A305">
        <v>304</v>
      </c>
      <c r="B305">
        <v>15086935.882915</v>
      </c>
      <c r="C305">
        <v>2690829.83124952</v>
      </c>
    </row>
    <row r="306" spans="1:3">
      <c r="A306">
        <v>305</v>
      </c>
      <c r="B306">
        <v>15079644.1986916</v>
      </c>
      <c r="C306">
        <v>2678401.21669987</v>
      </c>
    </row>
    <row r="307" spans="1:3">
      <c r="A307">
        <v>306</v>
      </c>
      <c r="B307">
        <v>15071987.9642247</v>
      </c>
      <c r="C307">
        <v>2663970.55753516</v>
      </c>
    </row>
    <row r="308" spans="1:3">
      <c r="A308">
        <v>307</v>
      </c>
      <c r="B308">
        <v>15064788.5825232</v>
      </c>
      <c r="C308">
        <v>2652655.0445612</v>
      </c>
    </row>
    <row r="309" spans="1:3">
      <c r="A309">
        <v>308</v>
      </c>
      <c r="B309">
        <v>15058367.7271768</v>
      </c>
      <c r="C309">
        <v>2641041.29197574</v>
      </c>
    </row>
    <row r="310" spans="1:3">
      <c r="A310">
        <v>309</v>
      </c>
      <c r="B310">
        <v>15052438.3590828</v>
      </c>
      <c r="C310">
        <v>2622560.32139272</v>
      </c>
    </row>
    <row r="311" spans="1:3">
      <c r="A311">
        <v>310</v>
      </c>
      <c r="B311">
        <v>15045847.2024143</v>
      </c>
      <c r="C311">
        <v>2607544.75993726</v>
      </c>
    </row>
    <row r="312" spans="1:3">
      <c r="A312">
        <v>311</v>
      </c>
      <c r="B312">
        <v>15039258.4052624</v>
      </c>
      <c r="C312">
        <v>2598588.73294502</v>
      </c>
    </row>
    <row r="313" spans="1:3">
      <c r="A313">
        <v>312</v>
      </c>
      <c r="B313">
        <v>15033075.2155</v>
      </c>
      <c r="C313">
        <v>2581657.86850413</v>
      </c>
    </row>
    <row r="314" spans="1:3">
      <c r="A314">
        <v>313</v>
      </c>
      <c r="B314">
        <v>15027555.8193541</v>
      </c>
      <c r="C314">
        <v>2574618.82859065</v>
      </c>
    </row>
    <row r="315" spans="1:3">
      <c r="A315">
        <v>314</v>
      </c>
      <c r="B315">
        <v>15021652.717139</v>
      </c>
      <c r="C315">
        <v>2563640.05918387</v>
      </c>
    </row>
    <row r="316" spans="1:3">
      <c r="A316">
        <v>315</v>
      </c>
      <c r="B316">
        <v>15016405.8671638</v>
      </c>
      <c r="C316">
        <v>2552480.89414315</v>
      </c>
    </row>
    <row r="317" spans="1:3">
      <c r="A317">
        <v>316</v>
      </c>
      <c r="B317">
        <v>15011040.8179946</v>
      </c>
      <c r="C317">
        <v>2543547.48422043</v>
      </c>
    </row>
    <row r="318" spans="1:3">
      <c r="A318">
        <v>317</v>
      </c>
      <c r="B318">
        <v>15006235.5921122</v>
      </c>
      <c r="C318">
        <v>2531126.75438844</v>
      </c>
    </row>
    <row r="319" spans="1:3">
      <c r="A319">
        <v>318</v>
      </c>
      <c r="B319">
        <v>15001121.4481531</v>
      </c>
      <c r="C319">
        <v>2518105.95684609</v>
      </c>
    </row>
    <row r="320" spans="1:3">
      <c r="A320">
        <v>319</v>
      </c>
      <c r="B320">
        <v>14995618.5255312</v>
      </c>
      <c r="C320">
        <v>2506062.943295</v>
      </c>
    </row>
    <row r="321" spans="1:3">
      <c r="A321">
        <v>320</v>
      </c>
      <c r="B321">
        <v>14990503.7085719</v>
      </c>
      <c r="C321">
        <v>2491687.49173548</v>
      </c>
    </row>
    <row r="322" spans="1:3">
      <c r="A322">
        <v>321</v>
      </c>
      <c r="B322">
        <v>14985963.6987701</v>
      </c>
      <c r="C322">
        <v>2480714.90061085</v>
      </c>
    </row>
    <row r="323" spans="1:3">
      <c r="A323">
        <v>322</v>
      </c>
      <c r="B323">
        <v>14981941.8138517</v>
      </c>
      <c r="C323">
        <v>2479305.16558714</v>
      </c>
    </row>
    <row r="324" spans="1:3">
      <c r="A324">
        <v>323</v>
      </c>
      <c r="B324">
        <v>14977822.725516</v>
      </c>
      <c r="C324">
        <v>2470786.65796302</v>
      </c>
    </row>
    <row r="325" spans="1:3">
      <c r="A325">
        <v>324</v>
      </c>
      <c r="B325">
        <v>14972985.3085734</v>
      </c>
      <c r="C325">
        <v>2453888.96090142</v>
      </c>
    </row>
    <row r="326" spans="1:3">
      <c r="A326">
        <v>325</v>
      </c>
      <c r="B326">
        <v>14968806.0229539</v>
      </c>
      <c r="C326">
        <v>2446181.57369617</v>
      </c>
    </row>
    <row r="327" spans="1:3">
      <c r="A327">
        <v>326</v>
      </c>
      <c r="B327">
        <v>14964420.5908151</v>
      </c>
      <c r="C327">
        <v>2430875.71583548</v>
      </c>
    </row>
    <row r="328" spans="1:3">
      <c r="A328">
        <v>327</v>
      </c>
      <c r="B328">
        <v>14960245.8903922</v>
      </c>
      <c r="C328">
        <v>2416482.70015413</v>
      </c>
    </row>
    <row r="329" spans="1:3">
      <c r="A329">
        <v>328</v>
      </c>
      <c r="B329">
        <v>14956819.9682232</v>
      </c>
      <c r="C329">
        <v>2404999.69791747</v>
      </c>
    </row>
    <row r="330" spans="1:3">
      <c r="A330">
        <v>329</v>
      </c>
      <c r="B330">
        <v>14954009.7613728</v>
      </c>
      <c r="C330">
        <v>2390566.90086325</v>
      </c>
    </row>
    <row r="331" spans="1:3">
      <c r="A331">
        <v>330</v>
      </c>
      <c r="B331">
        <v>14952333.7530837</v>
      </c>
      <c r="C331">
        <v>2384173.64457162</v>
      </c>
    </row>
    <row r="332" spans="1:3">
      <c r="A332">
        <v>331</v>
      </c>
      <c r="B332">
        <v>14948273.6020302</v>
      </c>
      <c r="C332">
        <v>2376698.60520394</v>
      </c>
    </row>
    <row r="333" spans="1:3">
      <c r="A333">
        <v>332</v>
      </c>
      <c r="B333">
        <v>14944177.8562693</v>
      </c>
      <c r="C333">
        <v>2364257.26954729</v>
      </c>
    </row>
    <row r="334" spans="1:3">
      <c r="A334">
        <v>333</v>
      </c>
      <c r="B334">
        <v>14940277.7760006</v>
      </c>
      <c r="C334">
        <v>2355161.79717229</v>
      </c>
    </row>
    <row r="335" spans="1:3">
      <c r="A335">
        <v>334</v>
      </c>
      <c r="B335">
        <v>14937403.5664241</v>
      </c>
      <c r="C335">
        <v>2344809.89244024</v>
      </c>
    </row>
    <row r="336" spans="1:3">
      <c r="A336">
        <v>335</v>
      </c>
      <c r="B336">
        <v>14935039.8648277</v>
      </c>
      <c r="C336">
        <v>2327115.38844476</v>
      </c>
    </row>
    <row r="337" spans="1:3">
      <c r="A337">
        <v>336</v>
      </c>
      <c r="B337">
        <v>14932586.5482944</v>
      </c>
      <c r="C337">
        <v>2315981.43633444</v>
      </c>
    </row>
    <row r="338" spans="1:3">
      <c r="A338">
        <v>337</v>
      </c>
      <c r="B338">
        <v>14928968.1099393</v>
      </c>
      <c r="C338">
        <v>2310436.62520361</v>
      </c>
    </row>
    <row r="339" spans="1:3">
      <c r="A339">
        <v>338</v>
      </c>
      <c r="B339">
        <v>14926939.6834918</v>
      </c>
      <c r="C339">
        <v>2296593.99727838</v>
      </c>
    </row>
    <row r="340" spans="1:3">
      <c r="A340">
        <v>339</v>
      </c>
      <c r="B340">
        <v>14923430.8922935</v>
      </c>
      <c r="C340">
        <v>2292120.57543646</v>
      </c>
    </row>
    <row r="341" spans="1:3">
      <c r="A341">
        <v>340</v>
      </c>
      <c r="B341">
        <v>14919668.6808189</v>
      </c>
      <c r="C341">
        <v>2286835.59732032</v>
      </c>
    </row>
    <row r="342" spans="1:3">
      <c r="A342">
        <v>341</v>
      </c>
      <c r="B342">
        <v>14916590.3938896</v>
      </c>
      <c r="C342">
        <v>2281235.08279595</v>
      </c>
    </row>
    <row r="343" spans="1:3">
      <c r="A343">
        <v>342</v>
      </c>
      <c r="B343">
        <v>14913832.8551571</v>
      </c>
      <c r="C343">
        <v>2281090.00632431</v>
      </c>
    </row>
    <row r="344" spans="1:3">
      <c r="A344">
        <v>343</v>
      </c>
      <c r="B344">
        <v>14912443.1465715</v>
      </c>
      <c r="C344">
        <v>2278711.51094449</v>
      </c>
    </row>
    <row r="345" spans="1:3">
      <c r="A345">
        <v>344</v>
      </c>
      <c r="B345">
        <v>14909795.1448913</v>
      </c>
      <c r="C345">
        <v>2268287.75529626</v>
      </c>
    </row>
    <row r="346" spans="1:3">
      <c r="A346">
        <v>345</v>
      </c>
      <c r="B346">
        <v>14907715.5573302</v>
      </c>
      <c r="C346">
        <v>2263884.70907149</v>
      </c>
    </row>
    <row r="347" spans="1:3">
      <c r="A347">
        <v>346</v>
      </c>
      <c r="B347">
        <v>14905065.4487469</v>
      </c>
      <c r="C347">
        <v>2256841.68129698</v>
      </c>
    </row>
    <row r="348" spans="1:3">
      <c r="A348">
        <v>347</v>
      </c>
      <c r="B348">
        <v>14903769.5652111</v>
      </c>
      <c r="C348">
        <v>2255738.05212585</v>
      </c>
    </row>
    <row r="349" spans="1:3">
      <c r="A349">
        <v>348</v>
      </c>
      <c r="B349">
        <v>14903093.8929536</v>
      </c>
      <c r="C349">
        <v>2265254.07122154</v>
      </c>
    </row>
    <row r="350" spans="1:3">
      <c r="A350">
        <v>349</v>
      </c>
      <c r="B350">
        <v>14904130.881727</v>
      </c>
      <c r="C350">
        <v>2269014.72248284</v>
      </c>
    </row>
    <row r="351" spans="1:3">
      <c r="A351">
        <v>350</v>
      </c>
      <c r="B351">
        <v>14900675.632278</v>
      </c>
      <c r="C351">
        <v>2255081.97687372</v>
      </c>
    </row>
    <row r="352" spans="1:3">
      <c r="A352">
        <v>351</v>
      </c>
      <c r="B352">
        <v>14901933.2852006</v>
      </c>
      <c r="C352">
        <v>2261454.91985959</v>
      </c>
    </row>
    <row r="353" spans="1:3">
      <c r="A353">
        <v>352</v>
      </c>
      <c r="B353">
        <v>14900832.1808935</v>
      </c>
      <c r="C353">
        <v>2254831.28360182</v>
      </c>
    </row>
    <row r="354" spans="1:3">
      <c r="A354">
        <v>353</v>
      </c>
      <c r="B354">
        <v>14897067.2644272</v>
      </c>
      <c r="C354">
        <v>2239801.29197021</v>
      </c>
    </row>
    <row r="355" spans="1:3">
      <c r="A355">
        <v>354</v>
      </c>
      <c r="B355">
        <v>14894511.6515624</v>
      </c>
      <c r="C355">
        <v>2227533.6409436</v>
      </c>
    </row>
    <row r="356" spans="1:3">
      <c r="A356">
        <v>355</v>
      </c>
      <c r="B356">
        <v>14892727.4542629</v>
      </c>
      <c r="C356">
        <v>2210476.61824417</v>
      </c>
    </row>
    <row r="357" spans="1:3">
      <c r="A357">
        <v>356</v>
      </c>
      <c r="B357">
        <v>14892306.5289719</v>
      </c>
      <c r="C357">
        <v>2204750.8030161</v>
      </c>
    </row>
    <row r="358" spans="1:3">
      <c r="A358">
        <v>357</v>
      </c>
      <c r="B358">
        <v>14892078.1122161</v>
      </c>
      <c r="C358">
        <v>2206741.87852259</v>
      </c>
    </row>
    <row r="359" spans="1:3">
      <c r="A359">
        <v>358</v>
      </c>
      <c r="B359">
        <v>14890570.0256252</v>
      </c>
      <c r="C359">
        <v>2198050.52687857</v>
      </c>
    </row>
    <row r="360" spans="1:3">
      <c r="A360">
        <v>359</v>
      </c>
      <c r="B360">
        <v>14889056.6958848</v>
      </c>
      <c r="C360">
        <v>2188688.93628237</v>
      </c>
    </row>
    <row r="361" spans="1:3">
      <c r="A361">
        <v>360</v>
      </c>
      <c r="B361">
        <v>14888929.147736</v>
      </c>
      <c r="C361">
        <v>2181753.83850327</v>
      </c>
    </row>
    <row r="362" spans="1:3">
      <c r="A362">
        <v>361</v>
      </c>
      <c r="B362">
        <v>14887866.8284859</v>
      </c>
      <c r="C362">
        <v>2187455.69860368</v>
      </c>
    </row>
    <row r="363" spans="1:3">
      <c r="A363">
        <v>362</v>
      </c>
      <c r="B363">
        <v>14886151.4591968</v>
      </c>
      <c r="C363">
        <v>2180784.81352251</v>
      </c>
    </row>
    <row r="364" spans="1:3">
      <c r="A364">
        <v>363</v>
      </c>
      <c r="B364">
        <v>14885622.3802377</v>
      </c>
      <c r="C364">
        <v>2178406.15576445</v>
      </c>
    </row>
    <row r="365" spans="1:3">
      <c r="A365">
        <v>364</v>
      </c>
      <c r="B365">
        <v>14885654.8299043</v>
      </c>
      <c r="C365">
        <v>2179421.03800576</v>
      </c>
    </row>
    <row r="366" spans="1:3">
      <c r="A366">
        <v>365</v>
      </c>
      <c r="B366">
        <v>14883366.3350234</v>
      </c>
      <c r="C366">
        <v>2178009.12879047</v>
      </c>
    </row>
    <row r="367" spans="1:3">
      <c r="A367">
        <v>366</v>
      </c>
      <c r="B367">
        <v>14880996.2829215</v>
      </c>
      <c r="C367">
        <v>2173987.11501759</v>
      </c>
    </row>
    <row r="368" spans="1:3">
      <c r="A368">
        <v>367</v>
      </c>
      <c r="B368">
        <v>14879152.8002568</v>
      </c>
      <c r="C368">
        <v>2171917.8541622</v>
      </c>
    </row>
    <row r="369" spans="1:3">
      <c r="A369">
        <v>368</v>
      </c>
      <c r="B369">
        <v>14878384.7038403</v>
      </c>
      <c r="C369">
        <v>2179536.17165516</v>
      </c>
    </row>
    <row r="370" spans="1:3">
      <c r="A370">
        <v>369</v>
      </c>
      <c r="B370">
        <v>14877829.9634567</v>
      </c>
      <c r="C370">
        <v>2177191.88445874</v>
      </c>
    </row>
    <row r="371" spans="1:3">
      <c r="A371">
        <v>370</v>
      </c>
      <c r="B371">
        <v>14878178.2005655</v>
      </c>
      <c r="C371">
        <v>2180646.36265462</v>
      </c>
    </row>
    <row r="372" spans="1:3">
      <c r="A372">
        <v>371</v>
      </c>
      <c r="B372">
        <v>14877102.3188896</v>
      </c>
      <c r="C372">
        <v>2174574.98903161</v>
      </c>
    </row>
    <row r="373" spans="1:3">
      <c r="A373">
        <v>372</v>
      </c>
      <c r="B373">
        <v>14877474.2236024</v>
      </c>
      <c r="C373">
        <v>2172454.20742537</v>
      </c>
    </row>
    <row r="374" spans="1:3">
      <c r="A374">
        <v>373</v>
      </c>
      <c r="B374">
        <v>14877461.0861485</v>
      </c>
      <c r="C374">
        <v>2177971.3550248</v>
      </c>
    </row>
    <row r="375" spans="1:3">
      <c r="A375">
        <v>374</v>
      </c>
      <c r="B375">
        <v>14876706.0174962</v>
      </c>
      <c r="C375">
        <v>2167555.87928311</v>
      </c>
    </row>
    <row r="376" spans="1:3">
      <c r="A376">
        <v>375</v>
      </c>
      <c r="B376">
        <v>14874472.475898</v>
      </c>
      <c r="C376">
        <v>2153018.5835624</v>
      </c>
    </row>
    <row r="377" spans="1:3">
      <c r="A377">
        <v>376</v>
      </c>
      <c r="B377">
        <v>14874279.1227605</v>
      </c>
      <c r="C377">
        <v>2150815.27387632</v>
      </c>
    </row>
    <row r="378" spans="1:3">
      <c r="A378">
        <v>377</v>
      </c>
      <c r="B378">
        <v>14874621.7285983</v>
      </c>
      <c r="C378">
        <v>2149952.05776188</v>
      </c>
    </row>
    <row r="379" spans="1:3">
      <c r="A379">
        <v>378</v>
      </c>
      <c r="B379">
        <v>14874910.0800976</v>
      </c>
      <c r="C379">
        <v>2150552.45545725</v>
      </c>
    </row>
    <row r="380" spans="1:3">
      <c r="A380">
        <v>379</v>
      </c>
      <c r="B380">
        <v>14873853.958109</v>
      </c>
      <c r="C380">
        <v>2149164.89330784</v>
      </c>
    </row>
    <row r="381" spans="1:3">
      <c r="A381">
        <v>380</v>
      </c>
      <c r="B381">
        <v>14872364.2682652</v>
      </c>
      <c r="C381">
        <v>2136390.69309656</v>
      </c>
    </row>
    <row r="382" spans="1:3">
      <c r="A382">
        <v>381</v>
      </c>
      <c r="B382">
        <v>14871793.0338141</v>
      </c>
      <c r="C382">
        <v>2129068.91977177</v>
      </c>
    </row>
    <row r="383" spans="1:3">
      <c r="A383">
        <v>382</v>
      </c>
      <c r="B383">
        <v>14873297.6392022</v>
      </c>
      <c r="C383">
        <v>2114250.61389903</v>
      </c>
    </row>
    <row r="384" spans="1:3">
      <c r="A384">
        <v>383</v>
      </c>
      <c r="B384">
        <v>14872113.1480652</v>
      </c>
      <c r="C384">
        <v>2127833.05916078</v>
      </c>
    </row>
    <row r="385" spans="1:3">
      <c r="A385">
        <v>384</v>
      </c>
      <c r="B385">
        <v>14871672.1055821</v>
      </c>
      <c r="C385">
        <v>2131258.98937443</v>
      </c>
    </row>
    <row r="386" spans="1:3">
      <c r="A386">
        <v>385</v>
      </c>
      <c r="B386">
        <v>14872462.520144</v>
      </c>
      <c r="C386">
        <v>2130910.05093394</v>
      </c>
    </row>
    <row r="387" spans="1:3">
      <c r="A387">
        <v>386</v>
      </c>
      <c r="B387">
        <v>14869895.1578869</v>
      </c>
      <c r="C387">
        <v>2130292.6950527</v>
      </c>
    </row>
    <row r="388" spans="1:3">
      <c r="A388">
        <v>387</v>
      </c>
      <c r="B388">
        <v>14869111.8240726</v>
      </c>
      <c r="C388">
        <v>2122433.24588864</v>
      </c>
    </row>
    <row r="389" spans="1:3">
      <c r="A389">
        <v>388</v>
      </c>
      <c r="B389">
        <v>14868955.1628224</v>
      </c>
      <c r="C389">
        <v>2126851.30525113</v>
      </c>
    </row>
    <row r="390" spans="1:3">
      <c r="A390">
        <v>389</v>
      </c>
      <c r="B390">
        <v>14867642.602224</v>
      </c>
      <c r="C390">
        <v>2130867.57965002</v>
      </c>
    </row>
    <row r="391" spans="1:3">
      <c r="A391">
        <v>390</v>
      </c>
      <c r="B391">
        <v>14866086.2007573</v>
      </c>
      <c r="C391">
        <v>2120066.26245519</v>
      </c>
    </row>
    <row r="392" spans="1:3">
      <c r="A392">
        <v>391</v>
      </c>
      <c r="B392">
        <v>14866755.4396885</v>
      </c>
      <c r="C392">
        <v>2121432.97248168</v>
      </c>
    </row>
    <row r="393" spans="1:3">
      <c r="A393">
        <v>392</v>
      </c>
      <c r="B393">
        <v>14866207.2760496</v>
      </c>
      <c r="C393">
        <v>2118773.2126095</v>
      </c>
    </row>
    <row r="394" spans="1:3">
      <c r="A394">
        <v>393</v>
      </c>
      <c r="B394">
        <v>14865666.1511378</v>
      </c>
      <c r="C394">
        <v>2113582.38021804</v>
      </c>
    </row>
    <row r="395" spans="1:3">
      <c r="A395">
        <v>394</v>
      </c>
      <c r="B395">
        <v>14865531.0665751</v>
      </c>
      <c r="C395">
        <v>2111159.24288427</v>
      </c>
    </row>
    <row r="396" spans="1:3">
      <c r="A396">
        <v>395</v>
      </c>
      <c r="B396">
        <v>14865150.5466148</v>
      </c>
      <c r="C396">
        <v>2114218.81171643</v>
      </c>
    </row>
    <row r="397" spans="1:3">
      <c r="A397">
        <v>396</v>
      </c>
      <c r="B397">
        <v>14864550.2115962</v>
      </c>
      <c r="C397">
        <v>2107997.46720512</v>
      </c>
    </row>
    <row r="398" spans="1:3">
      <c r="A398">
        <v>397</v>
      </c>
      <c r="B398">
        <v>14864558.2791894</v>
      </c>
      <c r="C398">
        <v>2109064.56853817</v>
      </c>
    </row>
    <row r="399" spans="1:3">
      <c r="A399">
        <v>398</v>
      </c>
      <c r="B399">
        <v>14863747.5111304</v>
      </c>
      <c r="C399">
        <v>2098570.75849418</v>
      </c>
    </row>
    <row r="400" spans="1:3">
      <c r="A400">
        <v>399</v>
      </c>
      <c r="B400">
        <v>14863286.9602499</v>
      </c>
      <c r="C400">
        <v>2089652.38159549</v>
      </c>
    </row>
    <row r="401" spans="1:3">
      <c r="A401">
        <v>400</v>
      </c>
      <c r="B401">
        <v>14863430.7260233</v>
      </c>
      <c r="C401">
        <v>2093706.98200247</v>
      </c>
    </row>
    <row r="402" spans="1:3">
      <c r="A402">
        <v>401</v>
      </c>
      <c r="B402">
        <v>14863422.4785561</v>
      </c>
      <c r="C402">
        <v>2085733.39071816</v>
      </c>
    </row>
    <row r="403" spans="1:3">
      <c r="A403">
        <v>402</v>
      </c>
      <c r="B403">
        <v>14864909.8943348</v>
      </c>
      <c r="C403">
        <v>2072938.56002031</v>
      </c>
    </row>
    <row r="404" spans="1:3">
      <c r="A404">
        <v>403</v>
      </c>
      <c r="B404">
        <v>14864190.5696126</v>
      </c>
      <c r="C404">
        <v>2090984.42824001</v>
      </c>
    </row>
    <row r="405" spans="1:3">
      <c r="A405">
        <v>404</v>
      </c>
      <c r="B405">
        <v>14861975.519624</v>
      </c>
      <c r="C405">
        <v>2094422.78158264</v>
      </c>
    </row>
    <row r="406" spans="1:3">
      <c r="A406">
        <v>405</v>
      </c>
      <c r="B406">
        <v>14861278.0868045</v>
      </c>
      <c r="C406">
        <v>2085150.10047504</v>
      </c>
    </row>
    <row r="407" spans="1:3">
      <c r="A407">
        <v>406</v>
      </c>
      <c r="B407">
        <v>14860944.3401915</v>
      </c>
      <c r="C407">
        <v>2086855.76341011</v>
      </c>
    </row>
    <row r="408" spans="1:3">
      <c r="A408">
        <v>407</v>
      </c>
      <c r="B408">
        <v>14861004.0975746</v>
      </c>
      <c r="C408">
        <v>2071561.38575858</v>
      </c>
    </row>
    <row r="409" spans="1:3">
      <c r="A409">
        <v>408</v>
      </c>
      <c r="B409">
        <v>14861014.2350851</v>
      </c>
      <c r="C409">
        <v>2088459.60161976</v>
      </c>
    </row>
    <row r="410" spans="1:3">
      <c r="A410">
        <v>409</v>
      </c>
      <c r="B410">
        <v>14860407.1210508</v>
      </c>
      <c r="C410">
        <v>2085509.65963349</v>
      </c>
    </row>
    <row r="411" spans="1:3">
      <c r="A411">
        <v>410</v>
      </c>
      <c r="B411">
        <v>14860368.4113008</v>
      </c>
      <c r="C411">
        <v>2085226.46464328</v>
      </c>
    </row>
    <row r="412" spans="1:3">
      <c r="A412">
        <v>411</v>
      </c>
      <c r="B412">
        <v>14860952.1348096</v>
      </c>
      <c r="C412">
        <v>2091518.94367507</v>
      </c>
    </row>
    <row r="413" spans="1:3">
      <c r="A413">
        <v>412</v>
      </c>
      <c r="B413">
        <v>14860358.2065903</v>
      </c>
      <c r="C413">
        <v>2082207.26017379</v>
      </c>
    </row>
    <row r="414" spans="1:3">
      <c r="A414">
        <v>413</v>
      </c>
      <c r="B414">
        <v>14860117.0891117</v>
      </c>
      <c r="C414">
        <v>2081446.6750401</v>
      </c>
    </row>
    <row r="415" spans="1:3">
      <c r="A415">
        <v>414</v>
      </c>
      <c r="B415">
        <v>14860524.3861742</v>
      </c>
      <c r="C415">
        <v>2080497.1559129</v>
      </c>
    </row>
    <row r="416" spans="1:3">
      <c r="A416">
        <v>415</v>
      </c>
      <c r="B416">
        <v>14861043.9650193</v>
      </c>
      <c r="C416">
        <v>2090210.07119838</v>
      </c>
    </row>
    <row r="417" spans="1:3">
      <c r="A417">
        <v>416</v>
      </c>
      <c r="B417">
        <v>14860457.297258</v>
      </c>
      <c r="C417">
        <v>2077820.00282631</v>
      </c>
    </row>
    <row r="418" spans="1:3">
      <c r="A418">
        <v>417</v>
      </c>
      <c r="B418">
        <v>14859633.8323069</v>
      </c>
      <c r="C418">
        <v>2074676.92714378</v>
      </c>
    </row>
    <row r="419" spans="1:3">
      <c r="A419">
        <v>418</v>
      </c>
      <c r="B419">
        <v>14859544.6987127</v>
      </c>
      <c r="C419">
        <v>2076191.07072685</v>
      </c>
    </row>
    <row r="420" spans="1:3">
      <c r="A420">
        <v>419</v>
      </c>
      <c r="B420">
        <v>14859906.4721073</v>
      </c>
      <c r="C420">
        <v>2069018.70254446</v>
      </c>
    </row>
    <row r="421" spans="1:3">
      <c r="A421">
        <v>420</v>
      </c>
      <c r="B421">
        <v>14859786.9540936</v>
      </c>
      <c r="C421">
        <v>2084089.07192406</v>
      </c>
    </row>
    <row r="422" spans="1:3">
      <c r="A422">
        <v>421</v>
      </c>
      <c r="B422">
        <v>14859297.5434242</v>
      </c>
      <c r="C422">
        <v>2079174.78317961</v>
      </c>
    </row>
    <row r="423" spans="1:3">
      <c r="A423">
        <v>422</v>
      </c>
      <c r="B423">
        <v>14859392.031292</v>
      </c>
      <c r="C423">
        <v>2077929.51857329</v>
      </c>
    </row>
    <row r="424" spans="1:3">
      <c r="A424">
        <v>423</v>
      </c>
      <c r="B424">
        <v>14859475.9361799</v>
      </c>
      <c r="C424">
        <v>2080636.01531408</v>
      </c>
    </row>
    <row r="425" spans="1:3">
      <c r="A425">
        <v>424</v>
      </c>
      <c r="B425">
        <v>14859355.6519999</v>
      </c>
      <c r="C425">
        <v>2081063.48165815</v>
      </c>
    </row>
    <row r="426" spans="1:3">
      <c r="A426">
        <v>425</v>
      </c>
      <c r="B426">
        <v>14859747.3074876</v>
      </c>
      <c r="C426">
        <v>2068222.91312053</v>
      </c>
    </row>
    <row r="427" spans="1:3">
      <c r="A427">
        <v>426</v>
      </c>
      <c r="B427">
        <v>14859199.3988232</v>
      </c>
      <c r="C427">
        <v>2082669.44593463</v>
      </c>
    </row>
    <row r="428" spans="1:3">
      <c r="A428">
        <v>427</v>
      </c>
      <c r="B428">
        <v>14859169.50855</v>
      </c>
      <c r="C428">
        <v>2081223.87076066</v>
      </c>
    </row>
    <row r="429" spans="1:3">
      <c r="A429">
        <v>428</v>
      </c>
      <c r="B429">
        <v>14859214.2759862</v>
      </c>
      <c r="C429">
        <v>2082618.70248202</v>
      </c>
    </row>
    <row r="430" spans="1:3">
      <c r="A430">
        <v>429</v>
      </c>
      <c r="B430">
        <v>14859185.9763265</v>
      </c>
      <c r="C430">
        <v>2080138.9456287</v>
      </c>
    </row>
    <row r="431" spans="1:3">
      <c r="A431">
        <v>430</v>
      </c>
      <c r="B431">
        <v>14859363.0023956</v>
      </c>
      <c r="C431">
        <v>2081583.10405646</v>
      </c>
    </row>
    <row r="432" spans="1:3">
      <c r="A432">
        <v>431</v>
      </c>
      <c r="B432">
        <v>14858940.7982566</v>
      </c>
      <c r="C432">
        <v>2077324.06457509</v>
      </c>
    </row>
    <row r="433" spans="1:3">
      <c r="A433">
        <v>432</v>
      </c>
      <c r="B433">
        <v>14858748.8890104</v>
      </c>
      <c r="C433">
        <v>2077187.19062776</v>
      </c>
    </row>
    <row r="434" spans="1:3">
      <c r="A434">
        <v>433</v>
      </c>
      <c r="B434">
        <v>14858767.5365779</v>
      </c>
      <c r="C434">
        <v>2074468.28690189</v>
      </c>
    </row>
    <row r="435" spans="1:3">
      <c r="A435">
        <v>434</v>
      </c>
      <c r="B435">
        <v>14858709.1622898</v>
      </c>
      <c r="C435">
        <v>2076670.25525697</v>
      </c>
    </row>
    <row r="436" spans="1:3">
      <c r="A436">
        <v>435</v>
      </c>
      <c r="B436">
        <v>14858678.2243305</v>
      </c>
      <c r="C436">
        <v>2068560.92211858</v>
      </c>
    </row>
    <row r="437" spans="1:3">
      <c r="A437">
        <v>436</v>
      </c>
      <c r="B437">
        <v>14858651.6227802</v>
      </c>
      <c r="C437">
        <v>2069248.85529382</v>
      </c>
    </row>
    <row r="438" spans="1:3">
      <c r="A438">
        <v>437</v>
      </c>
      <c r="B438">
        <v>14858746.6937989</v>
      </c>
      <c r="C438">
        <v>2067517.2537096</v>
      </c>
    </row>
    <row r="439" spans="1:3">
      <c r="A439">
        <v>438</v>
      </c>
      <c r="B439">
        <v>14858694.3020349</v>
      </c>
      <c r="C439">
        <v>2070226.5846022</v>
      </c>
    </row>
    <row r="440" spans="1:3">
      <c r="A440">
        <v>439</v>
      </c>
      <c r="B440">
        <v>14858637.0077777</v>
      </c>
      <c r="C440">
        <v>2067322.47228478</v>
      </c>
    </row>
    <row r="441" spans="1:3">
      <c r="A441">
        <v>440</v>
      </c>
      <c r="B441">
        <v>14858769.3586241</v>
      </c>
      <c r="C441">
        <v>2065928.93094733</v>
      </c>
    </row>
    <row r="442" spans="1:3">
      <c r="A442">
        <v>441</v>
      </c>
      <c r="B442">
        <v>14859022.2341208</v>
      </c>
      <c r="C442">
        <v>2063849.85409363</v>
      </c>
    </row>
    <row r="443" spans="1:3">
      <c r="A443">
        <v>442</v>
      </c>
      <c r="B443">
        <v>14858629.3593076</v>
      </c>
      <c r="C443">
        <v>2068971.40402727</v>
      </c>
    </row>
    <row r="444" spans="1:3">
      <c r="A444">
        <v>443</v>
      </c>
      <c r="B444">
        <v>14858443.1313002</v>
      </c>
      <c r="C444">
        <v>2070207.24398225</v>
      </c>
    </row>
    <row r="445" spans="1:3">
      <c r="A445">
        <v>444</v>
      </c>
      <c r="B445">
        <v>14858483.940074</v>
      </c>
      <c r="C445">
        <v>2072095.15246999</v>
      </c>
    </row>
    <row r="446" spans="1:3">
      <c r="A446">
        <v>445</v>
      </c>
      <c r="B446">
        <v>14858393.6522846</v>
      </c>
      <c r="C446">
        <v>2074040.15682763</v>
      </c>
    </row>
    <row r="447" spans="1:3">
      <c r="A447">
        <v>446</v>
      </c>
      <c r="B447">
        <v>14858468.2407617</v>
      </c>
      <c r="C447">
        <v>2075452.37642542</v>
      </c>
    </row>
    <row r="448" spans="1:3">
      <c r="A448">
        <v>447</v>
      </c>
      <c r="B448">
        <v>14858334.1345835</v>
      </c>
      <c r="C448">
        <v>2072149.13214416</v>
      </c>
    </row>
    <row r="449" spans="1:3">
      <c r="A449">
        <v>448</v>
      </c>
      <c r="B449">
        <v>14858274.5079226</v>
      </c>
      <c r="C449">
        <v>2072159.60068677</v>
      </c>
    </row>
    <row r="450" spans="1:3">
      <c r="A450">
        <v>449</v>
      </c>
      <c r="B450">
        <v>14858213.1766876</v>
      </c>
      <c r="C450">
        <v>2068052.66140369</v>
      </c>
    </row>
    <row r="451" spans="1:3">
      <c r="A451">
        <v>450</v>
      </c>
      <c r="B451">
        <v>14858168.4675713</v>
      </c>
      <c r="C451">
        <v>2068061.0591288</v>
      </c>
    </row>
    <row r="452" spans="1:3">
      <c r="A452">
        <v>451</v>
      </c>
      <c r="B452">
        <v>14858163.2226705</v>
      </c>
      <c r="C452">
        <v>2069339.16814734</v>
      </c>
    </row>
    <row r="453" spans="1:3">
      <c r="A453">
        <v>452</v>
      </c>
      <c r="B453">
        <v>14858203.3331235</v>
      </c>
      <c r="C453">
        <v>2064543.62229588</v>
      </c>
    </row>
    <row r="454" spans="1:3">
      <c r="A454">
        <v>453</v>
      </c>
      <c r="B454">
        <v>14858151.3449176</v>
      </c>
      <c r="C454">
        <v>2070628.7990699</v>
      </c>
    </row>
    <row r="455" spans="1:3">
      <c r="A455">
        <v>454</v>
      </c>
      <c r="B455">
        <v>14858182.5552719</v>
      </c>
      <c r="C455">
        <v>2070790.33384267</v>
      </c>
    </row>
    <row r="456" spans="1:3">
      <c r="A456">
        <v>455</v>
      </c>
      <c r="B456">
        <v>14858148.9792384</v>
      </c>
      <c r="C456">
        <v>2069560.96659162</v>
      </c>
    </row>
    <row r="457" spans="1:3">
      <c r="A457">
        <v>456</v>
      </c>
      <c r="B457">
        <v>14858276.0696539</v>
      </c>
      <c r="C457">
        <v>2064748.82711459</v>
      </c>
    </row>
    <row r="458" spans="1:3">
      <c r="A458">
        <v>457</v>
      </c>
      <c r="B458">
        <v>14858112.1295429</v>
      </c>
      <c r="C458">
        <v>2072366.15060914</v>
      </c>
    </row>
    <row r="459" spans="1:3">
      <c r="A459">
        <v>458</v>
      </c>
      <c r="B459">
        <v>14858183.2533657</v>
      </c>
      <c r="C459">
        <v>2072746.47402958</v>
      </c>
    </row>
    <row r="460" spans="1:3">
      <c r="A460">
        <v>459</v>
      </c>
      <c r="B460">
        <v>14858117.346099</v>
      </c>
      <c r="C460">
        <v>2071964.09642712</v>
      </c>
    </row>
    <row r="461" spans="1:3">
      <c r="A461">
        <v>460</v>
      </c>
      <c r="B461">
        <v>14858173.849152</v>
      </c>
      <c r="C461">
        <v>2073885.2343004</v>
      </c>
    </row>
    <row r="462" spans="1:3">
      <c r="A462">
        <v>461</v>
      </c>
      <c r="B462">
        <v>14858112.5353</v>
      </c>
      <c r="C462">
        <v>2072081.91835345</v>
      </c>
    </row>
    <row r="463" spans="1:3">
      <c r="A463">
        <v>462</v>
      </c>
      <c r="B463">
        <v>14858121.082894</v>
      </c>
      <c r="C463">
        <v>2073098.8602191</v>
      </c>
    </row>
    <row r="464" spans="1:3">
      <c r="A464">
        <v>463</v>
      </c>
      <c r="B464">
        <v>14858190.1608074</v>
      </c>
      <c r="C464">
        <v>2076435.68311944</v>
      </c>
    </row>
    <row r="465" spans="1:3">
      <c r="A465">
        <v>464</v>
      </c>
      <c r="B465">
        <v>14858115.4634608</v>
      </c>
      <c r="C465">
        <v>2071614.02389361</v>
      </c>
    </row>
    <row r="466" spans="1:3">
      <c r="A466">
        <v>465</v>
      </c>
      <c r="B466">
        <v>14858111.8090408</v>
      </c>
      <c r="C466">
        <v>2070616.30671847</v>
      </c>
    </row>
    <row r="467" spans="1:3">
      <c r="A467">
        <v>466</v>
      </c>
      <c r="B467">
        <v>14858128.8417416</v>
      </c>
      <c r="C467">
        <v>2070048.63928674</v>
      </c>
    </row>
    <row r="468" spans="1:3">
      <c r="A468">
        <v>467</v>
      </c>
      <c r="B468">
        <v>14858106.8326818</v>
      </c>
      <c r="C468">
        <v>2068931.2008154</v>
      </c>
    </row>
    <row r="469" spans="1:3">
      <c r="A469">
        <v>468</v>
      </c>
      <c r="B469">
        <v>14858112.3317124</v>
      </c>
      <c r="C469">
        <v>2069574.36727714</v>
      </c>
    </row>
    <row r="470" spans="1:3">
      <c r="A470">
        <v>469</v>
      </c>
      <c r="B470">
        <v>14858117.6183739</v>
      </c>
      <c r="C470">
        <v>2068671.35344935</v>
      </c>
    </row>
    <row r="471" spans="1:3">
      <c r="A471">
        <v>470</v>
      </c>
      <c r="B471">
        <v>14858113.9727083</v>
      </c>
      <c r="C471">
        <v>2068281.61963869</v>
      </c>
    </row>
    <row r="472" spans="1:3">
      <c r="A472">
        <v>471</v>
      </c>
      <c r="B472">
        <v>14858128.0859683</v>
      </c>
      <c r="C472">
        <v>2067814.64681326</v>
      </c>
    </row>
    <row r="473" spans="1:3">
      <c r="A473">
        <v>472</v>
      </c>
      <c r="B473">
        <v>14858114.1725674</v>
      </c>
      <c r="C473">
        <v>2072694.46352309</v>
      </c>
    </row>
    <row r="474" spans="1:3">
      <c r="A474">
        <v>473</v>
      </c>
      <c r="B474">
        <v>14858134.3663346</v>
      </c>
      <c r="C474">
        <v>2067788.21303698</v>
      </c>
    </row>
    <row r="475" spans="1:3">
      <c r="A475">
        <v>474</v>
      </c>
      <c r="B475">
        <v>14858116.7799127</v>
      </c>
      <c r="C475">
        <v>2069131.09037272</v>
      </c>
    </row>
    <row r="476" spans="1:3">
      <c r="A476">
        <v>475</v>
      </c>
      <c r="B476">
        <v>14858100.6285131</v>
      </c>
      <c r="C476">
        <v>2069803.89894676</v>
      </c>
    </row>
    <row r="477" spans="1:3">
      <c r="A477">
        <v>476</v>
      </c>
      <c r="B477">
        <v>14858108.487014</v>
      </c>
      <c r="C477">
        <v>2069852.04986753</v>
      </c>
    </row>
    <row r="478" spans="1:3">
      <c r="A478">
        <v>477</v>
      </c>
      <c r="B478">
        <v>14858102.4025573</v>
      </c>
      <c r="C478">
        <v>2069145.92208555</v>
      </c>
    </row>
    <row r="479" spans="1:3">
      <c r="A479">
        <v>478</v>
      </c>
      <c r="B479">
        <v>14858104.5207146</v>
      </c>
      <c r="C479">
        <v>2069363.80349243</v>
      </c>
    </row>
    <row r="480" spans="1:3">
      <c r="A480">
        <v>479</v>
      </c>
      <c r="B480">
        <v>14858089.1767211</v>
      </c>
      <c r="C480">
        <v>2069970.28911766</v>
      </c>
    </row>
    <row r="481" spans="1:3">
      <c r="A481">
        <v>480</v>
      </c>
      <c r="B481">
        <v>14858088.7193217</v>
      </c>
      <c r="C481">
        <v>2070047.75803217</v>
      </c>
    </row>
    <row r="482" spans="1:3">
      <c r="A482">
        <v>481</v>
      </c>
      <c r="B482">
        <v>14858090.0137283</v>
      </c>
      <c r="C482">
        <v>2069403.45073148</v>
      </c>
    </row>
    <row r="483" spans="1:3">
      <c r="A483">
        <v>482</v>
      </c>
      <c r="B483">
        <v>14858086.8667197</v>
      </c>
      <c r="C483">
        <v>2071660.30774782</v>
      </c>
    </row>
    <row r="484" spans="1:3">
      <c r="A484">
        <v>483</v>
      </c>
      <c r="B484">
        <v>14858095.6816763</v>
      </c>
      <c r="C484">
        <v>2072127.21922197</v>
      </c>
    </row>
    <row r="485" spans="1:3">
      <c r="A485">
        <v>484</v>
      </c>
      <c r="B485">
        <v>14858075.7605179</v>
      </c>
      <c r="C485">
        <v>2070931.88643194</v>
      </c>
    </row>
    <row r="486" spans="1:3">
      <c r="A486">
        <v>485</v>
      </c>
      <c r="B486">
        <v>14858075.0774662</v>
      </c>
      <c r="C486">
        <v>2070245.20127197</v>
      </c>
    </row>
    <row r="487" spans="1:3">
      <c r="A487">
        <v>486</v>
      </c>
      <c r="B487">
        <v>14858076.974908</v>
      </c>
      <c r="C487">
        <v>2069988.59602028</v>
      </c>
    </row>
    <row r="488" spans="1:3">
      <c r="A488">
        <v>487</v>
      </c>
      <c r="B488">
        <v>14858077.3788748</v>
      </c>
      <c r="C488">
        <v>2070745.56658347</v>
      </c>
    </row>
    <row r="489" spans="1:3">
      <c r="A489">
        <v>488</v>
      </c>
      <c r="B489">
        <v>14858074.2545301</v>
      </c>
      <c r="C489">
        <v>2069821.70981704</v>
      </c>
    </row>
    <row r="490" spans="1:3">
      <c r="A490">
        <v>489</v>
      </c>
      <c r="B490">
        <v>14858077.3261689</v>
      </c>
      <c r="C490">
        <v>2069334.62414801</v>
      </c>
    </row>
    <row r="491" spans="1:3">
      <c r="A491">
        <v>490</v>
      </c>
      <c r="B491">
        <v>14858076.6651844</v>
      </c>
      <c r="C491">
        <v>2070044.72279671</v>
      </c>
    </row>
    <row r="492" spans="1:3">
      <c r="A492">
        <v>491</v>
      </c>
      <c r="B492">
        <v>14858078.6458282</v>
      </c>
      <c r="C492">
        <v>2068694.12932377</v>
      </c>
    </row>
    <row r="493" spans="1:3">
      <c r="A493">
        <v>492</v>
      </c>
      <c r="B493">
        <v>14858075.2126708</v>
      </c>
      <c r="C493">
        <v>2069857.35468571</v>
      </c>
    </row>
    <row r="494" spans="1:3">
      <c r="A494">
        <v>493</v>
      </c>
      <c r="B494">
        <v>14858080.9378535</v>
      </c>
      <c r="C494">
        <v>2069459.24906293</v>
      </c>
    </row>
    <row r="495" spans="1:3">
      <c r="A495">
        <v>494</v>
      </c>
      <c r="B495">
        <v>14858083.1678967</v>
      </c>
      <c r="C495">
        <v>2070236.89321257</v>
      </c>
    </row>
    <row r="496" spans="1:3">
      <c r="A496">
        <v>495</v>
      </c>
      <c r="B496">
        <v>14858075.8303971</v>
      </c>
      <c r="C496">
        <v>2070733.6723659</v>
      </c>
    </row>
    <row r="497" spans="1:3">
      <c r="A497">
        <v>496</v>
      </c>
      <c r="B497">
        <v>14858074.6443013</v>
      </c>
      <c r="C497">
        <v>2069549.72105396</v>
      </c>
    </row>
    <row r="498" spans="1:3">
      <c r="A498">
        <v>497</v>
      </c>
      <c r="B498">
        <v>14858075.954697</v>
      </c>
      <c r="C498">
        <v>2069430.20564643</v>
      </c>
    </row>
    <row r="499" spans="1:3">
      <c r="A499">
        <v>498</v>
      </c>
      <c r="B499">
        <v>14858075.0581433</v>
      </c>
      <c r="C499">
        <v>2069682.07042086</v>
      </c>
    </row>
    <row r="500" spans="1:3">
      <c r="A500">
        <v>499</v>
      </c>
      <c r="B500">
        <v>14858074.3371525</v>
      </c>
      <c r="C500">
        <v>2070132.99673433</v>
      </c>
    </row>
    <row r="501" spans="1:3">
      <c r="A501">
        <v>500</v>
      </c>
      <c r="B501">
        <v>14858074.286108</v>
      </c>
      <c r="C501">
        <v>2069711.04883401</v>
      </c>
    </row>
    <row r="502" spans="1:3">
      <c r="A502">
        <v>501</v>
      </c>
      <c r="B502">
        <v>14858074.4937079</v>
      </c>
      <c r="C502">
        <v>2069680.04529345</v>
      </c>
    </row>
    <row r="503" spans="1:3">
      <c r="A503">
        <v>502</v>
      </c>
      <c r="B503">
        <v>14858074.8611897</v>
      </c>
      <c r="C503">
        <v>2069842.41241269</v>
      </c>
    </row>
    <row r="504" spans="1:3">
      <c r="A504">
        <v>503</v>
      </c>
      <c r="B504">
        <v>14858073.897325</v>
      </c>
      <c r="C504">
        <v>2069861.28810186</v>
      </c>
    </row>
    <row r="505" spans="1:3">
      <c r="A505">
        <v>504</v>
      </c>
      <c r="B505">
        <v>14858073.4745005</v>
      </c>
      <c r="C505">
        <v>2069760.1955059</v>
      </c>
    </row>
    <row r="506" spans="1:3">
      <c r="A506">
        <v>505</v>
      </c>
      <c r="B506">
        <v>14858074.3441926</v>
      </c>
      <c r="C506">
        <v>2069871.79579578</v>
      </c>
    </row>
    <row r="507" spans="1:3">
      <c r="A507">
        <v>506</v>
      </c>
      <c r="B507">
        <v>14858074.0377289</v>
      </c>
      <c r="C507">
        <v>2069533.45875472</v>
      </c>
    </row>
    <row r="508" spans="1:3">
      <c r="A508">
        <v>507</v>
      </c>
      <c r="B508">
        <v>14858072.6656675</v>
      </c>
      <c r="C508">
        <v>2070106.27413437</v>
      </c>
    </row>
    <row r="509" spans="1:3">
      <c r="A509">
        <v>508</v>
      </c>
      <c r="B509">
        <v>14858072.3670333</v>
      </c>
      <c r="C509">
        <v>2070262.43853569</v>
      </c>
    </row>
    <row r="510" spans="1:3">
      <c r="A510">
        <v>509</v>
      </c>
      <c r="B510">
        <v>14858072.4414265</v>
      </c>
      <c r="C510">
        <v>2070211.91339996</v>
      </c>
    </row>
    <row r="511" spans="1:3">
      <c r="A511">
        <v>510</v>
      </c>
      <c r="B511">
        <v>14858072.2821749</v>
      </c>
      <c r="C511">
        <v>2070635.62976342</v>
      </c>
    </row>
    <row r="512" spans="1:3">
      <c r="A512">
        <v>511</v>
      </c>
      <c r="B512">
        <v>14858072.6331146</v>
      </c>
      <c r="C512">
        <v>2070605.79413967</v>
      </c>
    </row>
    <row r="513" spans="1:3">
      <c r="A513">
        <v>512</v>
      </c>
      <c r="B513">
        <v>14858072.1762874</v>
      </c>
      <c r="C513">
        <v>2070871.67031229</v>
      </c>
    </row>
    <row r="514" spans="1:3">
      <c r="A514">
        <v>513</v>
      </c>
      <c r="B514">
        <v>14858072.4285354</v>
      </c>
      <c r="C514">
        <v>2070915.75459929</v>
      </c>
    </row>
    <row r="515" spans="1:3">
      <c r="A515">
        <v>514</v>
      </c>
      <c r="B515">
        <v>14858072.1078065</v>
      </c>
      <c r="C515">
        <v>2070715.31711135</v>
      </c>
    </row>
    <row r="516" spans="1:3">
      <c r="A516">
        <v>515</v>
      </c>
      <c r="B516">
        <v>14858072.2886237</v>
      </c>
      <c r="C516">
        <v>2070619.62997888</v>
      </c>
    </row>
    <row r="517" spans="1:3">
      <c r="A517">
        <v>516</v>
      </c>
      <c r="B517">
        <v>14858072.7184366</v>
      </c>
      <c r="C517">
        <v>2070788.9802205</v>
      </c>
    </row>
    <row r="518" spans="1:3">
      <c r="A518">
        <v>517</v>
      </c>
      <c r="B518">
        <v>14858072.1476901</v>
      </c>
      <c r="C518">
        <v>2070695.29031684</v>
      </c>
    </row>
    <row r="519" spans="1:3">
      <c r="A519">
        <v>518</v>
      </c>
      <c r="B519">
        <v>14858072.7461843</v>
      </c>
      <c r="C519">
        <v>2071185.27889596</v>
      </c>
    </row>
    <row r="520" spans="1:3">
      <c r="A520">
        <v>519</v>
      </c>
      <c r="B520">
        <v>14858072.0410506</v>
      </c>
      <c r="C520">
        <v>2070725.57326678</v>
      </c>
    </row>
    <row r="521" spans="1:3">
      <c r="A521">
        <v>520</v>
      </c>
      <c r="B521">
        <v>14858071.5248023</v>
      </c>
      <c r="C521">
        <v>2070426.47209345</v>
      </c>
    </row>
    <row r="522" spans="1:3">
      <c r="A522">
        <v>521</v>
      </c>
      <c r="B522">
        <v>14858071.8988393</v>
      </c>
      <c r="C522">
        <v>2070256.18060277</v>
      </c>
    </row>
    <row r="523" spans="1:3">
      <c r="A523">
        <v>522</v>
      </c>
      <c r="B523">
        <v>14858071.6214885</v>
      </c>
      <c r="C523">
        <v>2070565.12108389</v>
      </c>
    </row>
    <row r="524" spans="1:3">
      <c r="A524">
        <v>523</v>
      </c>
      <c r="B524">
        <v>14858071.7202774</v>
      </c>
      <c r="C524">
        <v>2070139.3117177</v>
      </c>
    </row>
    <row r="525" spans="1:3">
      <c r="A525">
        <v>524</v>
      </c>
      <c r="B525">
        <v>14858071.6543776</v>
      </c>
      <c r="C525">
        <v>2070406.21477151</v>
      </c>
    </row>
    <row r="526" spans="1:3">
      <c r="A526">
        <v>525</v>
      </c>
      <c r="B526">
        <v>14858071.9042021</v>
      </c>
      <c r="C526">
        <v>2070288.77024767</v>
      </c>
    </row>
    <row r="527" spans="1:3">
      <c r="A527">
        <v>526</v>
      </c>
      <c r="B527">
        <v>14858071.5349268</v>
      </c>
      <c r="C527">
        <v>2070418.10009515</v>
      </c>
    </row>
    <row r="528" spans="1:3">
      <c r="A528">
        <v>527</v>
      </c>
      <c r="B528">
        <v>14858071.5522301</v>
      </c>
      <c r="C528">
        <v>2070506.55686795</v>
      </c>
    </row>
    <row r="529" spans="1:3">
      <c r="A529">
        <v>528</v>
      </c>
      <c r="B529">
        <v>14858071.5595333</v>
      </c>
      <c r="C529">
        <v>2070547.24845351</v>
      </c>
    </row>
    <row r="530" spans="1:3">
      <c r="A530">
        <v>529</v>
      </c>
      <c r="B530">
        <v>14858071.6040948</v>
      </c>
      <c r="C530">
        <v>2070381.04560553</v>
      </c>
    </row>
    <row r="531" spans="1:3">
      <c r="A531">
        <v>530</v>
      </c>
      <c r="B531">
        <v>14858071.4301665</v>
      </c>
      <c r="C531">
        <v>2070418.57840964</v>
      </c>
    </row>
    <row r="532" spans="1:3">
      <c r="A532">
        <v>531</v>
      </c>
      <c r="B532">
        <v>14858071.5293603</v>
      </c>
      <c r="C532">
        <v>2070412.33145876</v>
      </c>
    </row>
    <row r="533" spans="1:3">
      <c r="A533">
        <v>532</v>
      </c>
      <c r="B533">
        <v>14858071.4891833</v>
      </c>
      <c r="C533">
        <v>2070310.122404</v>
      </c>
    </row>
    <row r="534" spans="1:3">
      <c r="A534">
        <v>533</v>
      </c>
      <c r="B534">
        <v>14858071.5348285</v>
      </c>
      <c r="C534">
        <v>2070488.84796421</v>
      </c>
    </row>
    <row r="535" spans="1:3">
      <c r="A535">
        <v>534</v>
      </c>
      <c r="B535">
        <v>14858071.2989753</v>
      </c>
      <c r="C535">
        <v>2070440.69024577</v>
      </c>
    </row>
    <row r="536" spans="1:3">
      <c r="A536">
        <v>535</v>
      </c>
      <c r="B536">
        <v>14858071.2272938</v>
      </c>
      <c r="C536">
        <v>2070352.18965281</v>
      </c>
    </row>
    <row r="537" spans="1:3">
      <c r="A537">
        <v>536</v>
      </c>
      <c r="B537">
        <v>14858071.220734</v>
      </c>
      <c r="C537">
        <v>2070201.89278201</v>
      </c>
    </row>
    <row r="538" spans="1:3">
      <c r="A538">
        <v>537</v>
      </c>
      <c r="B538">
        <v>14858071.2431654</v>
      </c>
      <c r="C538">
        <v>2070140.27494479</v>
      </c>
    </row>
    <row r="539" spans="1:3">
      <c r="A539">
        <v>538</v>
      </c>
      <c r="B539">
        <v>14858071.245794</v>
      </c>
      <c r="C539">
        <v>2070258.74106462</v>
      </c>
    </row>
    <row r="540" spans="1:3">
      <c r="A540">
        <v>539</v>
      </c>
      <c r="B540">
        <v>14858071.2883377</v>
      </c>
      <c r="C540">
        <v>2070129.01239452</v>
      </c>
    </row>
    <row r="541" spans="1:3">
      <c r="A541">
        <v>540</v>
      </c>
      <c r="B541">
        <v>14858071.2914042</v>
      </c>
      <c r="C541">
        <v>2070148.31349968</v>
      </c>
    </row>
    <row r="542" spans="1:3">
      <c r="A542">
        <v>541</v>
      </c>
      <c r="B542">
        <v>14858071.2647352</v>
      </c>
      <c r="C542">
        <v>2070220.544895</v>
      </c>
    </row>
    <row r="543" spans="1:3">
      <c r="A543">
        <v>542</v>
      </c>
      <c r="B543">
        <v>14858071.2001939</v>
      </c>
      <c r="C543">
        <v>2070359.71499808</v>
      </c>
    </row>
    <row r="544" spans="1:3">
      <c r="A544">
        <v>543</v>
      </c>
      <c r="B544">
        <v>14858071.2118231</v>
      </c>
      <c r="C544">
        <v>2070402.17809614</v>
      </c>
    </row>
    <row r="545" spans="1:3">
      <c r="A545">
        <v>544</v>
      </c>
      <c r="B545">
        <v>14858071.3150224</v>
      </c>
      <c r="C545">
        <v>2070303.96958367</v>
      </c>
    </row>
    <row r="546" spans="1:3">
      <c r="A546">
        <v>545</v>
      </c>
      <c r="B546">
        <v>14858071.2221225</v>
      </c>
      <c r="C546">
        <v>2070412.58734576</v>
      </c>
    </row>
    <row r="547" spans="1:3">
      <c r="A547">
        <v>546</v>
      </c>
      <c r="B547">
        <v>14858071.2511172</v>
      </c>
      <c r="C547">
        <v>2070495.77151135</v>
      </c>
    </row>
    <row r="548" spans="1:3">
      <c r="A548">
        <v>547</v>
      </c>
      <c r="B548">
        <v>14858071.2599545</v>
      </c>
      <c r="C548">
        <v>2070352.93376998</v>
      </c>
    </row>
    <row r="549" spans="1:3">
      <c r="A549">
        <v>548</v>
      </c>
      <c r="B549">
        <v>14858071.2906381</v>
      </c>
      <c r="C549">
        <v>2070365.58079057</v>
      </c>
    </row>
    <row r="550" spans="1:3">
      <c r="A550">
        <v>549</v>
      </c>
      <c r="B550">
        <v>14858071.2181335</v>
      </c>
      <c r="C550">
        <v>2070417.3388275</v>
      </c>
    </row>
    <row r="551" spans="1:3">
      <c r="A551">
        <v>550</v>
      </c>
      <c r="B551">
        <v>14858071.1895585</v>
      </c>
      <c r="C551">
        <v>2070367.72873063</v>
      </c>
    </row>
    <row r="552" spans="1:3">
      <c r="A552">
        <v>551</v>
      </c>
      <c r="B552">
        <v>14858071.1741618</v>
      </c>
      <c r="C552">
        <v>2070333.41284856</v>
      </c>
    </row>
    <row r="553" spans="1:3">
      <c r="A553">
        <v>552</v>
      </c>
      <c r="B553">
        <v>14858071.1931296</v>
      </c>
      <c r="C553">
        <v>2070308.41597038</v>
      </c>
    </row>
    <row r="554" spans="1:3">
      <c r="A554">
        <v>553</v>
      </c>
      <c r="B554">
        <v>14858071.184831</v>
      </c>
      <c r="C554">
        <v>2070260.64761395</v>
      </c>
    </row>
    <row r="555" spans="1:3">
      <c r="A555">
        <v>554</v>
      </c>
      <c r="B555">
        <v>14858071.1918107</v>
      </c>
      <c r="C555">
        <v>2070379.64335851</v>
      </c>
    </row>
    <row r="556" spans="1:3">
      <c r="A556">
        <v>555</v>
      </c>
      <c r="B556">
        <v>14858071.179174</v>
      </c>
      <c r="C556">
        <v>2070290.49410383</v>
      </c>
    </row>
    <row r="557" spans="1:3">
      <c r="A557">
        <v>556</v>
      </c>
      <c r="B557">
        <v>14858071.1736579</v>
      </c>
      <c r="C557">
        <v>2070325.19127723</v>
      </c>
    </row>
    <row r="558" spans="1:3">
      <c r="A558">
        <v>557</v>
      </c>
      <c r="B558">
        <v>14858071.1919961</v>
      </c>
      <c r="C558">
        <v>2070293.5680211</v>
      </c>
    </row>
    <row r="559" spans="1:3">
      <c r="A559">
        <v>558</v>
      </c>
      <c r="B559">
        <v>14858071.1402822</v>
      </c>
      <c r="C559">
        <v>2070359.89933183</v>
      </c>
    </row>
    <row r="560" spans="1:3">
      <c r="A560">
        <v>559</v>
      </c>
      <c r="B560">
        <v>14858071.1122739</v>
      </c>
      <c r="C560">
        <v>2070395.76536261</v>
      </c>
    </row>
    <row r="561" spans="1:3">
      <c r="A561">
        <v>560</v>
      </c>
      <c r="B561">
        <v>14858071.1160858</v>
      </c>
      <c r="C561">
        <v>2070404.20173514</v>
      </c>
    </row>
    <row r="562" spans="1:3">
      <c r="A562">
        <v>561</v>
      </c>
      <c r="B562">
        <v>14858071.1180857</v>
      </c>
      <c r="C562">
        <v>2070390.23348139</v>
      </c>
    </row>
    <row r="563" spans="1:3">
      <c r="A563">
        <v>562</v>
      </c>
      <c r="B563">
        <v>14858071.1118186</v>
      </c>
      <c r="C563">
        <v>2070483.52870192</v>
      </c>
    </row>
    <row r="564" spans="1:3">
      <c r="A564">
        <v>563</v>
      </c>
      <c r="B564">
        <v>14858071.1090963</v>
      </c>
      <c r="C564">
        <v>2070506.00195099</v>
      </c>
    </row>
    <row r="565" spans="1:3">
      <c r="A565">
        <v>564</v>
      </c>
      <c r="B565">
        <v>14858071.1383256</v>
      </c>
      <c r="C565">
        <v>2070522.5584087</v>
      </c>
    </row>
    <row r="566" spans="1:3">
      <c r="A566">
        <v>565</v>
      </c>
      <c r="B566">
        <v>14858071.1033802</v>
      </c>
      <c r="C566">
        <v>2070487.13855368</v>
      </c>
    </row>
    <row r="567" spans="1:3">
      <c r="A567">
        <v>566</v>
      </c>
      <c r="B567">
        <v>14858071.0731802</v>
      </c>
      <c r="C567">
        <v>2070488.48522977</v>
      </c>
    </row>
    <row r="568" spans="1:3">
      <c r="A568">
        <v>567</v>
      </c>
      <c r="B568">
        <v>14858071.0764384</v>
      </c>
      <c r="C568">
        <v>2070442.35569552</v>
      </c>
    </row>
    <row r="569" spans="1:3">
      <c r="A569">
        <v>568</v>
      </c>
      <c r="B569">
        <v>14858071.0845475</v>
      </c>
      <c r="C569">
        <v>2070532.82789083</v>
      </c>
    </row>
    <row r="570" spans="1:3">
      <c r="A570">
        <v>569</v>
      </c>
      <c r="B570">
        <v>14858071.1173758</v>
      </c>
      <c r="C570">
        <v>2070578.86593108</v>
      </c>
    </row>
    <row r="571" spans="1:3">
      <c r="A571">
        <v>570</v>
      </c>
      <c r="B571">
        <v>14858071.0740406</v>
      </c>
      <c r="C571">
        <v>2070501.40164186</v>
      </c>
    </row>
    <row r="572" spans="1:3">
      <c r="A572">
        <v>571</v>
      </c>
      <c r="B572">
        <v>14858071.0805965</v>
      </c>
      <c r="C572">
        <v>2070399.42956834</v>
      </c>
    </row>
    <row r="573" spans="1:3">
      <c r="A573">
        <v>572</v>
      </c>
      <c r="B573">
        <v>14858071.067896</v>
      </c>
      <c r="C573">
        <v>2070461.49440673</v>
      </c>
    </row>
    <row r="574" spans="1:3">
      <c r="A574">
        <v>573</v>
      </c>
      <c r="B574">
        <v>14858071.0765457</v>
      </c>
      <c r="C574">
        <v>2070458.62839578</v>
      </c>
    </row>
    <row r="575" spans="1:3">
      <c r="A575">
        <v>574</v>
      </c>
      <c r="B575">
        <v>14858071.0659868</v>
      </c>
      <c r="C575">
        <v>2070452.42118721</v>
      </c>
    </row>
    <row r="576" spans="1:3">
      <c r="A576">
        <v>575</v>
      </c>
      <c r="B576">
        <v>14858071.0653267</v>
      </c>
      <c r="C576">
        <v>2070474.41840576</v>
      </c>
    </row>
    <row r="577" spans="1:3">
      <c r="A577">
        <v>576</v>
      </c>
      <c r="B577">
        <v>14858071.0661502</v>
      </c>
      <c r="C577">
        <v>2070463.01741975</v>
      </c>
    </row>
    <row r="578" spans="1:3">
      <c r="A578">
        <v>577</v>
      </c>
      <c r="B578">
        <v>14858071.0691199</v>
      </c>
      <c r="C578">
        <v>2070488.07536292</v>
      </c>
    </row>
    <row r="579" spans="1:3">
      <c r="A579">
        <v>578</v>
      </c>
      <c r="B579">
        <v>14858071.0580381</v>
      </c>
      <c r="C579">
        <v>2070481.76321895</v>
      </c>
    </row>
    <row r="580" spans="1:3">
      <c r="A580">
        <v>579</v>
      </c>
      <c r="B580">
        <v>14858071.0442399</v>
      </c>
      <c r="C580">
        <v>2070437.01005019</v>
      </c>
    </row>
    <row r="581" spans="1:3">
      <c r="A581">
        <v>580</v>
      </c>
      <c r="B581">
        <v>14858071.0420541</v>
      </c>
      <c r="C581">
        <v>2070443.36414416</v>
      </c>
    </row>
    <row r="582" spans="1:3">
      <c r="A582">
        <v>581</v>
      </c>
      <c r="B582">
        <v>14858071.0467506</v>
      </c>
      <c r="C582">
        <v>2070454.67991971</v>
      </c>
    </row>
    <row r="583" spans="1:3">
      <c r="A583">
        <v>582</v>
      </c>
      <c r="B583">
        <v>14858071.0391684</v>
      </c>
      <c r="C583">
        <v>2070397.80838304</v>
      </c>
    </row>
    <row r="584" spans="1:3">
      <c r="A584">
        <v>583</v>
      </c>
      <c r="B584">
        <v>14858071.0417821</v>
      </c>
      <c r="C584">
        <v>2070410.57995037</v>
      </c>
    </row>
    <row r="585" spans="1:3">
      <c r="A585">
        <v>584</v>
      </c>
      <c r="B585">
        <v>14858071.0435724</v>
      </c>
      <c r="C585">
        <v>2070393.59618783</v>
      </c>
    </row>
    <row r="586" spans="1:3">
      <c r="A586">
        <v>585</v>
      </c>
      <c r="B586">
        <v>14858071.0399897</v>
      </c>
      <c r="C586">
        <v>2070412.4738175</v>
      </c>
    </row>
    <row r="587" spans="1:3">
      <c r="A587">
        <v>586</v>
      </c>
      <c r="B587">
        <v>14858071.0400283</v>
      </c>
      <c r="C587">
        <v>2070392.93246484</v>
      </c>
    </row>
    <row r="588" spans="1:3">
      <c r="A588">
        <v>587</v>
      </c>
      <c r="B588">
        <v>14858071.0310812</v>
      </c>
      <c r="C588">
        <v>2070352.72305448</v>
      </c>
    </row>
    <row r="589" spans="1:3">
      <c r="A589">
        <v>588</v>
      </c>
      <c r="B589">
        <v>14858071.0328309</v>
      </c>
      <c r="C589">
        <v>2070359.52574286</v>
      </c>
    </row>
    <row r="590" spans="1:3">
      <c r="A590">
        <v>589</v>
      </c>
      <c r="B590">
        <v>14858071.034555</v>
      </c>
      <c r="C590">
        <v>2070363.55915268</v>
      </c>
    </row>
    <row r="591" spans="1:3">
      <c r="A591">
        <v>590</v>
      </c>
      <c r="B591">
        <v>14858071.0338703</v>
      </c>
      <c r="C591">
        <v>2070374.20208353</v>
      </c>
    </row>
    <row r="592" spans="1:3">
      <c r="A592">
        <v>591</v>
      </c>
      <c r="B592">
        <v>14858071.0350411</v>
      </c>
      <c r="C592">
        <v>2070329.62971976</v>
      </c>
    </row>
    <row r="593" spans="1:3">
      <c r="A593">
        <v>592</v>
      </c>
      <c r="B593">
        <v>14858071.0303104</v>
      </c>
      <c r="C593">
        <v>2070338.98971059</v>
      </c>
    </row>
    <row r="594" spans="1:3">
      <c r="A594">
        <v>593</v>
      </c>
      <c r="B594">
        <v>14858071.0338797</v>
      </c>
      <c r="C594">
        <v>2070344.64886619</v>
      </c>
    </row>
    <row r="595" spans="1:3">
      <c r="A595">
        <v>594</v>
      </c>
      <c r="B595">
        <v>14858071.0270403</v>
      </c>
      <c r="C595">
        <v>2070326.63732597</v>
      </c>
    </row>
    <row r="596" spans="1:3">
      <c r="A596">
        <v>595</v>
      </c>
      <c r="B596">
        <v>14858071.0316577</v>
      </c>
      <c r="C596">
        <v>2070366.03360986</v>
      </c>
    </row>
    <row r="597" spans="1:3">
      <c r="A597">
        <v>596</v>
      </c>
      <c r="B597">
        <v>14858071.0239933</v>
      </c>
      <c r="C597">
        <v>2070333.9575503</v>
      </c>
    </row>
    <row r="598" spans="1:3">
      <c r="A598">
        <v>597</v>
      </c>
      <c r="B598">
        <v>14858071.0208264</v>
      </c>
      <c r="C598">
        <v>2070305.35030586</v>
      </c>
    </row>
    <row r="599" spans="1:3">
      <c r="A599">
        <v>598</v>
      </c>
      <c r="B599">
        <v>14858071.0272613</v>
      </c>
      <c r="C599">
        <v>2070323.67789481</v>
      </c>
    </row>
    <row r="600" spans="1:3">
      <c r="A600">
        <v>599</v>
      </c>
      <c r="B600">
        <v>14858071.0183628</v>
      </c>
      <c r="C600">
        <v>2070314.17467865</v>
      </c>
    </row>
    <row r="601" spans="1:3">
      <c r="A601">
        <v>600</v>
      </c>
      <c r="B601">
        <v>14858071.021512</v>
      </c>
      <c r="C601">
        <v>2070335.21355761</v>
      </c>
    </row>
    <row r="602" spans="1:3">
      <c r="A602">
        <v>601</v>
      </c>
      <c r="B602">
        <v>14858071.0202587</v>
      </c>
      <c r="C602">
        <v>2070316.71770842</v>
      </c>
    </row>
    <row r="603" spans="1:3">
      <c r="A603">
        <v>602</v>
      </c>
      <c r="B603">
        <v>14858071.0151595</v>
      </c>
      <c r="C603">
        <v>2070327.19121141</v>
      </c>
    </row>
    <row r="604" spans="1:3">
      <c r="A604">
        <v>603</v>
      </c>
      <c r="B604">
        <v>14858071.0149033</v>
      </c>
      <c r="C604">
        <v>2070303.81612557</v>
      </c>
    </row>
    <row r="605" spans="1:3">
      <c r="A605">
        <v>604</v>
      </c>
      <c r="B605">
        <v>14858071.0147687</v>
      </c>
      <c r="C605">
        <v>2070255.3648325</v>
      </c>
    </row>
    <row r="606" spans="1:3">
      <c r="A606">
        <v>605</v>
      </c>
      <c r="B606">
        <v>14858071.0123182</v>
      </c>
      <c r="C606">
        <v>2070249.14539726</v>
      </c>
    </row>
    <row r="607" spans="1:3">
      <c r="A607">
        <v>606</v>
      </c>
      <c r="B607">
        <v>14858071.0126989</v>
      </c>
      <c r="C607">
        <v>2070245.09685257</v>
      </c>
    </row>
    <row r="608" spans="1:3">
      <c r="A608">
        <v>607</v>
      </c>
      <c r="B608">
        <v>14858071.0128131</v>
      </c>
      <c r="C608">
        <v>2070255.37791313</v>
      </c>
    </row>
    <row r="609" spans="1:3">
      <c r="A609">
        <v>608</v>
      </c>
      <c r="B609">
        <v>14858071.0099895</v>
      </c>
      <c r="C609">
        <v>2070275.95126221</v>
      </c>
    </row>
    <row r="610" spans="1:3">
      <c r="A610">
        <v>609</v>
      </c>
      <c r="B610">
        <v>14858071.013563</v>
      </c>
      <c r="C610">
        <v>2070262.15479589</v>
      </c>
    </row>
    <row r="611" spans="1:3">
      <c r="A611">
        <v>610</v>
      </c>
      <c r="B611">
        <v>14858071.0123763</v>
      </c>
      <c r="C611">
        <v>2070285.29348368</v>
      </c>
    </row>
    <row r="612" spans="1:3">
      <c r="A612">
        <v>611</v>
      </c>
      <c r="B612">
        <v>14858071.0118396</v>
      </c>
      <c r="C612">
        <v>2070281.70673215</v>
      </c>
    </row>
    <row r="613" spans="1:3">
      <c r="A613">
        <v>612</v>
      </c>
      <c r="B613">
        <v>14858071.0087088</v>
      </c>
      <c r="C613">
        <v>2070310.35271099</v>
      </c>
    </row>
    <row r="614" spans="1:3">
      <c r="A614">
        <v>613</v>
      </c>
      <c r="B614">
        <v>14858071.0114267</v>
      </c>
      <c r="C614">
        <v>2070302.95559238</v>
      </c>
    </row>
    <row r="615" spans="1:3">
      <c r="A615">
        <v>614</v>
      </c>
      <c r="B615">
        <v>14858071.0136318</v>
      </c>
      <c r="C615">
        <v>2070307.90656925</v>
      </c>
    </row>
    <row r="616" spans="1:3">
      <c r="A616">
        <v>615</v>
      </c>
      <c r="B616">
        <v>14858071.0117724</v>
      </c>
      <c r="C616">
        <v>2070303.97086279</v>
      </c>
    </row>
    <row r="617" spans="1:3">
      <c r="A617">
        <v>616</v>
      </c>
      <c r="B617">
        <v>14858071.0135919</v>
      </c>
      <c r="C617">
        <v>2070325.55411937</v>
      </c>
    </row>
    <row r="618" spans="1:3">
      <c r="A618">
        <v>617</v>
      </c>
      <c r="B618">
        <v>14858071.007306</v>
      </c>
      <c r="C618">
        <v>2070314.39542526</v>
      </c>
    </row>
    <row r="619" spans="1:3">
      <c r="A619">
        <v>618</v>
      </c>
      <c r="B619">
        <v>14858071.0079059</v>
      </c>
      <c r="C619">
        <v>2070303.75009721</v>
      </c>
    </row>
    <row r="620" spans="1:3">
      <c r="A620">
        <v>619</v>
      </c>
      <c r="B620">
        <v>14858071.0078254</v>
      </c>
      <c r="C620">
        <v>2070326.79158694</v>
      </c>
    </row>
    <row r="621" spans="1:3">
      <c r="A621">
        <v>620</v>
      </c>
      <c r="B621">
        <v>14858071.0078759</v>
      </c>
      <c r="C621">
        <v>2070317.34122884</v>
      </c>
    </row>
    <row r="622" spans="1:3">
      <c r="A622">
        <v>621</v>
      </c>
      <c r="B622">
        <v>14858071.0072349</v>
      </c>
      <c r="C622">
        <v>2070343.40811511</v>
      </c>
    </row>
    <row r="623" spans="1:3">
      <c r="A623">
        <v>622</v>
      </c>
      <c r="B623">
        <v>14858071.0075963</v>
      </c>
      <c r="C623">
        <v>2070349.75725587</v>
      </c>
    </row>
    <row r="624" spans="1:3">
      <c r="A624">
        <v>623</v>
      </c>
      <c r="B624">
        <v>14858071.0047255</v>
      </c>
      <c r="C624">
        <v>2070351.72800672</v>
      </c>
    </row>
    <row r="625" spans="1:3">
      <c r="A625">
        <v>624</v>
      </c>
      <c r="B625">
        <v>14858071.0048462</v>
      </c>
      <c r="C625">
        <v>2070350.83552168</v>
      </c>
    </row>
    <row r="626" spans="1:3">
      <c r="A626">
        <v>625</v>
      </c>
      <c r="B626">
        <v>14858071.0053948</v>
      </c>
      <c r="C626">
        <v>2070337.56914411</v>
      </c>
    </row>
    <row r="627" spans="1:3">
      <c r="A627">
        <v>626</v>
      </c>
      <c r="B627">
        <v>14858071.0047219</v>
      </c>
      <c r="C627">
        <v>2070350.00315626</v>
      </c>
    </row>
    <row r="628" spans="1:3">
      <c r="A628">
        <v>627</v>
      </c>
      <c r="B628">
        <v>14858071.0047918</v>
      </c>
      <c r="C628">
        <v>2070365.53884229</v>
      </c>
    </row>
    <row r="629" spans="1:3">
      <c r="A629">
        <v>628</v>
      </c>
      <c r="B629">
        <v>14858071.0048489</v>
      </c>
      <c r="C629">
        <v>2070350.65222582</v>
      </c>
    </row>
    <row r="630" spans="1:3">
      <c r="A630">
        <v>629</v>
      </c>
      <c r="B630">
        <v>14858071.0053645</v>
      </c>
      <c r="C630">
        <v>2070354.54917522</v>
      </c>
    </row>
    <row r="631" spans="1:3">
      <c r="A631">
        <v>630</v>
      </c>
      <c r="B631">
        <v>14858071.0048546</v>
      </c>
      <c r="C631">
        <v>2070350.74011837</v>
      </c>
    </row>
    <row r="632" spans="1:3">
      <c r="A632">
        <v>631</v>
      </c>
      <c r="B632">
        <v>14858071.0046806</v>
      </c>
      <c r="C632">
        <v>2070354.91335554</v>
      </c>
    </row>
    <row r="633" spans="1:3">
      <c r="A633">
        <v>632</v>
      </c>
      <c r="B633">
        <v>14858071.0045274</v>
      </c>
      <c r="C633">
        <v>2070349.91048733</v>
      </c>
    </row>
    <row r="634" spans="1:3">
      <c r="A634">
        <v>633</v>
      </c>
      <c r="B634">
        <v>14858071.0050512</v>
      </c>
      <c r="C634">
        <v>2070357.25784947</v>
      </c>
    </row>
    <row r="635" spans="1:3">
      <c r="A635">
        <v>634</v>
      </c>
      <c r="B635">
        <v>14858071.004872</v>
      </c>
      <c r="C635">
        <v>2070349.97584198</v>
      </c>
    </row>
    <row r="636" spans="1:3">
      <c r="A636">
        <v>635</v>
      </c>
      <c r="B636">
        <v>14858071.0045744</v>
      </c>
      <c r="C636">
        <v>2070353.54618836</v>
      </c>
    </row>
    <row r="637" spans="1:3">
      <c r="A637">
        <v>636</v>
      </c>
      <c r="B637">
        <v>14858071.0043728</v>
      </c>
      <c r="C637">
        <v>2070337.83618128</v>
      </c>
    </row>
    <row r="638" spans="1:3">
      <c r="A638">
        <v>637</v>
      </c>
      <c r="B638">
        <v>14858071.0037771</v>
      </c>
      <c r="C638">
        <v>2070326.65160999</v>
      </c>
    </row>
    <row r="639" spans="1:3">
      <c r="A639">
        <v>638</v>
      </c>
      <c r="B639">
        <v>14858071.0036731</v>
      </c>
      <c r="C639">
        <v>2070322.05104314</v>
      </c>
    </row>
    <row r="640" spans="1:3">
      <c r="A640">
        <v>639</v>
      </c>
      <c r="B640">
        <v>14858071.0042046</v>
      </c>
      <c r="C640">
        <v>2070318.23729073</v>
      </c>
    </row>
    <row r="641" spans="1:3">
      <c r="A641">
        <v>640</v>
      </c>
      <c r="B641">
        <v>14858071.0031341</v>
      </c>
      <c r="C641">
        <v>2070321.89728472</v>
      </c>
    </row>
    <row r="642" spans="1:3">
      <c r="A642">
        <v>641</v>
      </c>
      <c r="B642">
        <v>14858071.0031065</v>
      </c>
      <c r="C642">
        <v>2070321.91773475</v>
      </c>
    </row>
    <row r="643" spans="1:3">
      <c r="A643">
        <v>642</v>
      </c>
      <c r="B643">
        <v>14858071.0025486</v>
      </c>
      <c r="C643">
        <v>2070320.4179408</v>
      </c>
    </row>
    <row r="644" spans="1:3">
      <c r="A644">
        <v>643</v>
      </c>
      <c r="B644">
        <v>14858071.0024472</v>
      </c>
      <c r="C644">
        <v>2070316.91978935</v>
      </c>
    </row>
    <row r="645" spans="1:3">
      <c r="A645">
        <v>644</v>
      </c>
      <c r="B645">
        <v>14858071.0025539</v>
      </c>
      <c r="C645">
        <v>2070316.08356888</v>
      </c>
    </row>
    <row r="646" spans="1:3">
      <c r="A646">
        <v>645</v>
      </c>
      <c r="B646">
        <v>14858071.0019102</v>
      </c>
      <c r="C646">
        <v>2070319.47768038</v>
      </c>
    </row>
    <row r="647" spans="1:3">
      <c r="A647">
        <v>646</v>
      </c>
      <c r="B647">
        <v>14858071.0019453</v>
      </c>
      <c r="C647">
        <v>2070318.83209397</v>
      </c>
    </row>
    <row r="648" spans="1:3">
      <c r="A648">
        <v>647</v>
      </c>
      <c r="B648">
        <v>14858071.0017153</v>
      </c>
      <c r="C648">
        <v>2070324.69107407</v>
      </c>
    </row>
    <row r="649" spans="1:3">
      <c r="A649">
        <v>648</v>
      </c>
      <c r="B649">
        <v>14858071.0017483</v>
      </c>
      <c r="C649">
        <v>2070320.11371284</v>
      </c>
    </row>
    <row r="650" spans="1:3">
      <c r="A650">
        <v>649</v>
      </c>
      <c r="B650">
        <v>14858071.0017946</v>
      </c>
      <c r="C650">
        <v>2070322.83105897</v>
      </c>
    </row>
    <row r="651" spans="1:3">
      <c r="A651">
        <v>650</v>
      </c>
      <c r="B651">
        <v>14858071.0015533</v>
      </c>
      <c r="C651">
        <v>2070324.95163942</v>
      </c>
    </row>
    <row r="652" spans="1:3">
      <c r="A652">
        <v>651</v>
      </c>
      <c r="B652">
        <v>14858071.0016121</v>
      </c>
      <c r="C652">
        <v>2070322.78479888</v>
      </c>
    </row>
    <row r="653" spans="1:3">
      <c r="A653">
        <v>652</v>
      </c>
      <c r="B653">
        <v>14858071.002175</v>
      </c>
      <c r="C653">
        <v>2070343.6029643</v>
      </c>
    </row>
    <row r="654" spans="1:3">
      <c r="A654">
        <v>653</v>
      </c>
      <c r="B654">
        <v>14858071.0017261</v>
      </c>
      <c r="C654">
        <v>2070325.17482488</v>
      </c>
    </row>
    <row r="655" spans="1:3">
      <c r="A655">
        <v>654</v>
      </c>
      <c r="B655">
        <v>14858071.0020308</v>
      </c>
      <c r="C655">
        <v>2070326.23603067</v>
      </c>
    </row>
    <row r="656" spans="1:3">
      <c r="A656">
        <v>655</v>
      </c>
      <c r="B656">
        <v>14858071.0015005</v>
      </c>
      <c r="C656">
        <v>2070329.22858953</v>
      </c>
    </row>
    <row r="657" spans="1:3">
      <c r="A657">
        <v>656</v>
      </c>
      <c r="B657">
        <v>14858071.0013983</v>
      </c>
      <c r="C657">
        <v>2070318.13755498</v>
      </c>
    </row>
    <row r="658" spans="1:3">
      <c r="A658">
        <v>657</v>
      </c>
      <c r="B658">
        <v>14858071.001409</v>
      </c>
      <c r="C658">
        <v>2070315.85002152</v>
      </c>
    </row>
    <row r="659" spans="1:3">
      <c r="A659">
        <v>658</v>
      </c>
      <c r="B659">
        <v>14858071.0011046</v>
      </c>
      <c r="C659">
        <v>2070314.26699701</v>
      </c>
    </row>
    <row r="660" spans="1:3">
      <c r="A660">
        <v>659</v>
      </c>
      <c r="B660">
        <v>14858071.0010975</v>
      </c>
      <c r="C660">
        <v>2070313.94847489</v>
      </c>
    </row>
    <row r="661" spans="1:3">
      <c r="A661">
        <v>660</v>
      </c>
      <c r="B661">
        <v>14858071.001344</v>
      </c>
      <c r="C661">
        <v>2070308.04088588</v>
      </c>
    </row>
    <row r="662" spans="1:3">
      <c r="A662">
        <v>661</v>
      </c>
      <c r="B662">
        <v>14858071.0014125</v>
      </c>
      <c r="C662">
        <v>2070314.66994517</v>
      </c>
    </row>
    <row r="663" spans="1:3">
      <c r="A663">
        <v>662</v>
      </c>
      <c r="B663">
        <v>14858071.0011298</v>
      </c>
      <c r="C663">
        <v>2070324.64665541</v>
      </c>
    </row>
    <row r="664" spans="1:3">
      <c r="A664">
        <v>663</v>
      </c>
      <c r="B664">
        <v>14858071.0012356</v>
      </c>
      <c r="C664">
        <v>2070311.3322007</v>
      </c>
    </row>
    <row r="665" spans="1:3">
      <c r="A665">
        <v>664</v>
      </c>
      <c r="B665">
        <v>14858071.0013128</v>
      </c>
      <c r="C665">
        <v>2070308.72825829</v>
      </c>
    </row>
    <row r="666" spans="1:3">
      <c r="A666">
        <v>665</v>
      </c>
      <c r="B666">
        <v>14858071.001142</v>
      </c>
      <c r="C666">
        <v>2070312.3714935</v>
      </c>
    </row>
    <row r="667" spans="1:3">
      <c r="A667">
        <v>666</v>
      </c>
      <c r="B667">
        <v>14858071.0010793</v>
      </c>
      <c r="C667">
        <v>2070315.01009947</v>
      </c>
    </row>
    <row r="668" spans="1:3">
      <c r="A668">
        <v>667</v>
      </c>
      <c r="B668">
        <v>14858071.0010763</v>
      </c>
      <c r="C668">
        <v>2070313.40878096</v>
      </c>
    </row>
    <row r="669" spans="1:3">
      <c r="A669">
        <v>668</v>
      </c>
      <c r="B669">
        <v>14858071.0011116</v>
      </c>
      <c r="C669">
        <v>2070309.81192413</v>
      </c>
    </row>
    <row r="670" spans="1:3">
      <c r="A670">
        <v>669</v>
      </c>
      <c r="B670">
        <v>14858071.0011717</v>
      </c>
      <c r="C670">
        <v>2070314.407158</v>
      </c>
    </row>
    <row r="671" spans="1:3">
      <c r="A671">
        <v>670</v>
      </c>
      <c r="B671">
        <v>14858071.001165</v>
      </c>
      <c r="C671">
        <v>2070314.62025082</v>
      </c>
    </row>
    <row r="672" spans="1:3">
      <c r="A672">
        <v>671</v>
      </c>
      <c r="B672">
        <v>14858071.0010349</v>
      </c>
      <c r="C672">
        <v>2070315.59838431</v>
      </c>
    </row>
    <row r="673" spans="1:3">
      <c r="A673">
        <v>672</v>
      </c>
      <c r="B673">
        <v>14858071.0010358</v>
      </c>
      <c r="C673">
        <v>2070315.13299852</v>
      </c>
    </row>
    <row r="674" spans="1:3">
      <c r="A674">
        <v>673</v>
      </c>
      <c r="B674">
        <v>14858071.0009809</v>
      </c>
      <c r="C674">
        <v>2070312.56043026</v>
      </c>
    </row>
    <row r="675" spans="1:3">
      <c r="A675">
        <v>674</v>
      </c>
      <c r="B675">
        <v>14858071.0009265</v>
      </c>
      <c r="C675">
        <v>2070315.15119739</v>
      </c>
    </row>
    <row r="676" spans="1:3">
      <c r="A676">
        <v>675</v>
      </c>
      <c r="B676">
        <v>14858071.0008753</v>
      </c>
      <c r="C676">
        <v>2070320.06271054</v>
      </c>
    </row>
    <row r="677" spans="1:3">
      <c r="A677">
        <v>676</v>
      </c>
      <c r="B677">
        <v>14858071.0008768</v>
      </c>
      <c r="C677">
        <v>2070319.39261241</v>
      </c>
    </row>
    <row r="678" spans="1:3">
      <c r="A678">
        <v>677</v>
      </c>
      <c r="B678">
        <v>14858071.0008924</v>
      </c>
      <c r="C678">
        <v>2070319.78100766</v>
      </c>
    </row>
    <row r="679" spans="1:3">
      <c r="A679">
        <v>678</v>
      </c>
      <c r="B679">
        <v>14858071.000814</v>
      </c>
      <c r="C679">
        <v>2070319.19586958</v>
      </c>
    </row>
    <row r="680" spans="1:3">
      <c r="A680">
        <v>679</v>
      </c>
      <c r="B680">
        <v>14858071.0008269</v>
      </c>
      <c r="C680">
        <v>2070320.34959</v>
      </c>
    </row>
    <row r="681" spans="1:3">
      <c r="A681">
        <v>680</v>
      </c>
      <c r="B681">
        <v>14858071.0010523</v>
      </c>
      <c r="C681">
        <v>2070320.49874591</v>
      </c>
    </row>
    <row r="682" spans="1:3">
      <c r="A682">
        <v>681</v>
      </c>
      <c r="B682">
        <v>14858071.0008559</v>
      </c>
      <c r="C682">
        <v>2070318.41566129</v>
      </c>
    </row>
    <row r="683" spans="1:3">
      <c r="A683">
        <v>682</v>
      </c>
      <c r="B683">
        <v>14858071.0008817</v>
      </c>
      <c r="C683">
        <v>2070323.31808806</v>
      </c>
    </row>
    <row r="684" spans="1:3">
      <c r="A684">
        <v>683</v>
      </c>
      <c r="B684">
        <v>14858071.0007614</v>
      </c>
      <c r="C684">
        <v>2070318.29119527</v>
      </c>
    </row>
    <row r="685" spans="1:3">
      <c r="A685">
        <v>684</v>
      </c>
      <c r="B685">
        <v>14858071.0006534</v>
      </c>
      <c r="C685">
        <v>2070311.31105696</v>
      </c>
    </row>
    <row r="686" spans="1:3">
      <c r="A686">
        <v>685</v>
      </c>
      <c r="B686">
        <v>14858071.0007699</v>
      </c>
      <c r="C686">
        <v>2070313.48470052</v>
      </c>
    </row>
    <row r="687" spans="1:3">
      <c r="A687">
        <v>686</v>
      </c>
      <c r="B687">
        <v>14858071.0006389</v>
      </c>
      <c r="C687">
        <v>2070313.42401658</v>
      </c>
    </row>
    <row r="688" spans="1:3">
      <c r="A688">
        <v>687</v>
      </c>
      <c r="B688">
        <v>14858071.0009073</v>
      </c>
      <c r="C688">
        <v>2070309.4943331</v>
      </c>
    </row>
    <row r="689" spans="1:3">
      <c r="A689">
        <v>688</v>
      </c>
      <c r="B689">
        <v>14858071.0006956</v>
      </c>
      <c r="C689">
        <v>2070310.84056805</v>
      </c>
    </row>
    <row r="690" spans="1:3">
      <c r="A690">
        <v>689</v>
      </c>
      <c r="B690">
        <v>14858071.000706</v>
      </c>
      <c r="C690">
        <v>2070312.80132996</v>
      </c>
    </row>
    <row r="691" spans="1:3">
      <c r="A691">
        <v>690</v>
      </c>
      <c r="B691">
        <v>14858071.0006055</v>
      </c>
      <c r="C691">
        <v>2070313.94543449</v>
      </c>
    </row>
    <row r="692" spans="1:3">
      <c r="A692">
        <v>691</v>
      </c>
      <c r="B692">
        <v>14858071.0006128</v>
      </c>
      <c r="C692">
        <v>2070315.64825161</v>
      </c>
    </row>
    <row r="693" spans="1:3">
      <c r="A693">
        <v>692</v>
      </c>
      <c r="B693">
        <v>14858071.0006336</v>
      </c>
      <c r="C693">
        <v>2070314.10683449</v>
      </c>
    </row>
    <row r="694" spans="1:3">
      <c r="A694">
        <v>693</v>
      </c>
      <c r="B694">
        <v>14858071.0005899</v>
      </c>
      <c r="C694">
        <v>2070313.53900168</v>
      </c>
    </row>
    <row r="695" spans="1:3">
      <c r="A695">
        <v>694</v>
      </c>
      <c r="B695">
        <v>14858071.0005914</v>
      </c>
      <c r="C695">
        <v>2070313.94084709</v>
      </c>
    </row>
    <row r="696" spans="1:3">
      <c r="A696">
        <v>695</v>
      </c>
      <c r="B696">
        <v>14858071.0005999</v>
      </c>
      <c r="C696">
        <v>2070312.74698195</v>
      </c>
    </row>
    <row r="697" spans="1:3">
      <c r="A697">
        <v>696</v>
      </c>
      <c r="B697">
        <v>14858071.0005929</v>
      </c>
      <c r="C697">
        <v>2070314.25032482</v>
      </c>
    </row>
    <row r="698" spans="1:3">
      <c r="A698">
        <v>697</v>
      </c>
      <c r="B698">
        <v>14858071.000553</v>
      </c>
      <c r="C698">
        <v>2070312.5295168</v>
      </c>
    </row>
    <row r="699" spans="1:3">
      <c r="A699">
        <v>698</v>
      </c>
      <c r="B699">
        <v>14858071.0005546</v>
      </c>
      <c r="C699">
        <v>2070313.28932023</v>
      </c>
    </row>
    <row r="700" spans="1:3">
      <c r="A700">
        <v>699</v>
      </c>
      <c r="B700">
        <v>14858071.0005673</v>
      </c>
      <c r="C700">
        <v>2070313.83892642</v>
      </c>
    </row>
    <row r="701" spans="1:3">
      <c r="A701">
        <v>700</v>
      </c>
      <c r="B701">
        <v>14858071.0005386</v>
      </c>
      <c r="C701">
        <v>2070314.15708633</v>
      </c>
    </row>
    <row r="702" spans="1:3">
      <c r="A702">
        <v>701</v>
      </c>
      <c r="B702">
        <v>14858071.0005507</v>
      </c>
      <c r="C702">
        <v>2070311.1552232</v>
      </c>
    </row>
    <row r="703" spans="1:3">
      <c r="A703">
        <v>702</v>
      </c>
      <c r="B703">
        <v>14858071.0005422</v>
      </c>
      <c r="C703">
        <v>2070313.27833026</v>
      </c>
    </row>
    <row r="704" spans="1:3">
      <c r="A704">
        <v>703</v>
      </c>
      <c r="B704">
        <v>14858071.0005604</v>
      </c>
      <c r="C704">
        <v>2070312.57366875</v>
      </c>
    </row>
    <row r="705" spans="1:3">
      <c r="A705">
        <v>704</v>
      </c>
      <c r="B705">
        <v>14858071.0005599</v>
      </c>
      <c r="C705">
        <v>2070313.3334103</v>
      </c>
    </row>
    <row r="706" spans="1:3">
      <c r="A706">
        <v>705</v>
      </c>
      <c r="B706">
        <v>14858071.000526</v>
      </c>
      <c r="C706">
        <v>2070314.9615516</v>
      </c>
    </row>
    <row r="707" spans="1:3">
      <c r="A707">
        <v>706</v>
      </c>
      <c r="B707">
        <v>14858071.0005383</v>
      </c>
      <c r="C707">
        <v>2070315.49271617</v>
      </c>
    </row>
    <row r="708" spans="1:3">
      <c r="A708">
        <v>707</v>
      </c>
      <c r="B708">
        <v>14858071.0005302</v>
      </c>
      <c r="C708">
        <v>2070314.148876</v>
      </c>
    </row>
    <row r="709" spans="1:3">
      <c r="A709">
        <v>708</v>
      </c>
      <c r="B709">
        <v>14858071.0005218</v>
      </c>
      <c r="C709">
        <v>2070315.13565553</v>
      </c>
    </row>
    <row r="710" spans="1:3">
      <c r="A710">
        <v>709</v>
      </c>
      <c r="B710">
        <v>14858071.0005258</v>
      </c>
      <c r="C710">
        <v>2070314.77446659</v>
      </c>
    </row>
    <row r="711" spans="1:3">
      <c r="A711">
        <v>710</v>
      </c>
      <c r="B711">
        <v>14858071.0005672</v>
      </c>
      <c r="C711">
        <v>2070317.33932667</v>
      </c>
    </row>
    <row r="712" spans="1:3">
      <c r="A712">
        <v>711</v>
      </c>
      <c r="B712">
        <v>14858071.0005443</v>
      </c>
      <c r="C712">
        <v>2070314.83055201</v>
      </c>
    </row>
    <row r="713" spans="1:3">
      <c r="A713">
        <v>712</v>
      </c>
      <c r="B713">
        <v>14858071.0005572</v>
      </c>
      <c r="C713">
        <v>2070318.20208964</v>
      </c>
    </row>
    <row r="714" spans="1:3">
      <c r="A714">
        <v>713</v>
      </c>
      <c r="B714">
        <v>14858071.0005035</v>
      </c>
      <c r="C714">
        <v>2070315.18896111</v>
      </c>
    </row>
    <row r="715" spans="1:3">
      <c r="A715">
        <v>714</v>
      </c>
      <c r="B715">
        <v>14858071.0004833</v>
      </c>
      <c r="C715">
        <v>2070311.8200627</v>
      </c>
    </row>
    <row r="716" spans="1:3">
      <c r="A716">
        <v>715</v>
      </c>
      <c r="B716">
        <v>14858071.0005237</v>
      </c>
      <c r="C716">
        <v>2070312.50143539</v>
      </c>
    </row>
    <row r="717" spans="1:3">
      <c r="A717">
        <v>716</v>
      </c>
      <c r="B717">
        <v>14858071.0004941</v>
      </c>
      <c r="C717">
        <v>2070312.3807551</v>
      </c>
    </row>
    <row r="718" spans="1:3">
      <c r="A718">
        <v>717</v>
      </c>
      <c r="B718">
        <v>14858071.0005166</v>
      </c>
      <c r="C718">
        <v>2070309.65498235</v>
      </c>
    </row>
    <row r="719" spans="1:3">
      <c r="A719">
        <v>718</v>
      </c>
      <c r="B719">
        <v>14858071.0004874</v>
      </c>
      <c r="C719">
        <v>2070311.10717475</v>
      </c>
    </row>
    <row r="720" spans="1:3">
      <c r="A720">
        <v>719</v>
      </c>
      <c r="B720">
        <v>14858071.0004899</v>
      </c>
      <c r="C720">
        <v>2070311.18775327</v>
      </c>
    </row>
    <row r="721" spans="1:3">
      <c r="A721">
        <v>720</v>
      </c>
      <c r="B721">
        <v>14858071.0004832</v>
      </c>
      <c r="C721">
        <v>2070311.99676</v>
      </c>
    </row>
    <row r="722" spans="1:3">
      <c r="A722">
        <v>721</v>
      </c>
      <c r="B722">
        <v>14858071.0004832</v>
      </c>
      <c r="C722">
        <v>2070311.88705198</v>
      </c>
    </row>
    <row r="723" spans="1:3">
      <c r="A723">
        <v>722</v>
      </c>
      <c r="B723">
        <v>14858071.0004699</v>
      </c>
      <c r="C723">
        <v>2070312.93685792</v>
      </c>
    </row>
    <row r="724" spans="1:3">
      <c r="A724">
        <v>723</v>
      </c>
      <c r="B724">
        <v>14858071.0004734</v>
      </c>
      <c r="C724">
        <v>2070312.77878158</v>
      </c>
    </row>
    <row r="725" spans="1:3">
      <c r="A725">
        <v>724</v>
      </c>
      <c r="B725">
        <v>14858071.0004686</v>
      </c>
      <c r="C725">
        <v>2070313.2212322</v>
      </c>
    </row>
    <row r="726" spans="1:3">
      <c r="A726">
        <v>725</v>
      </c>
      <c r="B726">
        <v>14858071.0004614</v>
      </c>
      <c r="C726">
        <v>2070312.77698636</v>
      </c>
    </row>
    <row r="727" spans="1:3">
      <c r="A727">
        <v>726</v>
      </c>
      <c r="B727">
        <v>14858071.0004655</v>
      </c>
      <c r="C727">
        <v>2070312.61327173</v>
      </c>
    </row>
    <row r="728" spans="1:3">
      <c r="A728">
        <v>727</v>
      </c>
      <c r="B728">
        <v>14858071.0004657</v>
      </c>
      <c r="C728">
        <v>2070313.18925734</v>
      </c>
    </row>
    <row r="729" spans="1:3">
      <c r="A729">
        <v>728</v>
      </c>
      <c r="B729">
        <v>14858071.0004492</v>
      </c>
      <c r="C729">
        <v>2070312.65173853</v>
      </c>
    </row>
    <row r="730" spans="1:3">
      <c r="A730">
        <v>729</v>
      </c>
      <c r="B730">
        <v>14858071.0004499</v>
      </c>
      <c r="C730">
        <v>2070313.92548307</v>
      </c>
    </row>
    <row r="731" spans="1:3">
      <c r="A731">
        <v>730</v>
      </c>
      <c r="B731">
        <v>14858071.0004463</v>
      </c>
      <c r="C731">
        <v>2070312.45182547</v>
      </c>
    </row>
    <row r="732" spans="1:3">
      <c r="A732">
        <v>731</v>
      </c>
      <c r="B732">
        <v>14858071.0004429</v>
      </c>
      <c r="C732">
        <v>2070312.49790622</v>
      </c>
    </row>
    <row r="733" spans="1:3">
      <c r="A733">
        <v>732</v>
      </c>
      <c r="B733">
        <v>14858071.0004426</v>
      </c>
      <c r="C733">
        <v>2070311.82470582</v>
      </c>
    </row>
    <row r="734" spans="1:3">
      <c r="A734">
        <v>733</v>
      </c>
      <c r="B734">
        <v>14858071.0004426</v>
      </c>
      <c r="C734">
        <v>2070311.91165202</v>
      </c>
    </row>
    <row r="735" spans="1:3">
      <c r="A735">
        <v>734</v>
      </c>
      <c r="B735">
        <v>14858071.0004435</v>
      </c>
      <c r="C735">
        <v>2070311.36720472</v>
      </c>
    </row>
    <row r="736" spans="1:3">
      <c r="A736">
        <v>735</v>
      </c>
      <c r="B736">
        <v>14858071.0004434</v>
      </c>
      <c r="C736">
        <v>2070311.85985652</v>
      </c>
    </row>
    <row r="737" spans="1:3">
      <c r="A737">
        <v>736</v>
      </c>
      <c r="B737">
        <v>14858071.0004372</v>
      </c>
      <c r="C737">
        <v>2070310.55881494</v>
      </c>
    </row>
    <row r="738" spans="1:3">
      <c r="A738">
        <v>737</v>
      </c>
      <c r="B738">
        <v>14858071.0004384</v>
      </c>
      <c r="C738">
        <v>2070310.24493526</v>
      </c>
    </row>
    <row r="739" spans="1:3">
      <c r="A739">
        <v>738</v>
      </c>
      <c r="B739">
        <v>14858071.0004369</v>
      </c>
      <c r="C739">
        <v>2070310.21204605</v>
      </c>
    </row>
    <row r="740" spans="1:3">
      <c r="A740">
        <v>739</v>
      </c>
      <c r="B740">
        <v>14858071.0004442</v>
      </c>
      <c r="C740">
        <v>2070310.19487915</v>
      </c>
    </row>
    <row r="741" spans="1:3">
      <c r="A741">
        <v>740</v>
      </c>
      <c r="B741">
        <v>14858071.0004339</v>
      </c>
      <c r="C741">
        <v>2070310.58090916</v>
      </c>
    </row>
    <row r="742" spans="1:3">
      <c r="A742">
        <v>741</v>
      </c>
      <c r="B742">
        <v>14858071.0004318</v>
      </c>
      <c r="C742">
        <v>2070310.32942964</v>
      </c>
    </row>
    <row r="743" spans="1:3">
      <c r="A743">
        <v>742</v>
      </c>
      <c r="B743">
        <v>14858071.000435</v>
      </c>
      <c r="C743">
        <v>2070309.65352063</v>
      </c>
    </row>
    <row r="744" spans="1:3">
      <c r="A744">
        <v>743</v>
      </c>
      <c r="B744">
        <v>14858071.00043</v>
      </c>
      <c r="C744">
        <v>2070310.85056698</v>
      </c>
    </row>
    <row r="745" spans="1:3">
      <c r="A745">
        <v>744</v>
      </c>
      <c r="B745">
        <v>14858071.0004344</v>
      </c>
      <c r="C745">
        <v>2070311.34947215</v>
      </c>
    </row>
    <row r="746" spans="1:3">
      <c r="A746">
        <v>745</v>
      </c>
      <c r="B746">
        <v>14858071.0004317</v>
      </c>
      <c r="C746">
        <v>2070310.51240315</v>
      </c>
    </row>
    <row r="747" spans="1:3">
      <c r="A747">
        <v>746</v>
      </c>
      <c r="B747">
        <v>14858071.0004301</v>
      </c>
      <c r="C747">
        <v>2070310.80027446</v>
      </c>
    </row>
    <row r="748" spans="1:3">
      <c r="A748">
        <v>747</v>
      </c>
      <c r="B748">
        <v>14858071.0004281</v>
      </c>
      <c r="C748">
        <v>2070310.58198952</v>
      </c>
    </row>
    <row r="749" spans="1:3">
      <c r="A749">
        <v>748</v>
      </c>
      <c r="B749">
        <v>14858071.0004321</v>
      </c>
      <c r="C749">
        <v>2070309.92720785</v>
      </c>
    </row>
    <row r="750" spans="1:3">
      <c r="A750">
        <v>749</v>
      </c>
      <c r="B750">
        <v>14858071.0004291</v>
      </c>
      <c r="C750">
        <v>2070310.67542632</v>
      </c>
    </row>
    <row r="751" spans="1:3">
      <c r="A751">
        <v>750</v>
      </c>
      <c r="B751">
        <v>14858071.0004363</v>
      </c>
      <c r="C751">
        <v>2070312.0916243</v>
      </c>
    </row>
    <row r="752" spans="1:3">
      <c r="A752">
        <v>751</v>
      </c>
      <c r="B752">
        <v>14858071.0004272</v>
      </c>
      <c r="C752">
        <v>2070311.07890829</v>
      </c>
    </row>
    <row r="753" spans="1:3">
      <c r="A753">
        <v>752</v>
      </c>
      <c r="B753">
        <v>14858071.0004235</v>
      </c>
      <c r="C753">
        <v>2070310.46700664</v>
      </c>
    </row>
    <row r="754" spans="1:3">
      <c r="A754">
        <v>753</v>
      </c>
      <c r="B754">
        <v>14858071.0004274</v>
      </c>
      <c r="C754">
        <v>2070309.61981319</v>
      </c>
    </row>
    <row r="755" spans="1:3">
      <c r="A755">
        <v>754</v>
      </c>
      <c r="B755">
        <v>14858071.0004234</v>
      </c>
      <c r="C755">
        <v>2070310.08721968</v>
      </c>
    </row>
    <row r="756" spans="1:3">
      <c r="A756">
        <v>755</v>
      </c>
      <c r="B756">
        <v>14858071.000423</v>
      </c>
      <c r="C756">
        <v>2070310.01081796</v>
      </c>
    </row>
    <row r="757" spans="1:3">
      <c r="A757">
        <v>756</v>
      </c>
      <c r="B757">
        <v>14858071.0004302</v>
      </c>
      <c r="C757">
        <v>2070309.72297188</v>
      </c>
    </row>
    <row r="758" spans="1:3">
      <c r="A758">
        <v>757</v>
      </c>
      <c r="B758">
        <v>14858071.0004178</v>
      </c>
      <c r="C758">
        <v>2070310.54586198</v>
      </c>
    </row>
    <row r="759" spans="1:3">
      <c r="A759">
        <v>758</v>
      </c>
      <c r="B759">
        <v>14858071.0004144</v>
      </c>
      <c r="C759">
        <v>2070311.90266161</v>
      </c>
    </row>
    <row r="760" spans="1:3">
      <c r="A760">
        <v>759</v>
      </c>
      <c r="B760">
        <v>14858071.0004151</v>
      </c>
      <c r="C760">
        <v>2070311.29155527</v>
      </c>
    </row>
    <row r="761" spans="1:3">
      <c r="A761">
        <v>760</v>
      </c>
      <c r="B761">
        <v>14858071.0004159</v>
      </c>
      <c r="C761">
        <v>2070311.76507547</v>
      </c>
    </row>
    <row r="762" spans="1:3">
      <c r="A762">
        <v>761</v>
      </c>
      <c r="B762">
        <v>14858071.0004205</v>
      </c>
      <c r="C762">
        <v>2070311.63133298</v>
      </c>
    </row>
    <row r="763" spans="1:3">
      <c r="A763">
        <v>762</v>
      </c>
      <c r="B763">
        <v>14858071.0004147</v>
      </c>
      <c r="C763">
        <v>2070311.7976946</v>
      </c>
    </row>
    <row r="764" spans="1:3">
      <c r="A764">
        <v>763</v>
      </c>
      <c r="B764">
        <v>14858071.0004185</v>
      </c>
      <c r="C764">
        <v>2070312.10861417</v>
      </c>
    </row>
    <row r="765" spans="1:3">
      <c r="A765">
        <v>764</v>
      </c>
      <c r="B765">
        <v>14858071.0004163</v>
      </c>
      <c r="C765">
        <v>2070311.54390162</v>
      </c>
    </row>
    <row r="766" spans="1:3">
      <c r="A766">
        <v>765</v>
      </c>
      <c r="B766">
        <v>14858071.0004133</v>
      </c>
      <c r="C766">
        <v>2070311.23758847</v>
      </c>
    </row>
    <row r="767" spans="1:3">
      <c r="A767">
        <v>766</v>
      </c>
      <c r="B767">
        <v>14858071.0004162</v>
      </c>
      <c r="C767">
        <v>2070311.6041113</v>
      </c>
    </row>
    <row r="768" spans="1:3">
      <c r="A768">
        <v>767</v>
      </c>
      <c r="B768">
        <v>14858071.0004133</v>
      </c>
      <c r="C768">
        <v>2070312.05688994</v>
      </c>
    </row>
    <row r="769" spans="1:3">
      <c r="A769">
        <v>768</v>
      </c>
      <c r="B769">
        <v>14858071.0004129</v>
      </c>
      <c r="C769">
        <v>2070311.66782089</v>
      </c>
    </row>
    <row r="770" spans="1:3">
      <c r="A770">
        <v>769</v>
      </c>
      <c r="B770">
        <v>14858071.0004168</v>
      </c>
      <c r="C770">
        <v>2070311.52494675</v>
      </c>
    </row>
    <row r="771" spans="1:3">
      <c r="A771">
        <v>770</v>
      </c>
      <c r="B771">
        <v>14858071.0004138</v>
      </c>
      <c r="C771">
        <v>2070311.68649923</v>
      </c>
    </row>
    <row r="772" spans="1:3">
      <c r="A772">
        <v>771</v>
      </c>
      <c r="B772">
        <v>14858071.0004166</v>
      </c>
      <c r="C772">
        <v>2070311.58862912</v>
      </c>
    </row>
    <row r="773" spans="1:3">
      <c r="A773">
        <v>772</v>
      </c>
      <c r="B773">
        <v>14858071.0004133</v>
      </c>
      <c r="C773">
        <v>2070312.16145104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6829377.97226384</v>
      </c>
      <c r="C2">
        <v>3820151.40909139</v>
      </c>
    </row>
    <row r="3" spans="1:3">
      <c r="A3">
        <v>2</v>
      </c>
      <c r="B3">
        <v>4815462.45960296</v>
      </c>
      <c r="C3">
        <v>4062308.99969261</v>
      </c>
    </row>
    <row r="4" spans="1:3">
      <c r="A4">
        <v>3</v>
      </c>
      <c r="B4">
        <v>4815081.17780315</v>
      </c>
      <c r="C4">
        <v>4062450.98380117</v>
      </c>
    </row>
    <row r="5" spans="1:3">
      <c r="A5">
        <v>4</v>
      </c>
      <c r="B5">
        <v>4814536.58304248</v>
      </c>
      <c r="C5">
        <v>4062490.74538345</v>
      </c>
    </row>
    <row r="6" spans="1:3">
      <c r="A6">
        <v>5</v>
      </c>
      <c r="B6">
        <v>4815900.51353484</v>
      </c>
      <c r="C6">
        <v>4062577.01712294</v>
      </c>
    </row>
    <row r="7" spans="1:3">
      <c r="A7">
        <v>6</v>
      </c>
      <c r="B7">
        <v>4814970.37356038</v>
      </c>
      <c r="C7">
        <v>4062500.70046586</v>
      </c>
    </row>
    <row r="8" spans="1:3">
      <c r="A8">
        <v>7</v>
      </c>
      <c r="B8">
        <v>4815088.77290781</v>
      </c>
      <c r="C8">
        <v>4062504.62200157</v>
      </c>
    </row>
    <row r="9" spans="1:3">
      <c r="A9">
        <v>8</v>
      </c>
      <c r="B9">
        <v>4815153.59841902</v>
      </c>
      <c r="C9">
        <v>4062501.95528546</v>
      </c>
    </row>
    <row r="10" spans="1:3">
      <c r="A10">
        <v>9</v>
      </c>
      <c r="B10">
        <v>4815033.54138392</v>
      </c>
      <c r="C10">
        <v>4062502.3703818</v>
      </c>
    </row>
    <row r="11" spans="1:3">
      <c r="A11">
        <v>10</v>
      </c>
      <c r="B11">
        <v>4815230.2676361</v>
      </c>
      <c r="C11">
        <v>4062501.43714296</v>
      </c>
    </row>
    <row r="12" spans="1:3">
      <c r="A12">
        <v>11</v>
      </c>
      <c r="B12">
        <v>4815098.16043882</v>
      </c>
      <c r="C12">
        <v>4062502.64590532</v>
      </c>
    </row>
    <row r="13" spans="1:3">
      <c r="A13">
        <v>12</v>
      </c>
      <c r="B13">
        <v>4814981.3999595</v>
      </c>
      <c r="C13">
        <v>4062503.0321138</v>
      </c>
    </row>
    <row r="14" spans="1:3">
      <c r="A14">
        <v>13</v>
      </c>
      <c r="B14">
        <v>4815201.00252222</v>
      </c>
      <c r="C14">
        <v>4062502.91456901</v>
      </c>
    </row>
    <row r="15" spans="1:3">
      <c r="A15">
        <v>14</v>
      </c>
      <c r="B15">
        <v>4814911.00176263</v>
      </c>
      <c r="C15">
        <v>4062545.81432275</v>
      </c>
    </row>
    <row r="16" spans="1:3">
      <c r="A16">
        <v>15</v>
      </c>
      <c r="B16">
        <v>4816128.32489645</v>
      </c>
      <c r="C16">
        <v>4061678.20851766</v>
      </c>
    </row>
    <row r="17" spans="1:3">
      <c r="A17">
        <v>16</v>
      </c>
      <c r="B17">
        <v>4816796.35200904</v>
      </c>
      <c r="C17">
        <v>4061046.84357222</v>
      </c>
    </row>
    <row r="18" spans="1:3">
      <c r="A18">
        <v>17</v>
      </c>
      <c r="B18">
        <v>4817466.80538313</v>
      </c>
      <c r="C18">
        <v>4060414.85718831</v>
      </c>
    </row>
    <row r="19" spans="1:3">
      <c r="A19">
        <v>18</v>
      </c>
      <c r="B19">
        <v>4818140.36976788</v>
      </c>
      <c r="C19">
        <v>4059782.12187397</v>
      </c>
    </row>
    <row r="20" spans="1:3">
      <c r="A20">
        <v>19</v>
      </c>
      <c r="B20">
        <v>4818817.84470732</v>
      </c>
      <c r="C20">
        <v>4059148.48979968</v>
      </c>
    </row>
    <row r="21" spans="1:3">
      <c r="A21">
        <v>20</v>
      </c>
      <c r="B21">
        <v>4819500.24809602</v>
      </c>
      <c r="C21">
        <v>4058513.77382472</v>
      </c>
    </row>
    <row r="22" spans="1:3">
      <c r="A22">
        <v>21</v>
      </c>
      <c r="B22">
        <v>4820189.06638194</v>
      </c>
      <c r="C22">
        <v>4057877.70170321</v>
      </c>
    </row>
    <row r="23" spans="1:3">
      <c r="A23">
        <v>22</v>
      </c>
      <c r="B23">
        <v>4820887.00962261</v>
      </c>
      <c r="C23">
        <v>4057239.778769</v>
      </c>
    </row>
    <row r="24" spans="1:3">
      <c r="A24">
        <v>23</v>
      </c>
      <c r="B24">
        <v>4821601.62834009</v>
      </c>
      <c r="C24">
        <v>4056598.63953977</v>
      </c>
    </row>
    <row r="25" spans="1:3">
      <c r="A25">
        <v>24</v>
      </c>
      <c r="B25">
        <v>4822423.68311207</v>
      </c>
      <c r="C25">
        <v>4055939.36891737</v>
      </c>
    </row>
    <row r="26" spans="1:3">
      <c r="A26">
        <v>25</v>
      </c>
      <c r="B26">
        <v>4823095.89271129</v>
      </c>
      <c r="C26">
        <v>4055306.08098355</v>
      </c>
    </row>
    <row r="27" spans="1:3">
      <c r="A27">
        <v>26</v>
      </c>
      <c r="B27">
        <v>4823801.28290072</v>
      </c>
      <c r="C27">
        <v>4054666.34071837</v>
      </c>
    </row>
    <row r="28" spans="1:3">
      <c r="A28">
        <v>27</v>
      </c>
      <c r="B28">
        <v>4824541.7281072</v>
      </c>
      <c r="C28">
        <v>4054020.11543637</v>
      </c>
    </row>
    <row r="29" spans="1:3">
      <c r="A29">
        <v>28</v>
      </c>
      <c r="B29">
        <v>4825051.12812087</v>
      </c>
      <c r="C29">
        <v>4053421.80906643</v>
      </c>
    </row>
    <row r="30" spans="1:3">
      <c r="A30">
        <v>29</v>
      </c>
      <c r="B30">
        <v>4825750.18333007</v>
      </c>
      <c r="C30">
        <v>4052782.93313467</v>
      </c>
    </row>
    <row r="31" spans="1:3">
      <c r="A31">
        <v>30</v>
      </c>
      <c r="B31">
        <v>4826526.56716799</v>
      </c>
      <c r="C31">
        <v>4052130.13480966</v>
      </c>
    </row>
    <row r="32" spans="1:3">
      <c r="A32">
        <v>31</v>
      </c>
      <c r="B32">
        <v>4827184.85499864</v>
      </c>
      <c r="C32">
        <v>4051499.0905136</v>
      </c>
    </row>
    <row r="33" spans="1:3">
      <c r="A33">
        <v>32</v>
      </c>
      <c r="B33">
        <v>4827915.10305767</v>
      </c>
      <c r="C33">
        <v>4050854.19458693</v>
      </c>
    </row>
    <row r="34" spans="1:3">
      <c r="A34">
        <v>33</v>
      </c>
      <c r="B34">
        <v>4827988.31614009</v>
      </c>
      <c r="C34">
        <v>4050378.64303024</v>
      </c>
    </row>
    <row r="35" spans="1:3">
      <c r="A35">
        <v>34</v>
      </c>
      <c r="B35">
        <v>4828728.02207313</v>
      </c>
      <c r="C35">
        <v>4049737.24539119</v>
      </c>
    </row>
    <row r="36" spans="1:3">
      <c r="A36">
        <v>35</v>
      </c>
      <c r="B36">
        <v>4829434.56845266</v>
      </c>
      <c r="C36">
        <v>4049096.61228866</v>
      </c>
    </row>
    <row r="37" spans="1:3">
      <c r="A37">
        <v>36</v>
      </c>
      <c r="B37">
        <v>4830207.08067001</v>
      </c>
      <c r="C37">
        <v>4048443.79877063</v>
      </c>
    </row>
    <row r="38" spans="1:3">
      <c r="A38">
        <v>37</v>
      </c>
      <c r="B38">
        <v>4830909.30792757</v>
      </c>
      <c r="C38">
        <v>4047804.45530676</v>
      </c>
    </row>
    <row r="39" spans="1:3">
      <c r="A39">
        <v>38</v>
      </c>
      <c r="B39">
        <v>4831679.19802054</v>
      </c>
      <c r="C39">
        <v>4047151.69239278</v>
      </c>
    </row>
    <row r="40" spans="1:3">
      <c r="A40">
        <v>39</v>
      </c>
      <c r="B40">
        <v>4832363.89388231</v>
      </c>
      <c r="C40">
        <v>4046517.18543745</v>
      </c>
    </row>
    <row r="41" spans="1:3">
      <c r="A41">
        <v>40</v>
      </c>
      <c r="B41">
        <v>4833134.76512222</v>
      </c>
      <c r="C41">
        <v>4045864.28291235</v>
      </c>
    </row>
    <row r="42" spans="1:3">
      <c r="A42">
        <v>41</v>
      </c>
      <c r="B42">
        <v>4833768.31416093</v>
      </c>
      <c r="C42">
        <v>4045247.12989521</v>
      </c>
    </row>
    <row r="43" spans="1:3">
      <c r="A43">
        <v>42</v>
      </c>
      <c r="B43">
        <v>4834545.44279048</v>
      </c>
      <c r="C43">
        <v>4044593.29218718</v>
      </c>
    </row>
    <row r="44" spans="1:3">
      <c r="A44">
        <v>43</v>
      </c>
      <c r="B44">
        <v>4835175.90121908</v>
      </c>
      <c r="C44">
        <v>4043968.03685358</v>
      </c>
    </row>
    <row r="45" spans="1:3">
      <c r="A45">
        <v>44</v>
      </c>
      <c r="B45">
        <v>4835972.59583934</v>
      </c>
      <c r="C45">
        <v>4043310.60379298</v>
      </c>
    </row>
    <row r="46" spans="1:3">
      <c r="A46">
        <v>45</v>
      </c>
      <c r="B46">
        <v>4836566.18295062</v>
      </c>
      <c r="C46">
        <v>4042695.05644809</v>
      </c>
    </row>
    <row r="47" spans="1:3">
      <c r="A47">
        <v>46</v>
      </c>
      <c r="B47">
        <v>4837241.26346669</v>
      </c>
      <c r="C47">
        <v>4042063.4509067</v>
      </c>
    </row>
    <row r="48" spans="1:3">
      <c r="A48">
        <v>47</v>
      </c>
      <c r="B48">
        <v>4838048.82273879</v>
      </c>
      <c r="C48">
        <v>4041404.30608266</v>
      </c>
    </row>
    <row r="49" spans="1:3">
      <c r="A49">
        <v>48</v>
      </c>
      <c r="B49">
        <v>4838673.24272692</v>
      </c>
      <c r="C49">
        <v>4040781.7770115</v>
      </c>
    </row>
    <row r="50" spans="1:3">
      <c r="A50">
        <v>49</v>
      </c>
      <c r="B50">
        <v>4839339.60779978</v>
      </c>
      <c r="C50">
        <v>4040154.87547783</v>
      </c>
    </row>
    <row r="51" spans="1:3">
      <c r="A51">
        <v>50</v>
      </c>
      <c r="B51">
        <v>4840166.63952551</v>
      </c>
      <c r="C51">
        <v>4039492.71075374</v>
      </c>
    </row>
    <row r="52" spans="1:3">
      <c r="A52">
        <v>51</v>
      </c>
      <c r="B52">
        <v>4840816.61827967</v>
      </c>
      <c r="C52">
        <v>4038865.09230167</v>
      </c>
    </row>
    <row r="53" spans="1:3">
      <c r="A53">
        <v>52</v>
      </c>
      <c r="B53">
        <v>4841735.83421554</v>
      </c>
      <c r="C53">
        <v>4038188.76438799</v>
      </c>
    </row>
    <row r="54" spans="1:3">
      <c r="A54">
        <v>53</v>
      </c>
      <c r="B54">
        <v>4842500.55444147</v>
      </c>
      <c r="C54">
        <v>4037541.17619495</v>
      </c>
    </row>
    <row r="55" spans="1:3">
      <c r="A55">
        <v>54</v>
      </c>
      <c r="B55">
        <v>4843177.68224322</v>
      </c>
      <c r="C55">
        <v>4036908.65635346</v>
      </c>
    </row>
    <row r="56" spans="1:3">
      <c r="A56">
        <v>55</v>
      </c>
      <c r="B56">
        <v>4844120.52821648</v>
      </c>
      <c r="C56">
        <v>4036228.92519661</v>
      </c>
    </row>
    <row r="57" spans="1:3">
      <c r="A57">
        <v>56</v>
      </c>
      <c r="B57">
        <v>4844897.37525611</v>
      </c>
      <c r="C57">
        <v>4035582.05596238</v>
      </c>
    </row>
    <row r="58" spans="1:3">
      <c r="A58">
        <v>57</v>
      </c>
      <c r="B58">
        <v>4845596.67462595</v>
      </c>
      <c r="C58">
        <v>4034946.03005728</v>
      </c>
    </row>
    <row r="59" spans="1:3">
      <c r="A59">
        <v>58</v>
      </c>
      <c r="B59">
        <v>4846564.65898876</v>
      </c>
      <c r="C59">
        <v>4034262.91869872</v>
      </c>
    </row>
    <row r="60" spans="1:3">
      <c r="A60">
        <v>59</v>
      </c>
      <c r="B60">
        <v>4847350.19298482</v>
      </c>
      <c r="C60">
        <v>4033619.40318443</v>
      </c>
    </row>
    <row r="61" spans="1:3">
      <c r="A61">
        <v>60</v>
      </c>
      <c r="B61">
        <v>4848068.26580606</v>
      </c>
      <c r="C61">
        <v>4032980.90648825</v>
      </c>
    </row>
    <row r="62" spans="1:3">
      <c r="A62">
        <v>61</v>
      </c>
      <c r="B62">
        <v>4849063.21549257</v>
      </c>
      <c r="C62">
        <v>4032294.41669366</v>
      </c>
    </row>
    <row r="63" spans="1:3">
      <c r="A63">
        <v>62</v>
      </c>
      <c r="B63">
        <v>4849756.45322417</v>
      </c>
      <c r="C63">
        <v>4031664.62502337</v>
      </c>
    </row>
    <row r="64" spans="1:3">
      <c r="A64">
        <v>63</v>
      </c>
      <c r="B64">
        <v>4850526.16824066</v>
      </c>
      <c r="C64">
        <v>4031020.5719196</v>
      </c>
    </row>
    <row r="65" spans="1:3">
      <c r="A65">
        <v>64</v>
      </c>
      <c r="B65">
        <v>4851546.44983923</v>
      </c>
      <c r="C65">
        <v>4030331.18902206</v>
      </c>
    </row>
    <row r="66" spans="1:3">
      <c r="A66">
        <v>65</v>
      </c>
      <c r="B66">
        <v>4852265.90631633</v>
      </c>
      <c r="C66">
        <v>4029697.19968229</v>
      </c>
    </row>
    <row r="67" spans="1:3">
      <c r="A67">
        <v>66</v>
      </c>
      <c r="B67">
        <v>4853047.56756146</v>
      </c>
      <c r="C67">
        <v>4029054.6829985</v>
      </c>
    </row>
    <row r="68" spans="1:3">
      <c r="A68">
        <v>67</v>
      </c>
      <c r="B68">
        <v>4854095.71993793</v>
      </c>
      <c r="C68">
        <v>4028362.28874211</v>
      </c>
    </row>
    <row r="69" spans="1:3">
      <c r="A69">
        <v>68</v>
      </c>
      <c r="B69">
        <v>4854839.92188527</v>
      </c>
      <c r="C69">
        <v>4027725.124622</v>
      </c>
    </row>
    <row r="70" spans="1:3">
      <c r="A70">
        <v>69</v>
      </c>
      <c r="B70">
        <v>4855631.63899617</v>
      </c>
      <c r="C70">
        <v>4027086.25578012</v>
      </c>
    </row>
    <row r="71" spans="1:3">
      <c r="A71">
        <v>70</v>
      </c>
      <c r="B71">
        <v>4856711.39686395</v>
      </c>
      <c r="C71">
        <v>4026390.61388464</v>
      </c>
    </row>
    <row r="72" spans="1:3">
      <c r="A72">
        <v>71</v>
      </c>
      <c r="B72">
        <v>4857479.81996043</v>
      </c>
      <c r="C72">
        <v>4025751.07327626</v>
      </c>
    </row>
    <row r="73" spans="1:3">
      <c r="A73">
        <v>72</v>
      </c>
      <c r="B73">
        <v>4858279.33796523</v>
      </c>
      <c r="C73">
        <v>4025118.61670157</v>
      </c>
    </row>
    <row r="74" spans="1:3">
      <c r="A74">
        <v>73</v>
      </c>
      <c r="B74">
        <v>4859395.40253748</v>
      </c>
      <c r="C74">
        <v>4024419.40705142</v>
      </c>
    </row>
    <row r="75" spans="1:3">
      <c r="A75">
        <v>74</v>
      </c>
      <c r="B75">
        <v>4860188.8653597</v>
      </c>
      <c r="C75">
        <v>4023778.00562708</v>
      </c>
    </row>
    <row r="76" spans="1:3">
      <c r="A76">
        <v>75</v>
      </c>
      <c r="B76">
        <v>4860995.5757179</v>
      </c>
      <c r="C76">
        <v>4023154.41466314</v>
      </c>
    </row>
    <row r="77" spans="1:3">
      <c r="A77">
        <v>76</v>
      </c>
      <c r="B77">
        <v>4862153.47136563</v>
      </c>
      <c r="C77">
        <v>4022451.26052617</v>
      </c>
    </row>
    <row r="78" spans="1:3">
      <c r="A78">
        <v>77</v>
      </c>
      <c r="B78">
        <v>4862974.15524946</v>
      </c>
      <c r="C78">
        <v>4021808.25168718</v>
      </c>
    </row>
    <row r="79" spans="1:3">
      <c r="A79">
        <v>78</v>
      </c>
      <c r="B79">
        <v>4864340.88508105</v>
      </c>
      <c r="C79">
        <v>4021115.5600223</v>
      </c>
    </row>
    <row r="80" spans="1:3">
      <c r="A80">
        <v>79</v>
      </c>
      <c r="B80">
        <v>4865380.03874991</v>
      </c>
      <c r="C80">
        <v>4020439.48931913</v>
      </c>
    </row>
    <row r="81" spans="1:3">
      <c r="A81">
        <v>80</v>
      </c>
      <c r="B81">
        <v>4866231.60854781</v>
      </c>
      <c r="C81">
        <v>4019794.42572998</v>
      </c>
    </row>
    <row r="82" spans="1:3">
      <c r="A82">
        <v>81</v>
      </c>
      <c r="B82">
        <v>4867187.08635883</v>
      </c>
      <c r="C82">
        <v>4019149.98018816</v>
      </c>
    </row>
    <row r="83" spans="1:3">
      <c r="A83">
        <v>82</v>
      </c>
      <c r="B83">
        <v>4867966.66712175</v>
      </c>
      <c r="C83">
        <v>4018526.08034627</v>
      </c>
    </row>
    <row r="84" spans="1:3">
      <c r="A84">
        <v>83</v>
      </c>
      <c r="B84">
        <v>4869157.16311865</v>
      </c>
      <c r="C84">
        <v>4017823.47213423</v>
      </c>
    </row>
    <row r="85" spans="1:3">
      <c r="A85">
        <v>84</v>
      </c>
      <c r="B85">
        <v>4869782.08683391</v>
      </c>
      <c r="C85">
        <v>4017261.86719179</v>
      </c>
    </row>
    <row r="86" spans="1:3">
      <c r="A86">
        <v>85</v>
      </c>
      <c r="B86">
        <v>4870704.02929392</v>
      </c>
      <c r="C86">
        <v>4016618.06832462</v>
      </c>
    </row>
    <row r="87" spans="1:3">
      <c r="A87">
        <v>86</v>
      </c>
      <c r="B87">
        <v>4871954.06129753</v>
      </c>
      <c r="C87">
        <v>4015910.62003842</v>
      </c>
    </row>
    <row r="88" spans="1:3">
      <c r="A88">
        <v>87</v>
      </c>
      <c r="B88">
        <v>4872936.28467275</v>
      </c>
      <c r="C88">
        <v>4015276.13668849</v>
      </c>
    </row>
    <row r="89" spans="1:3">
      <c r="A89">
        <v>88</v>
      </c>
      <c r="B89">
        <v>4873801.35322892</v>
      </c>
      <c r="C89">
        <v>4014650.72514264</v>
      </c>
    </row>
    <row r="90" spans="1:3">
      <c r="A90">
        <v>89</v>
      </c>
      <c r="B90">
        <v>4875126.74478266</v>
      </c>
      <c r="C90">
        <v>4013936.67451824</v>
      </c>
    </row>
    <row r="91" spans="1:3">
      <c r="A91">
        <v>90</v>
      </c>
      <c r="B91">
        <v>4875908.55116108</v>
      </c>
      <c r="C91">
        <v>4013362.26866814</v>
      </c>
    </row>
    <row r="92" spans="1:3">
      <c r="A92">
        <v>91</v>
      </c>
      <c r="B92">
        <v>4876918.50160686</v>
      </c>
      <c r="C92">
        <v>4012717.2504054</v>
      </c>
    </row>
    <row r="93" spans="1:3">
      <c r="A93">
        <v>92</v>
      </c>
      <c r="B93">
        <v>4878336.28409916</v>
      </c>
      <c r="C93">
        <v>4011996.14078735</v>
      </c>
    </row>
    <row r="94" spans="1:3">
      <c r="A94">
        <v>93</v>
      </c>
      <c r="B94">
        <v>4879384.84869459</v>
      </c>
      <c r="C94">
        <v>4011369.05618254</v>
      </c>
    </row>
    <row r="95" spans="1:3">
      <c r="A95">
        <v>94</v>
      </c>
      <c r="B95">
        <v>4880413.57893138</v>
      </c>
      <c r="C95">
        <v>4010729.251612</v>
      </c>
    </row>
    <row r="96" spans="1:3">
      <c r="A96">
        <v>95</v>
      </c>
      <c r="B96">
        <v>4881936.72986323</v>
      </c>
      <c r="C96">
        <v>4010001.46361738</v>
      </c>
    </row>
    <row r="97" spans="1:3">
      <c r="A97">
        <v>96</v>
      </c>
      <c r="B97">
        <v>4882964.19839546</v>
      </c>
      <c r="C97">
        <v>4009389.56387132</v>
      </c>
    </row>
    <row r="98" spans="1:3">
      <c r="A98">
        <v>97</v>
      </c>
      <c r="B98">
        <v>4884119.89259562</v>
      </c>
      <c r="C98">
        <v>4008736.33850071</v>
      </c>
    </row>
    <row r="99" spans="1:3">
      <c r="A99">
        <v>98</v>
      </c>
      <c r="B99">
        <v>4885755.39067824</v>
      </c>
      <c r="C99">
        <v>4008006.95646375</v>
      </c>
    </row>
    <row r="100" spans="1:3">
      <c r="A100">
        <v>99</v>
      </c>
      <c r="B100">
        <v>4886922.06646253</v>
      </c>
      <c r="C100">
        <v>4007371.06484624</v>
      </c>
    </row>
    <row r="101" spans="1:3">
      <c r="A101">
        <v>100</v>
      </c>
      <c r="B101">
        <v>4888163.09942327</v>
      </c>
      <c r="C101">
        <v>4006714.51149739</v>
      </c>
    </row>
    <row r="102" spans="1:3">
      <c r="A102">
        <v>101</v>
      </c>
      <c r="B102">
        <v>4888868.20809615</v>
      </c>
      <c r="C102">
        <v>4006247.14202226</v>
      </c>
    </row>
    <row r="103" spans="1:3">
      <c r="A103">
        <v>102</v>
      </c>
      <c r="B103">
        <v>4890456.69040674</v>
      </c>
      <c r="C103">
        <v>4005527.91781958</v>
      </c>
    </row>
    <row r="104" spans="1:3">
      <c r="A104">
        <v>103</v>
      </c>
      <c r="B104">
        <v>4891786.09223498</v>
      </c>
      <c r="C104">
        <v>4004873.90429882</v>
      </c>
    </row>
    <row r="105" spans="1:3">
      <c r="A105">
        <v>104</v>
      </c>
      <c r="B105">
        <v>4893549.83998838</v>
      </c>
      <c r="C105">
        <v>4004156.51145867</v>
      </c>
    </row>
    <row r="106" spans="1:3">
      <c r="A106">
        <v>105</v>
      </c>
      <c r="B106">
        <v>4894946.40341486</v>
      </c>
      <c r="C106">
        <v>4003501.53908341</v>
      </c>
    </row>
    <row r="107" spans="1:3">
      <c r="A107">
        <v>106</v>
      </c>
      <c r="B107">
        <v>4896349.2370446</v>
      </c>
      <c r="C107">
        <v>4002852.12903543</v>
      </c>
    </row>
    <row r="108" spans="1:3">
      <c r="A108">
        <v>107</v>
      </c>
      <c r="B108">
        <v>4897624.93209192</v>
      </c>
      <c r="C108">
        <v>4002260.57426956</v>
      </c>
    </row>
    <row r="109" spans="1:3">
      <c r="A109">
        <v>108</v>
      </c>
      <c r="B109">
        <v>4899431.54321592</v>
      </c>
      <c r="C109">
        <v>4001529.07279528</v>
      </c>
    </row>
    <row r="110" spans="1:3">
      <c r="A110">
        <v>109</v>
      </c>
      <c r="B110">
        <v>4900874.57099994</v>
      </c>
      <c r="C110">
        <v>4000899.97029964</v>
      </c>
    </row>
    <row r="111" spans="1:3">
      <c r="A111">
        <v>110</v>
      </c>
      <c r="B111">
        <v>4902400.34273947</v>
      </c>
      <c r="C111">
        <v>4000267.52584592</v>
      </c>
    </row>
    <row r="112" spans="1:3">
      <c r="A112">
        <v>111</v>
      </c>
      <c r="B112">
        <v>4904290.83052049</v>
      </c>
      <c r="C112">
        <v>3999540.58109333</v>
      </c>
    </row>
    <row r="113" spans="1:3">
      <c r="A113">
        <v>112</v>
      </c>
      <c r="B113">
        <v>4905679.71080282</v>
      </c>
      <c r="C113">
        <v>3998957.79216655</v>
      </c>
    </row>
    <row r="114" spans="1:3">
      <c r="A114">
        <v>113</v>
      </c>
      <c r="B114">
        <v>4907410.93898609</v>
      </c>
      <c r="C114">
        <v>3998294.79689227</v>
      </c>
    </row>
    <row r="115" spans="1:3">
      <c r="A115">
        <v>114</v>
      </c>
      <c r="B115">
        <v>4909229.74047762</v>
      </c>
      <c r="C115">
        <v>3997615.55544168</v>
      </c>
    </row>
    <row r="116" spans="1:3">
      <c r="A116">
        <v>115</v>
      </c>
      <c r="B116">
        <v>4910370.53948134</v>
      </c>
      <c r="C116">
        <v>3997132.79187765</v>
      </c>
    </row>
    <row r="117" spans="1:3">
      <c r="A117">
        <v>116</v>
      </c>
      <c r="B117">
        <v>4912249.83962277</v>
      </c>
      <c r="C117">
        <v>3996446.01907719</v>
      </c>
    </row>
    <row r="118" spans="1:3">
      <c r="A118">
        <v>117</v>
      </c>
      <c r="B118">
        <v>4913615.53546238</v>
      </c>
      <c r="C118">
        <v>3995932.81538494</v>
      </c>
    </row>
    <row r="119" spans="1:3">
      <c r="A119">
        <v>118</v>
      </c>
      <c r="B119">
        <v>4914248.75284138</v>
      </c>
      <c r="C119">
        <v>3995629.55324295</v>
      </c>
    </row>
    <row r="120" spans="1:3">
      <c r="A120">
        <v>119</v>
      </c>
      <c r="B120">
        <v>4916198.41771891</v>
      </c>
      <c r="C120">
        <v>3994925.0200076</v>
      </c>
    </row>
    <row r="121" spans="1:3">
      <c r="A121">
        <v>120</v>
      </c>
      <c r="B121">
        <v>4915888.85360285</v>
      </c>
      <c r="C121">
        <v>3995001.34425884</v>
      </c>
    </row>
    <row r="122" spans="1:3">
      <c r="A122">
        <v>121</v>
      </c>
      <c r="B122">
        <v>4915680.03035688</v>
      </c>
      <c r="C122">
        <v>3995022.81378518</v>
      </c>
    </row>
    <row r="123" spans="1:3">
      <c r="A123">
        <v>122</v>
      </c>
      <c r="B123">
        <v>4917697.98333592</v>
      </c>
      <c r="C123">
        <v>3994330.73807925</v>
      </c>
    </row>
    <row r="124" spans="1:3">
      <c r="A124">
        <v>123</v>
      </c>
      <c r="B124">
        <v>4919032.76251837</v>
      </c>
      <c r="C124">
        <v>3993777.28507355</v>
      </c>
    </row>
    <row r="125" spans="1:3">
      <c r="A125">
        <v>124</v>
      </c>
      <c r="B125">
        <v>4919218.15820429</v>
      </c>
      <c r="C125">
        <v>3993694.27692211</v>
      </c>
    </row>
    <row r="126" spans="1:3">
      <c r="A126">
        <v>125</v>
      </c>
      <c r="B126">
        <v>4919045.57079642</v>
      </c>
      <c r="C126">
        <v>3993739.31394331</v>
      </c>
    </row>
    <row r="127" spans="1:3">
      <c r="A127">
        <v>126</v>
      </c>
      <c r="B127">
        <v>4919772.01861203</v>
      </c>
      <c r="C127">
        <v>3993602.63493014</v>
      </c>
    </row>
    <row r="128" spans="1:3">
      <c r="A128">
        <v>127</v>
      </c>
      <c r="B128">
        <v>4919678.52714788</v>
      </c>
      <c r="C128">
        <v>3993618.18217624</v>
      </c>
    </row>
    <row r="129" spans="1:3">
      <c r="A129">
        <v>128</v>
      </c>
      <c r="B129">
        <v>4921814.55804732</v>
      </c>
      <c r="C129">
        <v>3992909.4921233</v>
      </c>
    </row>
    <row r="130" spans="1:3">
      <c r="A130">
        <v>129</v>
      </c>
      <c r="B130">
        <v>4922672.81644877</v>
      </c>
      <c r="C130">
        <v>3992652.03371323</v>
      </c>
    </row>
    <row r="131" spans="1:3">
      <c r="A131">
        <v>130</v>
      </c>
      <c r="B131">
        <v>4922682.83334838</v>
      </c>
      <c r="C131">
        <v>3992646.34667994</v>
      </c>
    </row>
    <row r="132" spans="1:3">
      <c r="A132">
        <v>131</v>
      </c>
      <c r="B132">
        <v>4922886.98573909</v>
      </c>
      <c r="C132">
        <v>3992726.95921808</v>
      </c>
    </row>
    <row r="133" spans="1:3">
      <c r="A133">
        <v>132</v>
      </c>
      <c r="B133">
        <v>4922870.03532063</v>
      </c>
      <c r="C133">
        <v>3992737.98166007</v>
      </c>
    </row>
    <row r="134" spans="1:3">
      <c r="A134">
        <v>133</v>
      </c>
      <c r="B134">
        <v>4923351.67757032</v>
      </c>
      <c r="C134">
        <v>3992473.26004637</v>
      </c>
    </row>
    <row r="135" spans="1:3">
      <c r="A135">
        <v>134</v>
      </c>
      <c r="B135">
        <v>4924543.7379948</v>
      </c>
      <c r="C135">
        <v>3992196.591661</v>
      </c>
    </row>
    <row r="136" spans="1:3">
      <c r="A136">
        <v>135</v>
      </c>
      <c r="B136">
        <v>4924567.05725025</v>
      </c>
      <c r="C136">
        <v>3992199.44777176</v>
      </c>
    </row>
    <row r="137" spans="1:3">
      <c r="A137">
        <v>136</v>
      </c>
      <c r="B137">
        <v>4926870.85487533</v>
      </c>
      <c r="C137">
        <v>3991482.09845349</v>
      </c>
    </row>
    <row r="138" spans="1:3">
      <c r="A138">
        <v>137</v>
      </c>
      <c r="B138">
        <v>4928829.71140946</v>
      </c>
      <c r="C138">
        <v>3990878.34869518</v>
      </c>
    </row>
    <row r="139" spans="1:3">
      <c r="A139">
        <v>138</v>
      </c>
      <c r="B139">
        <v>4930979.94577722</v>
      </c>
      <c r="C139">
        <v>3990242.96879766</v>
      </c>
    </row>
    <row r="140" spans="1:3">
      <c r="A140">
        <v>139</v>
      </c>
      <c r="B140">
        <v>4932891.79107958</v>
      </c>
      <c r="C140">
        <v>3989676.28618159</v>
      </c>
    </row>
    <row r="141" spans="1:3">
      <c r="A141">
        <v>140</v>
      </c>
      <c r="B141">
        <v>4934344.7955658</v>
      </c>
      <c r="C141">
        <v>3989309.8618886</v>
      </c>
    </row>
    <row r="142" spans="1:3">
      <c r="A142">
        <v>141</v>
      </c>
      <c r="B142">
        <v>4935474.97157315</v>
      </c>
      <c r="C142">
        <v>3989125.12885033</v>
      </c>
    </row>
    <row r="143" spans="1:3">
      <c r="A143">
        <v>142</v>
      </c>
      <c r="B143">
        <v>4937337.33192811</v>
      </c>
      <c r="C143">
        <v>3988867.89645714</v>
      </c>
    </row>
    <row r="144" spans="1:3">
      <c r="A144">
        <v>143</v>
      </c>
      <c r="B144">
        <v>4939753.27106928</v>
      </c>
      <c r="C144">
        <v>3988396.93170588</v>
      </c>
    </row>
    <row r="145" spans="1:3">
      <c r="A145">
        <v>144</v>
      </c>
      <c r="B145">
        <v>4940567.8507856</v>
      </c>
      <c r="C145">
        <v>3988145.36561439</v>
      </c>
    </row>
    <row r="146" spans="1:3">
      <c r="A146">
        <v>145</v>
      </c>
      <c r="B146">
        <v>4940552.20896239</v>
      </c>
      <c r="C146">
        <v>3988145.75153846</v>
      </c>
    </row>
    <row r="147" spans="1:3">
      <c r="A147">
        <v>146</v>
      </c>
      <c r="B147">
        <v>4942310.88127319</v>
      </c>
      <c r="C147">
        <v>3987616.0033018</v>
      </c>
    </row>
    <row r="148" spans="1:3">
      <c r="A148">
        <v>147</v>
      </c>
      <c r="B148">
        <v>4944313.56228321</v>
      </c>
      <c r="C148">
        <v>3987057.79047571</v>
      </c>
    </row>
    <row r="149" spans="1:3">
      <c r="A149">
        <v>148</v>
      </c>
      <c r="B149">
        <v>4946466.12097578</v>
      </c>
      <c r="C149">
        <v>3986481.2752976</v>
      </c>
    </row>
    <row r="150" spans="1:3">
      <c r="A150">
        <v>149</v>
      </c>
      <c r="B150">
        <v>4948207.46246738</v>
      </c>
      <c r="C150">
        <v>3986006.42786366</v>
      </c>
    </row>
    <row r="151" spans="1:3">
      <c r="A151">
        <v>150</v>
      </c>
      <c r="B151">
        <v>4950200.69819779</v>
      </c>
      <c r="C151">
        <v>3985580.50538733</v>
      </c>
    </row>
    <row r="152" spans="1:3">
      <c r="A152">
        <v>151</v>
      </c>
      <c r="B152">
        <v>4952448.18288943</v>
      </c>
      <c r="C152">
        <v>3985240.18732369</v>
      </c>
    </row>
    <row r="153" spans="1:3">
      <c r="A153">
        <v>152</v>
      </c>
      <c r="B153">
        <v>4955706.24115366</v>
      </c>
      <c r="C153">
        <v>3984790.75350211</v>
      </c>
    </row>
    <row r="154" spans="1:3">
      <c r="A154">
        <v>153</v>
      </c>
      <c r="B154">
        <v>4958634.70253437</v>
      </c>
      <c r="C154">
        <v>3984266.51600791</v>
      </c>
    </row>
    <row r="155" spans="1:3">
      <c r="A155">
        <v>154</v>
      </c>
      <c r="B155">
        <v>4960230.52998927</v>
      </c>
      <c r="C155">
        <v>3984070.8309425</v>
      </c>
    </row>
    <row r="156" spans="1:3">
      <c r="A156">
        <v>155</v>
      </c>
      <c r="B156">
        <v>4960468.34948123</v>
      </c>
      <c r="C156">
        <v>3984075.88511748</v>
      </c>
    </row>
    <row r="157" spans="1:3">
      <c r="A157">
        <v>156</v>
      </c>
      <c r="B157">
        <v>4960752.95802333</v>
      </c>
      <c r="C157">
        <v>3983903.91576388</v>
      </c>
    </row>
    <row r="158" spans="1:3">
      <c r="A158">
        <v>157</v>
      </c>
      <c r="B158">
        <v>4960695.60335508</v>
      </c>
      <c r="C158">
        <v>3983904.56308272</v>
      </c>
    </row>
    <row r="159" spans="1:3">
      <c r="A159">
        <v>158</v>
      </c>
      <c r="B159">
        <v>4960913.7643227</v>
      </c>
      <c r="C159">
        <v>3983702.98049659</v>
      </c>
    </row>
    <row r="160" spans="1:3">
      <c r="A160">
        <v>159</v>
      </c>
      <c r="B160">
        <v>4960679.83300785</v>
      </c>
      <c r="C160">
        <v>3983642.84795195</v>
      </c>
    </row>
    <row r="161" spans="1:3">
      <c r="A161">
        <v>160</v>
      </c>
      <c r="B161">
        <v>4963780.7850943</v>
      </c>
      <c r="C161">
        <v>3982904.91573062</v>
      </c>
    </row>
    <row r="162" spans="1:3">
      <c r="A162">
        <v>161</v>
      </c>
      <c r="B162">
        <v>4967163.03726204</v>
      </c>
      <c r="C162">
        <v>3982166.90795359</v>
      </c>
    </row>
    <row r="163" spans="1:3">
      <c r="A163">
        <v>162</v>
      </c>
      <c r="B163">
        <v>4970604.54710734</v>
      </c>
      <c r="C163">
        <v>3981434.40879824</v>
      </c>
    </row>
    <row r="164" spans="1:3">
      <c r="A164">
        <v>163</v>
      </c>
      <c r="B164">
        <v>4974294.68229986</v>
      </c>
      <c r="C164">
        <v>3980704.23676062</v>
      </c>
    </row>
    <row r="165" spans="1:3">
      <c r="A165">
        <v>164</v>
      </c>
      <c r="B165">
        <v>4977982.13299167</v>
      </c>
      <c r="C165">
        <v>3980008.64577741</v>
      </c>
    </row>
    <row r="166" spans="1:3">
      <c r="A166">
        <v>165</v>
      </c>
      <c r="B166">
        <v>4981366.7423735</v>
      </c>
      <c r="C166">
        <v>3979452.43931395</v>
      </c>
    </row>
    <row r="167" spans="1:3">
      <c r="A167">
        <v>166</v>
      </c>
      <c r="B167">
        <v>4984947.72049325</v>
      </c>
      <c r="C167">
        <v>3978787.38846666</v>
      </c>
    </row>
    <row r="168" spans="1:3">
      <c r="A168">
        <v>167</v>
      </c>
      <c r="B168">
        <v>4987251.85029955</v>
      </c>
      <c r="C168">
        <v>3978269.30465032</v>
      </c>
    </row>
    <row r="169" spans="1:3">
      <c r="A169">
        <v>168</v>
      </c>
      <c r="B169">
        <v>4989081.31778233</v>
      </c>
      <c r="C169">
        <v>3977594.73697756</v>
      </c>
    </row>
    <row r="170" spans="1:3">
      <c r="A170">
        <v>169</v>
      </c>
      <c r="B170">
        <v>4992023.15710818</v>
      </c>
      <c r="C170">
        <v>3976881.24654745</v>
      </c>
    </row>
    <row r="171" spans="1:3">
      <c r="A171">
        <v>170</v>
      </c>
      <c r="B171">
        <v>4994228.37269317</v>
      </c>
      <c r="C171">
        <v>3976260.46212939</v>
      </c>
    </row>
    <row r="172" spans="1:3">
      <c r="A172">
        <v>171</v>
      </c>
      <c r="B172">
        <v>4996247.99020132</v>
      </c>
      <c r="C172">
        <v>3975701.84362617</v>
      </c>
    </row>
    <row r="173" spans="1:3">
      <c r="A173">
        <v>172</v>
      </c>
      <c r="B173">
        <v>4999576.00001014</v>
      </c>
      <c r="C173">
        <v>3975035.80394625</v>
      </c>
    </row>
    <row r="174" spans="1:3">
      <c r="A174">
        <v>173</v>
      </c>
      <c r="B174">
        <v>5002985.52144625</v>
      </c>
      <c r="C174">
        <v>3974345.35917535</v>
      </c>
    </row>
    <row r="175" spans="1:3">
      <c r="A175">
        <v>174</v>
      </c>
      <c r="B175">
        <v>5003617.99907031</v>
      </c>
      <c r="C175">
        <v>3973821.43675931</v>
      </c>
    </row>
    <row r="176" spans="1:3">
      <c r="A176">
        <v>175</v>
      </c>
      <c r="B176">
        <v>5004404.08885667</v>
      </c>
      <c r="C176">
        <v>3973341.8700611</v>
      </c>
    </row>
    <row r="177" spans="1:3">
      <c r="A177">
        <v>176</v>
      </c>
      <c r="B177">
        <v>5006928.23561598</v>
      </c>
      <c r="C177">
        <v>3972771.43523949</v>
      </c>
    </row>
    <row r="178" spans="1:3">
      <c r="A178">
        <v>177</v>
      </c>
      <c r="B178">
        <v>5009689.03296914</v>
      </c>
      <c r="C178">
        <v>3972064.82121768</v>
      </c>
    </row>
    <row r="179" spans="1:3">
      <c r="A179">
        <v>178</v>
      </c>
      <c r="B179">
        <v>5012581.07359165</v>
      </c>
      <c r="C179">
        <v>3971378.60667149</v>
      </c>
    </row>
    <row r="180" spans="1:3">
      <c r="A180">
        <v>179</v>
      </c>
      <c r="B180">
        <v>5015161.37516105</v>
      </c>
      <c r="C180">
        <v>3970712.3098124</v>
      </c>
    </row>
    <row r="181" spans="1:3">
      <c r="A181">
        <v>180</v>
      </c>
      <c r="B181">
        <v>5017652.82102709</v>
      </c>
      <c r="C181">
        <v>3970062.86480252</v>
      </c>
    </row>
    <row r="182" spans="1:3">
      <c r="A182">
        <v>181</v>
      </c>
      <c r="B182">
        <v>5018454.26328731</v>
      </c>
      <c r="C182">
        <v>3969482.58533828</v>
      </c>
    </row>
    <row r="183" spans="1:3">
      <c r="A183">
        <v>182</v>
      </c>
      <c r="B183">
        <v>5019703.36794982</v>
      </c>
      <c r="C183">
        <v>3968852.0120723</v>
      </c>
    </row>
    <row r="184" spans="1:3">
      <c r="A184">
        <v>183</v>
      </c>
      <c r="B184">
        <v>5021558.40538334</v>
      </c>
      <c r="C184">
        <v>3968202.63829945</v>
      </c>
    </row>
    <row r="185" spans="1:3">
      <c r="A185">
        <v>184</v>
      </c>
      <c r="B185">
        <v>5023676.08486196</v>
      </c>
      <c r="C185">
        <v>3967538.94830393</v>
      </c>
    </row>
    <row r="186" spans="1:3">
      <c r="A186">
        <v>185</v>
      </c>
      <c r="B186">
        <v>5026100.36318137</v>
      </c>
      <c r="C186">
        <v>3966910.41436828</v>
      </c>
    </row>
    <row r="187" spans="1:3">
      <c r="A187">
        <v>186</v>
      </c>
      <c r="B187">
        <v>5027803.63288676</v>
      </c>
      <c r="C187">
        <v>3966255.56912594</v>
      </c>
    </row>
    <row r="188" spans="1:3">
      <c r="A188">
        <v>187</v>
      </c>
      <c r="B188">
        <v>5029886.45195464</v>
      </c>
      <c r="C188">
        <v>3965581.66760864</v>
      </c>
    </row>
    <row r="189" spans="1:3">
      <c r="A189">
        <v>188</v>
      </c>
      <c r="B189">
        <v>5032406.66058296</v>
      </c>
      <c r="C189">
        <v>3964885.73695012</v>
      </c>
    </row>
    <row r="190" spans="1:3">
      <c r="A190">
        <v>189</v>
      </c>
      <c r="B190">
        <v>5034471.01086021</v>
      </c>
      <c r="C190">
        <v>3964227.65627087</v>
      </c>
    </row>
    <row r="191" spans="1:3">
      <c r="A191">
        <v>190</v>
      </c>
      <c r="B191">
        <v>5037268.35408031</v>
      </c>
      <c r="C191">
        <v>3963547.5173898</v>
      </c>
    </row>
    <row r="192" spans="1:3">
      <c r="A192">
        <v>191</v>
      </c>
      <c r="B192">
        <v>5039520.30909519</v>
      </c>
      <c r="C192">
        <v>3962924.70247374</v>
      </c>
    </row>
    <row r="193" spans="1:3">
      <c r="A193">
        <v>192</v>
      </c>
      <c r="B193">
        <v>5041576.96377537</v>
      </c>
      <c r="C193">
        <v>3962242.00544978</v>
      </c>
    </row>
    <row r="194" spans="1:3">
      <c r="A194">
        <v>193</v>
      </c>
      <c r="B194">
        <v>5042394.04910364</v>
      </c>
      <c r="C194">
        <v>3961671.46263464</v>
      </c>
    </row>
    <row r="195" spans="1:3">
      <c r="A195">
        <v>194</v>
      </c>
      <c r="B195">
        <v>5043278.30873777</v>
      </c>
      <c r="C195">
        <v>3961102.89964389</v>
      </c>
    </row>
    <row r="196" spans="1:3">
      <c r="A196">
        <v>195</v>
      </c>
      <c r="B196">
        <v>5045788.21107189</v>
      </c>
      <c r="C196">
        <v>3960407.94361003</v>
      </c>
    </row>
    <row r="197" spans="1:3">
      <c r="A197">
        <v>196</v>
      </c>
      <c r="B197">
        <v>5047162.25818687</v>
      </c>
      <c r="C197">
        <v>3959813.55939504</v>
      </c>
    </row>
    <row r="198" spans="1:3">
      <c r="A198">
        <v>197</v>
      </c>
      <c r="B198">
        <v>5049729.79318145</v>
      </c>
      <c r="C198">
        <v>3959204.79959214</v>
      </c>
    </row>
    <row r="199" spans="1:3">
      <c r="A199">
        <v>198</v>
      </c>
      <c r="B199">
        <v>5052813.8377641</v>
      </c>
      <c r="C199">
        <v>3958541.67739381</v>
      </c>
    </row>
    <row r="200" spans="1:3">
      <c r="A200">
        <v>199</v>
      </c>
      <c r="B200">
        <v>5052754.86628439</v>
      </c>
      <c r="C200">
        <v>3958025.49055665</v>
      </c>
    </row>
    <row r="201" spans="1:3">
      <c r="A201">
        <v>200</v>
      </c>
      <c r="B201">
        <v>5054001.33867497</v>
      </c>
      <c r="C201">
        <v>3957411.3014972</v>
      </c>
    </row>
    <row r="202" spans="1:3">
      <c r="A202">
        <v>201</v>
      </c>
      <c r="B202">
        <v>5055939.09646879</v>
      </c>
      <c r="C202">
        <v>3956739.94458201</v>
      </c>
    </row>
    <row r="203" spans="1:3">
      <c r="A203">
        <v>202</v>
      </c>
      <c r="B203">
        <v>5059086.61920664</v>
      </c>
      <c r="C203">
        <v>3956038.11956666</v>
      </c>
    </row>
    <row r="204" spans="1:3">
      <c r="A204">
        <v>203</v>
      </c>
      <c r="B204">
        <v>5060901.66836878</v>
      </c>
      <c r="C204">
        <v>3955386.92326561</v>
      </c>
    </row>
    <row r="205" spans="1:3">
      <c r="A205">
        <v>204</v>
      </c>
      <c r="B205">
        <v>5063195.92181115</v>
      </c>
      <c r="C205">
        <v>3954710.84347851</v>
      </c>
    </row>
    <row r="206" spans="1:3">
      <c r="A206">
        <v>205</v>
      </c>
      <c r="B206">
        <v>5064713.86784448</v>
      </c>
      <c r="C206">
        <v>3954064.55841212</v>
      </c>
    </row>
    <row r="207" spans="1:3">
      <c r="A207">
        <v>206</v>
      </c>
      <c r="B207">
        <v>5066347.64243247</v>
      </c>
      <c r="C207">
        <v>3953447.12067799</v>
      </c>
    </row>
    <row r="208" spans="1:3">
      <c r="A208">
        <v>207</v>
      </c>
      <c r="B208">
        <v>5067551.43157418</v>
      </c>
      <c r="C208">
        <v>3952836.77812069</v>
      </c>
    </row>
    <row r="209" spans="1:3">
      <c r="A209">
        <v>208</v>
      </c>
      <c r="B209">
        <v>5068552.52179248</v>
      </c>
      <c r="C209">
        <v>3952281.302026</v>
      </c>
    </row>
    <row r="210" spans="1:3">
      <c r="A210">
        <v>209</v>
      </c>
      <c r="B210">
        <v>5070116.49881042</v>
      </c>
      <c r="C210">
        <v>3951669.734839</v>
      </c>
    </row>
    <row r="211" spans="1:3">
      <c r="A211">
        <v>210</v>
      </c>
      <c r="B211">
        <v>5071922.01381119</v>
      </c>
      <c r="C211">
        <v>3951093.07402947</v>
      </c>
    </row>
    <row r="212" spans="1:3">
      <c r="A212">
        <v>211</v>
      </c>
      <c r="B212">
        <v>5074889.48417391</v>
      </c>
      <c r="C212">
        <v>3950404.12109453</v>
      </c>
    </row>
    <row r="213" spans="1:3">
      <c r="A213">
        <v>212</v>
      </c>
      <c r="B213">
        <v>5077319.04670115</v>
      </c>
      <c r="C213">
        <v>3949708.48863301</v>
      </c>
    </row>
    <row r="214" spans="1:3">
      <c r="A214">
        <v>213</v>
      </c>
      <c r="B214">
        <v>5078931.7741602</v>
      </c>
      <c r="C214">
        <v>3949083.72463099</v>
      </c>
    </row>
    <row r="215" spans="1:3">
      <c r="A215">
        <v>214</v>
      </c>
      <c r="B215">
        <v>5081511.88041522</v>
      </c>
      <c r="C215">
        <v>3948416.25025961</v>
      </c>
    </row>
    <row r="216" spans="1:3">
      <c r="A216">
        <v>215</v>
      </c>
      <c r="B216">
        <v>5083731.80250927</v>
      </c>
      <c r="C216">
        <v>3947745.25758033</v>
      </c>
    </row>
    <row r="217" spans="1:3">
      <c r="A217">
        <v>216</v>
      </c>
      <c r="B217">
        <v>5085864.17596427</v>
      </c>
      <c r="C217">
        <v>3947110.31215381</v>
      </c>
    </row>
    <row r="218" spans="1:3">
      <c r="A218">
        <v>217</v>
      </c>
      <c r="B218">
        <v>5086834.69360197</v>
      </c>
      <c r="C218">
        <v>3946572.75748979</v>
      </c>
    </row>
    <row r="219" spans="1:3">
      <c r="A219">
        <v>218</v>
      </c>
      <c r="B219">
        <v>5088449.76562174</v>
      </c>
      <c r="C219">
        <v>3945965.19058968</v>
      </c>
    </row>
    <row r="220" spans="1:3">
      <c r="A220">
        <v>219</v>
      </c>
      <c r="B220">
        <v>5091931.61377558</v>
      </c>
      <c r="C220">
        <v>3945301.87230909</v>
      </c>
    </row>
    <row r="221" spans="1:3">
      <c r="A221">
        <v>220</v>
      </c>
      <c r="B221">
        <v>5094217.64731733</v>
      </c>
      <c r="C221">
        <v>3944693.7825227</v>
      </c>
    </row>
    <row r="222" spans="1:3">
      <c r="A222">
        <v>221</v>
      </c>
      <c r="B222">
        <v>5094826.57813367</v>
      </c>
      <c r="C222">
        <v>3944298.46467466</v>
      </c>
    </row>
    <row r="223" spans="1:3">
      <c r="A223">
        <v>222</v>
      </c>
      <c r="B223">
        <v>5095431.3262203</v>
      </c>
      <c r="C223">
        <v>3943836.5040444</v>
      </c>
    </row>
    <row r="224" spans="1:3">
      <c r="A224">
        <v>223</v>
      </c>
      <c r="B224">
        <v>5098557.39319973</v>
      </c>
      <c r="C224">
        <v>3943113.22497449</v>
      </c>
    </row>
    <row r="225" spans="1:3">
      <c r="A225">
        <v>224</v>
      </c>
      <c r="B225">
        <v>5100645.95449846</v>
      </c>
      <c r="C225">
        <v>3942461.16864069</v>
      </c>
    </row>
    <row r="226" spans="1:3">
      <c r="A226">
        <v>225</v>
      </c>
      <c r="B226">
        <v>5104209.33286853</v>
      </c>
      <c r="C226">
        <v>3941725.64661802</v>
      </c>
    </row>
    <row r="227" spans="1:3">
      <c r="A227">
        <v>226</v>
      </c>
      <c r="B227">
        <v>5106825.48853766</v>
      </c>
      <c r="C227">
        <v>3941063.24146722</v>
      </c>
    </row>
    <row r="228" spans="1:3">
      <c r="A228">
        <v>227</v>
      </c>
      <c r="B228">
        <v>5109914.50731638</v>
      </c>
      <c r="C228">
        <v>3940334.99867615</v>
      </c>
    </row>
    <row r="229" spans="1:3">
      <c r="A229">
        <v>228</v>
      </c>
      <c r="B229">
        <v>5112788.79224928</v>
      </c>
      <c r="C229">
        <v>3939641.49776506</v>
      </c>
    </row>
    <row r="230" spans="1:3">
      <c r="A230">
        <v>229</v>
      </c>
      <c r="B230">
        <v>5115405.80141209</v>
      </c>
      <c r="C230">
        <v>3938981.99383148</v>
      </c>
    </row>
    <row r="231" spans="1:3">
      <c r="A231">
        <v>230</v>
      </c>
      <c r="B231">
        <v>5118482.94378456</v>
      </c>
      <c r="C231">
        <v>3938285.69119065</v>
      </c>
    </row>
    <row r="232" spans="1:3">
      <c r="A232">
        <v>231</v>
      </c>
      <c r="B232">
        <v>5120601.29615207</v>
      </c>
      <c r="C232">
        <v>3937634.73256752</v>
      </c>
    </row>
    <row r="233" spans="1:3">
      <c r="A233">
        <v>232</v>
      </c>
      <c r="B233">
        <v>5123389.84398063</v>
      </c>
      <c r="C233">
        <v>3937045.34380817</v>
      </c>
    </row>
    <row r="234" spans="1:3">
      <c r="A234">
        <v>233</v>
      </c>
      <c r="B234">
        <v>5126399.60407202</v>
      </c>
      <c r="C234">
        <v>3936365.18764842</v>
      </c>
    </row>
    <row r="235" spans="1:3">
      <c r="A235">
        <v>234</v>
      </c>
      <c r="B235">
        <v>5130465.8664828</v>
      </c>
      <c r="C235">
        <v>3935603.25673293</v>
      </c>
    </row>
    <row r="236" spans="1:3">
      <c r="A236">
        <v>235</v>
      </c>
      <c r="B236">
        <v>5133866.8608854</v>
      </c>
      <c r="C236">
        <v>3934942.12603029</v>
      </c>
    </row>
    <row r="237" spans="1:3">
      <c r="A237">
        <v>236</v>
      </c>
      <c r="B237">
        <v>5135292.43936924</v>
      </c>
      <c r="C237">
        <v>3934347.00223086</v>
      </c>
    </row>
    <row r="238" spans="1:3">
      <c r="A238">
        <v>237</v>
      </c>
      <c r="B238">
        <v>5137823.60444034</v>
      </c>
      <c r="C238">
        <v>3933772.9213558</v>
      </c>
    </row>
    <row r="239" spans="1:3">
      <c r="A239">
        <v>238</v>
      </c>
      <c r="B239">
        <v>5141314.82093546</v>
      </c>
      <c r="C239">
        <v>3933207.81804822</v>
      </c>
    </row>
    <row r="240" spans="1:3">
      <c r="A240">
        <v>239</v>
      </c>
      <c r="B240">
        <v>5144991.8380362</v>
      </c>
      <c r="C240">
        <v>3932487.6158708</v>
      </c>
    </row>
    <row r="241" spans="1:3">
      <c r="A241">
        <v>240</v>
      </c>
      <c r="B241">
        <v>5146144.78334151</v>
      </c>
      <c r="C241">
        <v>3931942.6572309</v>
      </c>
    </row>
    <row r="242" spans="1:3">
      <c r="A242">
        <v>241</v>
      </c>
      <c r="B242">
        <v>5148476.21861718</v>
      </c>
      <c r="C242">
        <v>3931296.27261596</v>
      </c>
    </row>
    <row r="243" spans="1:3">
      <c r="A243">
        <v>242</v>
      </c>
      <c r="B243">
        <v>5151205.45750088</v>
      </c>
      <c r="C243">
        <v>3930644.10741798</v>
      </c>
    </row>
    <row r="244" spans="1:3">
      <c r="A244">
        <v>243</v>
      </c>
      <c r="B244">
        <v>5154732.45879983</v>
      </c>
      <c r="C244">
        <v>3929980.80668492</v>
      </c>
    </row>
    <row r="245" spans="1:3">
      <c r="A245">
        <v>244</v>
      </c>
      <c r="B245">
        <v>5157654.57765672</v>
      </c>
      <c r="C245">
        <v>3929336.75176719</v>
      </c>
    </row>
    <row r="246" spans="1:3">
      <c r="A246">
        <v>245</v>
      </c>
      <c r="B246">
        <v>5161200.0443746</v>
      </c>
      <c r="C246">
        <v>3928609.71484328</v>
      </c>
    </row>
    <row r="247" spans="1:3">
      <c r="A247">
        <v>246</v>
      </c>
      <c r="B247">
        <v>5164503.20436674</v>
      </c>
      <c r="C247">
        <v>3927996.42944636</v>
      </c>
    </row>
    <row r="248" spans="1:3">
      <c r="A248">
        <v>247</v>
      </c>
      <c r="B248">
        <v>5167205.17706682</v>
      </c>
      <c r="C248">
        <v>3927325.35640252</v>
      </c>
    </row>
    <row r="249" spans="1:3">
      <c r="A249">
        <v>248</v>
      </c>
      <c r="B249">
        <v>5170167.80702203</v>
      </c>
      <c r="C249">
        <v>3926653.43392121</v>
      </c>
    </row>
    <row r="250" spans="1:3">
      <c r="A250">
        <v>249</v>
      </c>
      <c r="B250">
        <v>5172065.62565896</v>
      </c>
      <c r="C250">
        <v>3926075.02805219</v>
      </c>
    </row>
    <row r="251" spans="1:3">
      <c r="A251">
        <v>250</v>
      </c>
      <c r="B251">
        <v>5174566.20555064</v>
      </c>
      <c r="C251">
        <v>3925422.66330971</v>
      </c>
    </row>
    <row r="252" spans="1:3">
      <c r="A252">
        <v>251</v>
      </c>
      <c r="B252">
        <v>5178878.15860105</v>
      </c>
      <c r="C252">
        <v>3924731.47477997</v>
      </c>
    </row>
    <row r="253" spans="1:3">
      <c r="A253">
        <v>252</v>
      </c>
      <c r="B253">
        <v>5181468.18318069</v>
      </c>
      <c r="C253">
        <v>3924142.28925687</v>
      </c>
    </row>
    <row r="254" spans="1:3">
      <c r="A254">
        <v>253</v>
      </c>
      <c r="B254">
        <v>5183063.97511993</v>
      </c>
      <c r="C254">
        <v>3923595.46652905</v>
      </c>
    </row>
    <row r="255" spans="1:3">
      <c r="A255">
        <v>254</v>
      </c>
      <c r="B255">
        <v>5187233.0855981</v>
      </c>
      <c r="C255">
        <v>3922937.85402303</v>
      </c>
    </row>
    <row r="256" spans="1:3">
      <c r="A256">
        <v>255</v>
      </c>
      <c r="B256">
        <v>5191044.89826882</v>
      </c>
      <c r="C256">
        <v>3922195.62116887</v>
      </c>
    </row>
    <row r="257" spans="1:3">
      <c r="A257">
        <v>256</v>
      </c>
      <c r="B257">
        <v>5193912.69492795</v>
      </c>
      <c r="C257">
        <v>3921563.36946884</v>
      </c>
    </row>
    <row r="258" spans="1:3">
      <c r="A258">
        <v>257</v>
      </c>
      <c r="B258">
        <v>5197569.81151861</v>
      </c>
      <c r="C258">
        <v>3920833.36492707</v>
      </c>
    </row>
    <row r="259" spans="1:3">
      <c r="A259">
        <v>258</v>
      </c>
      <c r="B259">
        <v>5199160.46098842</v>
      </c>
      <c r="C259">
        <v>3920335.55391253</v>
      </c>
    </row>
    <row r="260" spans="1:3">
      <c r="A260">
        <v>259</v>
      </c>
      <c r="B260">
        <v>5201592.92103004</v>
      </c>
      <c r="C260">
        <v>3919743.24261231</v>
      </c>
    </row>
    <row r="261" spans="1:3">
      <c r="A261">
        <v>260</v>
      </c>
      <c r="B261">
        <v>5204627.11003781</v>
      </c>
      <c r="C261">
        <v>3919163.35387208</v>
      </c>
    </row>
    <row r="262" spans="1:3">
      <c r="A262">
        <v>261</v>
      </c>
      <c r="B262">
        <v>5207246.29454438</v>
      </c>
      <c r="C262">
        <v>3918534.03449735</v>
      </c>
    </row>
    <row r="263" spans="1:3">
      <c r="A263">
        <v>262</v>
      </c>
      <c r="B263">
        <v>5210421.08081282</v>
      </c>
      <c r="C263">
        <v>3917975.1052645</v>
      </c>
    </row>
    <row r="264" spans="1:3">
      <c r="A264">
        <v>263</v>
      </c>
      <c r="B264">
        <v>5213905.65233567</v>
      </c>
      <c r="C264">
        <v>3917310.85900739</v>
      </c>
    </row>
    <row r="265" spans="1:3">
      <c r="A265">
        <v>264</v>
      </c>
      <c r="B265">
        <v>5218597.4355759</v>
      </c>
      <c r="C265">
        <v>3916543.87440691</v>
      </c>
    </row>
    <row r="266" spans="1:3">
      <c r="A266">
        <v>265</v>
      </c>
      <c r="B266">
        <v>5222558.5081626</v>
      </c>
      <c r="C266">
        <v>3915896.45915151</v>
      </c>
    </row>
    <row r="267" spans="1:3">
      <c r="A267">
        <v>266</v>
      </c>
      <c r="B267">
        <v>5224189.58408553</v>
      </c>
      <c r="C267">
        <v>3915329.96692668</v>
      </c>
    </row>
    <row r="268" spans="1:3">
      <c r="A268">
        <v>267</v>
      </c>
      <c r="B268">
        <v>5227271.59059283</v>
      </c>
      <c r="C268">
        <v>3914762.95544659</v>
      </c>
    </row>
    <row r="269" spans="1:3">
      <c r="A269">
        <v>268</v>
      </c>
      <c r="B269">
        <v>5232010.55388941</v>
      </c>
      <c r="C269">
        <v>3914038.27064074</v>
      </c>
    </row>
    <row r="270" spans="1:3">
      <c r="A270">
        <v>269</v>
      </c>
      <c r="B270">
        <v>5234936.65346795</v>
      </c>
      <c r="C270">
        <v>3913374.51884651</v>
      </c>
    </row>
    <row r="271" spans="1:3">
      <c r="A271">
        <v>270</v>
      </c>
      <c r="B271">
        <v>5237965.98411451</v>
      </c>
      <c r="C271">
        <v>3912757.18614806</v>
      </c>
    </row>
    <row r="272" spans="1:3">
      <c r="A272">
        <v>271</v>
      </c>
      <c r="B272">
        <v>5239691.79941448</v>
      </c>
      <c r="C272">
        <v>3912210.40485945</v>
      </c>
    </row>
    <row r="273" spans="1:3">
      <c r="A273">
        <v>272</v>
      </c>
      <c r="B273">
        <v>5243887.5534379</v>
      </c>
      <c r="C273">
        <v>3911566.20548504</v>
      </c>
    </row>
    <row r="274" spans="1:3">
      <c r="A274">
        <v>273</v>
      </c>
      <c r="B274">
        <v>5247710.57123597</v>
      </c>
      <c r="C274">
        <v>3910937.92210928</v>
      </c>
    </row>
    <row r="275" spans="1:3">
      <c r="A275">
        <v>274</v>
      </c>
      <c r="B275">
        <v>5250977.83154948</v>
      </c>
      <c r="C275">
        <v>3910322.82710204</v>
      </c>
    </row>
    <row r="276" spans="1:3">
      <c r="A276">
        <v>275</v>
      </c>
      <c r="B276">
        <v>5255607.9336651</v>
      </c>
      <c r="C276">
        <v>3909593.08226323</v>
      </c>
    </row>
    <row r="277" spans="1:3">
      <c r="A277">
        <v>276</v>
      </c>
      <c r="B277">
        <v>5256188.43396536</v>
      </c>
      <c r="C277">
        <v>3909308.6205143</v>
      </c>
    </row>
    <row r="278" spans="1:3">
      <c r="A278">
        <v>277</v>
      </c>
      <c r="B278">
        <v>5259256.8915546</v>
      </c>
      <c r="C278">
        <v>3908663.1977756</v>
      </c>
    </row>
    <row r="279" spans="1:3">
      <c r="A279">
        <v>278</v>
      </c>
      <c r="B279">
        <v>5262649.54449876</v>
      </c>
      <c r="C279">
        <v>3908022.5177216</v>
      </c>
    </row>
    <row r="280" spans="1:3">
      <c r="A280">
        <v>279</v>
      </c>
      <c r="B280">
        <v>5264795.36706163</v>
      </c>
      <c r="C280">
        <v>3907501.47622903</v>
      </c>
    </row>
    <row r="281" spans="1:3">
      <c r="A281">
        <v>280</v>
      </c>
      <c r="B281">
        <v>5267646.27740536</v>
      </c>
      <c r="C281">
        <v>3906875.7983039</v>
      </c>
    </row>
    <row r="282" spans="1:3">
      <c r="A282">
        <v>281</v>
      </c>
      <c r="B282">
        <v>5272863.32772931</v>
      </c>
      <c r="C282">
        <v>3906189.17345474</v>
      </c>
    </row>
    <row r="283" spans="1:3">
      <c r="A283">
        <v>282</v>
      </c>
      <c r="B283">
        <v>5275420.70150553</v>
      </c>
      <c r="C283">
        <v>3905670.34726196</v>
      </c>
    </row>
    <row r="284" spans="1:3">
      <c r="A284">
        <v>283</v>
      </c>
      <c r="B284">
        <v>5278992.56168259</v>
      </c>
      <c r="C284">
        <v>3904999.28655306</v>
      </c>
    </row>
    <row r="285" spans="1:3">
      <c r="A285">
        <v>284</v>
      </c>
      <c r="B285">
        <v>5283826.3992996</v>
      </c>
      <c r="C285">
        <v>3904304.43129799</v>
      </c>
    </row>
    <row r="286" spans="1:3">
      <c r="A286">
        <v>285</v>
      </c>
      <c r="B286">
        <v>5285990.20996293</v>
      </c>
      <c r="C286">
        <v>3903783.89930961</v>
      </c>
    </row>
    <row r="287" spans="1:3">
      <c r="A287">
        <v>286</v>
      </c>
      <c r="B287">
        <v>5289164.91904624</v>
      </c>
      <c r="C287">
        <v>3903157.63019214</v>
      </c>
    </row>
    <row r="288" spans="1:3">
      <c r="A288">
        <v>287</v>
      </c>
      <c r="B288">
        <v>5292745.12409423</v>
      </c>
      <c r="C288">
        <v>3902557.1603477</v>
      </c>
    </row>
    <row r="289" spans="1:3">
      <c r="A289">
        <v>288</v>
      </c>
      <c r="B289">
        <v>5295293.93203296</v>
      </c>
      <c r="C289">
        <v>3901989.04205482</v>
      </c>
    </row>
    <row r="290" spans="1:3">
      <c r="A290">
        <v>289</v>
      </c>
      <c r="B290">
        <v>5298005.2599498</v>
      </c>
      <c r="C290">
        <v>3901610.28927542</v>
      </c>
    </row>
    <row r="291" spans="1:3">
      <c r="A291">
        <v>290</v>
      </c>
      <c r="B291">
        <v>5302643.39700612</v>
      </c>
      <c r="C291">
        <v>3900928.51650219</v>
      </c>
    </row>
    <row r="292" spans="1:3">
      <c r="A292">
        <v>291</v>
      </c>
      <c r="B292">
        <v>5306151.9245896</v>
      </c>
      <c r="C292">
        <v>3900388.65115601</v>
      </c>
    </row>
    <row r="293" spans="1:3">
      <c r="A293">
        <v>292</v>
      </c>
      <c r="B293">
        <v>5309910.71363123</v>
      </c>
      <c r="C293">
        <v>3899755.34476222</v>
      </c>
    </row>
    <row r="294" spans="1:3">
      <c r="A294">
        <v>293</v>
      </c>
      <c r="B294">
        <v>5314868.22769447</v>
      </c>
      <c r="C294">
        <v>3899009.21150262</v>
      </c>
    </row>
    <row r="295" spans="1:3">
      <c r="A295">
        <v>294</v>
      </c>
      <c r="B295">
        <v>5318860.08042799</v>
      </c>
      <c r="C295">
        <v>3898442.09132721</v>
      </c>
    </row>
    <row r="296" spans="1:3">
      <c r="A296">
        <v>295</v>
      </c>
      <c r="B296">
        <v>5319694.09494437</v>
      </c>
      <c r="C296">
        <v>3897997.83190019</v>
      </c>
    </row>
    <row r="297" spans="1:3">
      <c r="A297">
        <v>296</v>
      </c>
      <c r="B297">
        <v>5322843.22233958</v>
      </c>
      <c r="C297">
        <v>3897521.08917305</v>
      </c>
    </row>
    <row r="298" spans="1:3">
      <c r="A298">
        <v>297</v>
      </c>
      <c r="B298">
        <v>5325932.91933926</v>
      </c>
      <c r="C298">
        <v>3896914.87089445</v>
      </c>
    </row>
    <row r="299" spans="1:3">
      <c r="A299">
        <v>298</v>
      </c>
      <c r="B299">
        <v>5331084.31586753</v>
      </c>
      <c r="C299">
        <v>3896206.84717378</v>
      </c>
    </row>
    <row r="300" spans="1:3">
      <c r="A300">
        <v>299</v>
      </c>
      <c r="B300">
        <v>5333239.34306781</v>
      </c>
      <c r="C300">
        <v>3895691.59504713</v>
      </c>
    </row>
    <row r="301" spans="1:3">
      <c r="A301">
        <v>300</v>
      </c>
      <c r="B301">
        <v>5337672.61851145</v>
      </c>
      <c r="C301">
        <v>3895087.9204353</v>
      </c>
    </row>
    <row r="302" spans="1:3">
      <c r="A302">
        <v>301</v>
      </c>
      <c r="B302">
        <v>5341442.67293018</v>
      </c>
      <c r="C302">
        <v>3894546.97861</v>
      </c>
    </row>
    <row r="303" spans="1:3">
      <c r="A303">
        <v>302</v>
      </c>
      <c r="B303">
        <v>5344595.57881607</v>
      </c>
      <c r="C303">
        <v>3894021.61972641</v>
      </c>
    </row>
    <row r="304" spans="1:3">
      <c r="A304">
        <v>303</v>
      </c>
      <c r="B304">
        <v>5348585.45215548</v>
      </c>
      <c r="C304">
        <v>3893419.33785323</v>
      </c>
    </row>
    <row r="305" spans="1:3">
      <c r="A305">
        <v>304</v>
      </c>
      <c r="B305">
        <v>5349886.74982329</v>
      </c>
      <c r="C305">
        <v>3893122.18074994</v>
      </c>
    </row>
    <row r="306" spans="1:3">
      <c r="A306">
        <v>305</v>
      </c>
      <c r="B306">
        <v>5353682.21708106</v>
      </c>
      <c r="C306">
        <v>3892476.30116262</v>
      </c>
    </row>
    <row r="307" spans="1:3">
      <c r="A307">
        <v>306</v>
      </c>
      <c r="B307">
        <v>5357841.87783156</v>
      </c>
      <c r="C307">
        <v>3891848.28716493</v>
      </c>
    </row>
    <row r="308" spans="1:3">
      <c r="A308">
        <v>307</v>
      </c>
      <c r="B308">
        <v>5360739.3598583</v>
      </c>
      <c r="C308">
        <v>3891373.99425023</v>
      </c>
    </row>
    <row r="309" spans="1:3">
      <c r="A309">
        <v>308</v>
      </c>
      <c r="B309">
        <v>5364261.46949228</v>
      </c>
      <c r="C309">
        <v>3890766.36118085</v>
      </c>
    </row>
    <row r="310" spans="1:3">
      <c r="A310">
        <v>309</v>
      </c>
      <c r="B310">
        <v>5371049.26569883</v>
      </c>
      <c r="C310">
        <v>3890086.59045006</v>
      </c>
    </row>
    <row r="311" spans="1:3">
      <c r="A311">
        <v>310</v>
      </c>
      <c r="B311">
        <v>5375377.23341456</v>
      </c>
      <c r="C311">
        <v>3889477.31442509</v>
      </c>
    </row>
    <row r="312" spans="1:3">
      <c r="A312">
        <v>311</v>
      </c>
      <c r="B312">
        <v>5377629.71545257</v>
      </c>
      <c r="C312">
        <v>3889022.20519636</v>
      </c>
    </row>
    <row r="313" spans="1:3">
      <c r="A313">
        <v>312</v>
      </c>
      <c r="B313">
        <v>5383311.72540522</v>
      </c>
      <c r="C313">
        <v>3888357.64305091</v>
      </c>
    </row>
    <row r="314" spans="1:3">
      <c r="A314">
        <v>313</v>
      </c>
      <c r="B314">
        <v>5385071.90538486</v>
      </c>
      <c r="C314">
        <v>3887971.48327067</v>
      </c>
    </row>
    <row r="315" spans="1:3">
      <c r="A315">
        <v>314</v>
      </c>
      <c r="B315">
        <v>5388318.40917849</v>
      </c>
      <c r="C315">
        <v>3887420.79318451</v>
      </c>
    </row>
    <row r="316" spans="1:3">
      <c r="A316">
        <v>315</v>
      </c>
      <c r="B316">
        <v>5392018.46673442</v>
      </c>
      <c r="C316">
        <v>3886919.91488683</v>
      </c>
    </row>
    <row r="317" spans="1:3">
      <c r="A317">
        <v>316</v>
      </c>
      <c r="B317">
        <v>5394790.52821111</v>
      </c>
      <c r="C317">
        <v>3886509.91494478</v>
      </c>
    </row>
    <row r="318" spans="1:3">
      <c r="A318">
        <v>317</v>
      </c>
      <c r="B318">
        <v>5399709.29758638</v>
      </c>
      <c r="C318">
        <v>3885879.45931377</v>
      </c>
    </row>
    <row r="319" spans="1:3">
      <c r="A319">
        <v>318</v>
      </c>
      <c r="B319">
        <v>5403711.92932527</v>
      </c>
      <c r="C319">
        <v>3885414.49624783</v>
      </c>
    </row>
    <row r="320" spans="1:3">
      <c r="A320">
        <v>319</v>
      </c>
      <c r="B320">
        <v>5407837.35579154</v>
      </c>
      <c r="C320">
        <v>3884842.23938659</v>
      </c>
    </row>
    <row r="321" spans="1:3">
      <c r="A321">
        <v>320</v>
      </c>
      <c r="B321">
        <v>5413071.77567643</v>
      </c>
      <c r="C321">
        <v>3884135.41347325</v>
      </c>
    </row>
    <row r="322" spans="1:3">
      <c r="A322">
        <v>321</v>
      </c>
      <c r="B322">
        <v>5416661.47109578</v>
      </c>
      <c r="C322">
        <v>3883758.3969177</v>
      </c>
    </row>
    <row r="323" spans="1:3">
      <c r="A323">
        <v>322</v>
      </c>
      <c r="B323">
        <v>5416017.44519569</v>
      </c>
      <c r="C323">
        <v>3883522.80394057</v>
      </c>
    </row>
    <row r="324" spans="1:3">
      <c r="A324">
        <v>323</v>
      </c>
      <c r="B324">
        <v>5419712.10457099</v>
      </c>
      <c r="C324">
        <v>3883059.05745434</v>
      </c>
    </row>
    <row r="325" spans="1:3">
      <c r="A325">
        <v>324</v>
      </c>
      <c r="B325">
        <v>5425875.01311355</v>
      </c>
      <c r="C325">
        <v>3882373.1677953</v>
      </c>
    </row>
    <row r="326" spans="1:3">
      <c r="A326">
        <v>325</v>
      </c>
      <c r="B326">
        <v>5428691.55538886</v>
      </c>
      <c r="C326">
        <v>3881930.40911217</v>
      </c>
    </row>
    <row r="327" spans="1:3">
      <c r="A327">
        <v>326</v>
      </c>
      <c r="B327">
        <v>5434206.26451446</v>
      </c>
      <c r="C327">
        <v>3881329.24878164</v>
      </c>
    </row>
    <row r="328" spans="1:3">
      <c r="A328">
        <v>327</v>
      </c>
      <c r="B328">
        <v>5439639.28104652</v>
      </c>
      <c r="C328">
        <v>3880767.50505468</v>
      </c>
    </row>
    <row r="329" spans="1:3">
      <c r="A329">
        <v>328</v>
      </c>
      <c r="B329">
        <v>5443823.07038591</v>
      </c>
      <c r="C329">
        <v>3880266.12138721</v>
      </c>
    </row>
    <row r="330" spans="1:3">
      <c r="A330">
        <v>329</v>
      </c>
      <c r="B330">
        <v>5449432.16882671</v>
      </c>
      <c r="C330">
        <v>3879641.85655236</v>
      </c>
    </row>
    <row r="331" spans="1:3">
      <c r="A331">
        <v>330</v>
      </c>
      <c r="B331">
        <v>5451118.10160872</v>
      </c>
      <c r="C331">
        <v>3879463.0378636</v>
      </c>
    </row>
    <row r="332" spans="1:3">
      <c r="A332">
        <v>331</v>
      </c>
      <c r="B332">
        <v>5454405.54602269</v>
      </c>
      <c r="C332">
        <v>3878950.94142515</v>
      </c>
    </row>
    <row r="333" spans="1:3">
      <c r="A333">
        <v>332</v>
      </c>
      <c r="B333">
        <v>5459383.62433135</v>
      </c>
      <c r="C333">
        <v>3878365.93473764</v>
      </c>
    </row>
    <row r="334" spans="1:3">
      <c r="A334">
        <v>333</v>
      </c>
      <c r="B334">
        <v>5463000.18633564</v>
      </c>
      <c r="C334">
        <v>3877977.59847054</v>
      </c>
    </row>
    <row r="335" spans="1:3">
      <c r="A335">
        <v>334</v>
      </c>
      <c r="B335">
        <v>5467729.21518868</v>
      </c>
      <c r="C335">
        <v>3877335.67511434</v>
      </c>
    </row>
    <row r="336" spans="1:3">
      <c r="A336">
        <v>335</v>
      </c>
      <c r="B336">
        <v>5476011.21334806</v>
      </c>
      <c r="C336">
        <v>3876697.53147284</v>
      </c>
    </row>
    <row r="337" spans="1:3">
      <c r="A337">
        <v>336</v>
      </c>
      <c r="B337">
        <v>5479884.78324591</v>
      </c>
      <c r="C337">
        <v>3876253.4356096</v>
      </c>
    </row>
    <row r="338" spans="1:3">
      <c r="A338">
        <v>337</v>
      </c>
      <c r="B338">
        <v>5482250.35732451</v>
      </c>
      <c r="C338">
        <v>3875885.79576395</v>
      </c>
    </row>
    <row r="339" spans="1:3">
      <c r="A339">
        <v>338</v>
      </c>
      <c r="B339">
        <v>5488433.63636896</v>
      </c>
      <c r="C339">
        <v>3875319.73324828</v>
      </c>
    </row>
    <row r="340" spans="1:3">
      <c r="A340">
        <v>339</v>
      </c>
      <c r="B340">
        <v>5490289.34614874</v>
      </c>
      <c r="C340">
        <v>3874974.66316402</v>
      </c>
    </row>
    <row r="341" spans="1:3">
      <c r="A341">
        <v>340</v>
      </c>
      <c r="B341">
        <v>5492408.59285271</v>
      </c>
      <c r="C341">
        <v>3874569.45778286</v>
      </c>
    </row>
    <row r="342" spans="1:3">
      <c r="A342">
        <v>341</v>
      </c>
      <c r="B342">
        <v>5495080.97374949</v>
      </c>
      <c r="C342">
        <v>3874205.90672293</v>
      </c>
    </row>
    <row r="343" spans="1:3">
      <c r="A343">
        <v>342</v>
      </c>
      <c r="B343">
        <v>5495452.23872214</v>
      </c>
      <c r="C343">
        <v>3874085.61100236</v>
      </c>
    </row>
    <row r="344" spans="1:3">
      <c r="A344">
        <v>343</v>
      </c>
      <c r="B344">
        <v>5497574.48892309</v>
      </c>
      <c r="C344">
        <v>3873790.00858348</v>
      </c>
    </row>
    <row r="345" spans="1:3">
      <c r="A345">
        <v>344</v>
      </c>
      <c r="B345">
        <v>5502141.70490538</v>
      </c>
      <c r="C345">
        <v>3873334.16765865</v>
      </c>
    </row>
    <row r="346" spans="1:3">
      <c r="A346">
        <v>345</v>
      </c>
      <c r="B346">
        <v>5504804.35105294</v>
      </c>
      <c r="C346">
        <v>3872973.9308859</v>
      </c>
    </row>
    <row r="347" spans="1:3">
      <c r="A347">
        <v>346</v>
      </c>
      <c r="B347">
        <v>5507968.92148263</v>
      </c>
      <c r="C347">
        <v>3872454.4384719</v>
      </c>
    </row>
    <row r="348" spans="1:3">
      <c r="A348">
        <v>347</v>
      </c>
      <c r="B348">
        <v>5508192.64113632</v>
      </c>
      <c r="C348">
        <v>3872499.37889027</v>
      </c>
    </row>
    <row r="349" spans="1:3">
      <c r="A349">
        <v>348</v>
      </c>
      <c r="B349">
        <v>5503654.05465652</v>
      </c>
      <c r="C349">
        <v>3872646.48822137</v>
      </c>
    </row>
    <row r="350" spans="1:3">
      <c r="A350">
        <v>349</v>
      </c>
      <c r="B350">
        <v>5503030.97216632</v>
      </c>
      <c r="C350">
        <v>3872745.05099704</v>
      </c>
    </row>
    <row r="351" spans="1:3">
      <c r="A351">
        <v>350</v>
      </c>
      <c r="B351">
        <v>5508308.76189028</v>
      </c>
      <c r="C351">
        <v>3872136.89864235</v>
      </c>
    </row>
    <row r="352" spans="1:3">
      <c r="A352">
        <v>351</v>
      </c>
      <c r="B352">
        <v>5506467.27578777</v>
      </c>
      <c r="C352">
        <v>3872268.64879161</v>
      </c>
    </row>
    <row r="353" spans="1:3">
      <c r="A353">
        <v>352</v>
      </c>
      <c r="B353">
        <v>5508379.23931009</v>
      </c>
      <c r="C353">
        <v>3872118.17886036</v>
      </c>
    </row>
    <row r="354" spans="1:3">
      <c r="A354">
        <v>353</v>
      </c>
      <c r="B354">
        <v>5514351.79993059</v>
      </c>
      <c r="C354">
        <v>3871513.61662884</v>
      </c>
    </row>
    <row r="355" spans="1:3">
      <c r="A355">
        <v>354</v>
      </c>
      <c r="B355">
        <v>5519128.86330548</v>
      </c>
      <c r="C355">
        <v>3870995.15635094</v>
      </c>
    </row>
    <row r="356" spans="1:3">
      <c r="A356">
        <v>355</v>
      </c>
      <c r="B356">
        <v>5526262.65917589</v>
      </c>
      <c r="C356">
        <v>3870270.26431942</v>
      </c>
    </row>
    <row r="357" spans="1:3">
      <c r="A357">
        <v>356</v>
      </c>
      <c r="B357">
        <v>5527712.89445746</v>
      </c>
      <c r="C357">
        <v>3870178.90186093</v>
      </c>
    </row>
    <row r="358" spans="1:3">
      <c r="A358">
        <v>357</v>
      </c>
      <c r="B358">
        <v>5527139.61694753</v>
      </c>
      <c r="C358">
        <v>3870177.89039793</v>
      </c>
    </row>
    <row r="359" spans="1:3">
      <c r="A359">
        <v>358</v>
      </c>
      <c r="B359">
        <v>5530924.13114161</v>
      </c>
      <c r="C359">
        <v>3869760.91739078</v>
      </c>
    </row>
    <row r="360" spans="1:3">
      <c r="A360">
        <v>359</v>
      </c>
      <c r="B360">
        <v>5535069.89974695</v>
      </c>
      <c r="C360">
        <v>3869478.43687885</v>
      </c>
    </row>
    <row r="361" spans="1:3">
      <c r="A361">
        <v>360</v>
      </c>
      <c r="B361">
        <v>5538667.78714728</v>
      </c>
      <c r="C361">
        <v>3869024.49885756</v>
      </c>
    </row>
    <row r="362" spans="1:3">
      <c r="A362">
        <v>361</v>
      </c>
      <c r="B362">
        <v>5535769.94420228</v>
      </c>
      <c r="C362">
        <v>3869128.18690753</v>
      </c>
    </row>
    <row r="363" spans="1:3">
      <c r="A363">
        <v>362</v>
      </c>
      <c r="B363">
        <v>5540281.3769706</v>
      </c>
      <c r="C363">
        <v>3868709.84843609</v>
      </c>
    </row>
    <row r="364" spans="1:3">
      <c r="A364">
        <v>363</v>
      </c>
      <c r="B364">
        <v>5541203.3890175</v>
      </c>
      <c r="C364">
        <v>3868567.09455364</v>
      </c>
    </row>
    <row r="365" spans="1:3">
      <c r="A365">
        <v>364</v>
      </c>
      <c r="B365">
        <v>5540874.51494614</v>
      </c>
      <c r="C365">
        <v>3868601.80521415</v>
      </c>
    </row>
    <row r="366" spans="1:3">
      <c r="A366">
        <v>365</v>
      </c>
      <c r="B366">
        <v>5541259.13609398</v>
      </c>
      <c r="C366">
        <v>3868383.00969209</v>
      </c>
    </row>
    <row r="367" spans="1:3">
      <c r="A367">
        <v>366</v>
      </c>
      <c r="B367">
        <v>5543183.72408888</v>
      </c>
      <c r="C367">
        <v>3867996.76082587</v>
      </c>
    </row>
    <row r="368" spans="1:3">
      <c r="A368">
        <v>367</v>
      </c>
      <c r="B368">
        <v>5544591.63945885</v>
      </c>
      <c r="C368">
        <v>3867723.82736656</v>
      </c>
    </row>
    <row r="369" spans="1:3">
      <c r="A369">
        <v>368</v>
      </c>
      <c r="B369">
        <v>5542035.45110913</v>
      </c>
      <c r="C369">
        <v>3867890.95364715</v>
      </c>
    </row>
    <row r="370" spans="1:3">
      <c r="A370">
        <v>369</v>
      </c>
      <c r="B370">
        <v>5543786.15677617</v>
      </c>
      <c r="C370">
        <v>3867444.90985229</v>
      </c>
    </row>
    <row r="371" spans="1:3">
      <c r="A371">
        <v>370</v>
      </c>
      <c r="B371">
        <v>5542978.7723703</v>
      </c>
      <c r="C371">
        <v>3867478.44247139</v>
      </c>
    </row>
    <row r="372" spans="1:3">
      <c r="A372">
        <v>371</v>
      </c>
      <c r="B372">
        <v>5545146.28426272</v>
      </c>
      <c r="C372">
        <v>3867295.94478714</v>
      </c>
    </row>
    <row r="373" spans="1:3">
      <c r="A373">
        <v>372</v>
      </c>
      <c r="B373">
        <v>5546503.27868535</v>
      </c>
      <c r="C373">
        <v>3867206.28386883</v>
      </c>
    </row>
    <row r="374" spans="1:3">
      <c r="A374">
        <v>373</v>
      </c>
      <c r="B374">
        <v>5544521.7251776</v>
      </c>
      <c r="C374">
        <v>3867311.17899974</v>
      </c>
    </row>
    <row r="375" spans="1:3">
      <c r="A375">
        <v>374</v>
      </c>
      <c r="B375">
        <v>5549040.58251873</v>
      </c>
      <c r="C375">
        <v>3867036.29182798</v>
      </c>
    </row>
    <row r="376" spans="1:3">
      <c r="A376">
        <v>375</v>
      </c>
      <c r="B376">
        <v>5554755.89622638</v>
      </c>
      <c r="C376">
        <v>3866471.73623026</v>
      </c>
    </row>
    <row r="377" spans="1:3">
      <c r="A377">
        <v>376</v>
      </c>
      <c r="B377">
        <v>5556139.97451369</v>
      </c>
      <c r="C377">
        <v>3866374.53789075</v>
      </c>
    </row>
    <row r="378" spans="1:3">
      <c r="A378">
        <v>377</v>
      </c>
      <c r="B378">
        <v>5556503.29402999</v>
      </c>
      <c r="C378">
        <v>3866348.30099517</v>
      </c>
    </row>
    <row r="379" spans="1:3">
      <c r="A379">
        <v>378</v>
      </c>
      <c r="B379">
        <v>5556845.34870437</v>
      </c>
      <c r="C379">
        <v>3866358.84247608</v>
      </c>
    </row>
    <row r="380" spans="1:3">
      <c r="A380">
        <v>379</v>
      </c>
      <c r="B380">
        <v>5556936.74104035</v>
      </c>
      <c r="C380">
        <v>3866277.85657251</v>
      </c>
    </row>
    <row r="381" spans="1:3">
      <c r="A381">
        <v>380</v>
      </c>
      <c r="B381">
        <v>5562463.20090331</v>
      </c>
      <c r="C381">
        <v>3865756.20223287</v>
      </c>
    </row>
    <row r="382" spans="1:3">
      <c r="A382">
        <v>381</v>
      </c>
      <c r="B382">
        <v>5566068.30153405</v>
      </c>
      <c r="C382">
        <v>3865450.03943136</v>
      </c>
    </row>
    <row r="383" spans="1:3">
      <c r="A383">
        <v>382</v>
      </c>
      <c r="B383">
        <v>5572796.62339429</v>
      </c>
      <c r="C383">
        <v>3864921.79355892</v>
      </c>
    </row>
    <row r="384" spans="1:3">
      <c r="A384">
        <v>383</v>
      </c>
      <c r="B384">
        <v>5566039.02147417</v>
      </c>
      <c r="C384">
        <v>3865605.16046164</v>
      </c>
    </row>
    <row r="385" spans="1:3">
      <c r="A385">
        <v>384</v>
      </c>
      <c r="B385">
        <v>5565963.54344614</v>
      </c>
      <c r="C385">
        <v>3865510.97491258</v>
      </c>
    </row>
    <row r="386" spans="1:3">
      <c r="A386">
        <v>385</v>
      </c>
      <c r="B386">
        <v>5566056.37642996</v>
      </c>
      <c r="C386">
        <v>3865555.88058996</v>
      </c>
    </row>
    <row r="387" spans="1:3">
      <c r="A387">
        <v>386</v>
      </c>
      <c r="B387">
        <v>5566316.07703698</v>
      </c>
      <c r="C387">
        <v>3865361.62551545</v>
      </c>
    </row>
    <row r="388" spans="1:3">
      <c r="A388">
        <v>387</v>
      </c>
      <c r="B388">
        <v>5570508.21012769</v>
      </c>
      <c r="C388">
        <v>3864974.14451703</v>
      </c>
    </row>
    <row r="389" spans="1:3">
      <c r="A389">
        <v>388</v>
      </c>
      <c r="B389">
        <v>5567538.00469267</v>
      </c>
      <c r="C389">
        <v>3865132.86404882</v>
      </c>
    </row>
    <row r="390" spans="1:3">
      <c r="A390">
        <v>389</v>
      </c>
      <c r="B390">
        <v>5566339.89945065</v>
      </c>
      <c r="C390">
        <v>3865073.33779759</v>
      </c>
    </row>
    <row r="391" spans="1:3">
      <c r="A391">
        <v>390</v>
      </c>
      <c r="B391">
        <v>5571241.24536332</v>
      </c>
      <c r="C391">
        <v>3864485.62186892</v>
      </c>
    </row>
    <row r="392" spans="1:3">
      <c r="A392">
        <v>391</v>
      </c>
      <c r="B392">
        <v>5571964.86589325</v>
      </c>
      <c r="C392">
        <v>3864390.39236633</v>
      </c>
    </row>
    <row r="393" spans="1:3">
      <c r="A393">
        <v>392</v>
      </c>
      <c r="B393">
        <v>5572054.39697661</v>
      </c>
      <c r="C393">
        <v>3864431.70036376</v>
      </c>
    </row>
    <row r="394" spans="1:3">
      <c r="A394">
        <v>393</v>
      </c>
      <c r="B394">
        <v>5573967.01074659</v>
      </c>
      <c r="C394">
        <v>3864178.6877331</v>
      </c>
    </row>
    <row r="395" spans="1:3">
      <c r="A395">
        <v>394</v>
      </c>
      <c r="B395">
        <v>5574960.79467746</v>
      </c>
      <c r="C395">
        <v>3864106.41741314</v>
      </c>
    </row>
    <row r="396" spans="1:3">
      <c r="A396">
        <v>395</v>
      </c>
      <c r="B396">
        <v>5573793.73782273</v>
      </c>
      <c r="C396">
        <v>3864098.60983546</v>
      </c>
    </row>
    <row r="397" spans="1:3">
      <c r="A397">
        <v>396</v>
      </c>
      <c r="B397">
        <v>5575312.50020042</v>
      </c>
      <c r="C397">
        <v>3864178.25731852</v>
      </c>
    </row>
    <row r="398" spans="1:3">
      <c r="A398">
        <v>397</v>
      </c>
      <c r="B398">
        <v>5575278.75631993</v>
      </c>
      <c r="C398">
        <v>3864211.95541191</v>
      </c>
    </row>
    <row r="399" spans="1:3">
      <c r="A399">
        <v>398</v>
      </c>
      <c r="B399">
        <v>5579213.74441095</v>
      </c>
      <c r="C399">
        <v>3863744.4656354</v>
      </c>
    </row>
    <row r="400" spans="1:3">
      <c r="A400">
        <v>399</v>
      </c>
      <c r="B400">
        <v>5583375.01763437</v>
      </c>
      <c r="C400">
        <v>3863304.95285097</v>
      </c>
    </row>
    <row r="401" spans="1:3">
      <c r="A401">
        <v>400</v>
      </c>
      <c r="B401">
        <v>5581096.90774126</v>
      </c>
      <c r="C401">
        <v>3863456.69346855</v>
      </c>
    </row>
    <row r="402" spans="1:3">
      <c r="A402">
        <v>401</v>
      </c>
      <c r="B402">
        <v>5586269.83134816</v>
      </c>
      <c r="C402">
        <v>3863139.99131236</v>
      </c>
    </row>
    <row r="403" spans="1:3">
      <c r="A403">
        <v>402</v>
      </c>
      <c r="B403">
        <v>5590995.53379099</v>
      </c>
      <c r="C403">
        <v>3862765.9939556</v>
      </c>
    </row>
    <row r="404" spans="1:3">
      <c r="A404">
        <v>403</v>
      </c>
      <c r="B404">
        <v>5582664.62657031</v>
      </c>
      <c r="C404">
        <v>3863445.91046503</v>
      </c>
    </row>
    <row r="405" spans="1:3">
      <c r="A405">
        <v>404</v>
      </c>
      <c r="B405">
        <v>5581298.84958081</v>
      </c>
      <c r="C405">
        <v>3863332.96420109</v>
      </c>
    </row>
    <row r="406" spans="1:3">
      <c r="A406">
        <v>405</v>
      </c>
      <c r="B406">
        <v>5585564.82261494</v>
      </c>
      <c r="C406">
        <v>3862863.4055798</v>
      </c>
    </row>
    <row r="407" spans="1:3">
      <c r="A407">
        <v>406</v>
      </c>
      <c r="B407">
        <v>5584576.25231658</v>
      </c>
      <c r="C407">
        <v>3862869.26173178</v>
      </c>
    </row>
    <row r="408" spans="1:3">
      <c r="A408">
        <v>407</v>
      </c>
      <c r="B408">
        <v>5591288.25373846</v>
      </c>
      <c r="C408">
        <v>3862257.95862061</v>
      </c>
    </row>
    <row r="409" spans="1:3">
      <c r="A409">
        <v>408</v>
      </c>
      <c r="B409">
        <v>5583769.40684433</v>
      </c>
      <c r="C409">
        <v>3862932.99327058</v>
      </c>
    </row>
    <row r="410" spans="1:3">
      <c r="A410">
        <v>409</v>
      </c>
      <c r="B410">
        <v>5585558.1695552</v>
      </c>
      <c r="C410">
        <v>3862738.54854675</v>
      </c>
    </row>
    <row r="411" spans="1:3">
      <c r="A411">
        <v>410</v>
      </c>
      <c r="B411">
        <v>5585648.6264275</v>
      </c>
      <c r="C411">
        <v>3862760.62803845</v>
      </c>
    </row>
    <row r="412" spans="1:3">
      <c r="A412">
        <v>411</v>
      </c>
      <c r="B412">
        <v>5583336.00757551</v>
      </c>
      <c r="C412">
        <v>3862953.26018858</v>
      </c>
    </row>
    <row r="413" spans="1:3">
      <c r="A413">
        <v>412</v>
      </c>
      <c r="B413">
        <v>5586578.34048825</v>
      </c>
      <c r="C413">
        <v>3862783.33378245</v>
      </c>
    </row>
    <row r="414" spans="1:3">
      <c r="A414">
        <v>413</v>
      </c>
      <c r="B414">
        <v>5587813.26683641</v>
      </c>
      <c r="C414">
        <v>3862451.42638969</v>
      </c>
    </row>
    <row r="415" spans="1:3">
      <c r="A415">
        <v>414</v>
      </c>
      <c r="B415">
        <v>5587909.4818654</v>
      </c>
      <c r="C415">
        <v>3862423.3515037</v>
      </c>
    </row>
    <row r="416" spans="1:3">
      <c r="A416">
        <v>415</v>
      </c>
      <c r="B416">
        <v>5584827.5599054</v>
      </c>
      <c r="C416">
        <v>3862767.99520014</v>
      </c>
    </row>
    <row r="417" spans="1:3">
      <c r="A417">
        <v>416</v>
      </c>
      <c r="B417">
        <v>5590372.71862547</v>
      </c>
      <c r="C417">
        <v>3862306.58462223</v>
      </c>
    </row>
    <row r="418" spans="1:3">
      <c r="A418">
        <v>417</v>
      </c>
      <c r="B418">
        <v>5592402.80927525</v>
      </c>
      <c r="C418">
        <v>3862120.92949299</v>
      </c>
    </row>
    <row r="419" spans="1:3">
      <c r="A419">
        <v>418</v>
      </c>
      <c r="B419">
        <v>5591524.77887249</v>
      </c>
      <c r="C419">
        <v>3862170.64134383</v>
      </c>
    </row>
    <row r="420" spans="1:3">
      <c r="A420">
        <v>419</v>
      </c>
      <c r="B420">
        <v>5594840.34381147</v>
      </c>
      <c r="C420">
        <v>3861878.66816106</v>
      </c>
    </row>
    <row r="421" spans="1:3">
      <c r="A421">
        <v>420</v>
      </c>
      <c r="B421">
        <v>5588141.82665567</v>
      </c>
      <c r="C421">
        <v>3862485.45395174</v>
      </c>
    </row>
    <row r="422" spans="1:3">
      <c r="A422">
        <v>421</v>
      </c>
      <c r="B422">
        <v>5590615.56101373</v>
      </c>
      <c r="C422">
        <v>3862167.37604256</v>
      </c>
    </row>
    <row r="423" spans="1:3">
      <c r="A423">
        <v>422</v>
      </c>
      <c r="B423">
        <v>5591227.36825513</v>
      </c>
      <c r="C423">
        <v>3862147.0147537</v>
      </c>
    </row>
    <row r="424" spans="1:3">
      <c r="A424">
        <v>423</v>
      </c>
      <c r="B424">
        <v>5589778.91802509</v>
      </c>
      <c r="C424">
        <v>3862272.50884912</v>
      </c>
    </row>
    <row r="425" spans="1:3">
      <c r="A425">
        <v>424</v>
      </c>
      <c r="B425">
        <v>5589467.59554025</v>
      </c>
      <c r="C425">
        <v>3862228.09160933</v>
      </c>
    </row>
    <row r="426" spans="1:3">
      <c r="A426">
        <v>425</v>
      </c>
      <c r="B426">
        <v>5597050.61564821</v>
      </c>
      <c r="C426">
        <v>3861732.47835023</v>
      </c>
    </row>
    <row r="427" spans="1:3">
      <c r="A427">
        <v>426</v>
      </c>
      <c r="B427">
        <v>5589232.70284528</v>
      </c>
      <c r="C427">
        <v>3862264.78991941</v>
      </c>
    </row>
    <row r="428" spans="1:3">
      <c r="A428">
        <v>427</v>
      </c>
      <c r="B428">
        <v>5589637.67155295</v>
      </c>
      <c r="C428">
        <v>3862277.75559626</v>
      </c>
    </row>
    <row r="429" spans="1:3">
      <c r="A429">
        <v>428</v>
      </c>
      <c r="B429">
        <v>5588282.23389401</v>
      </c>
      <c r="C429">
        <v>3862289.30751475</v>
      </c>
    </row>
    <row r="430" spans="1:3">
      <c r="A430">
        <v>429</v>
      </c>
      <c r="B430">
        <v>5590551.59050712</v>
      </c>
      <c r="C430">
        <v>3862165.44936205</v>
      </c>
    </row>
    <row r="431" spans="1:3">
      <c r="A431">
        <v>430</v>
      </c>
      <c r="B431">
        <v>5589122.0051566</v>
      </c>
      <c r="C431">
        <v>3862310.63627104</v>
      </c>
    </row>
    <row r="432" spans="1:3">
      <c r="A432">
        <v>431</v>
      </c>
      <c r="B432">
        <v>5591248.62563175</v>
      </c>
      <c r="C432">
        <v>3862121.68075886</v>
      </c>
    </row>
    <row r="433" spans="1:3">
      <c r="A433">
        <v>432</v>
      </c>
      <c r="B433">
        <v>5591244.20427037</v>
      </c>
      <c r="C433">
        <v>3862100.27291034</v>
      </c>
    </row>
    <row r="434" spans="1:3">
      <c r="A434">
        <v>433</v>
      </c>
      <c r="B434">
        <v>5592653.61175588</v>
      </c>
      <c r="C434">
        <v>3861995.90823432</v>
      </c>
    </row>
    <row r="435" spans="1:3">
      <c r="A435">
        <v>434</v>
      </c>
      <c r="B435">
        <v>5591715.12756041</v>
      </c>
      <c r="C435">
        <v>3862054.81915771</v>
      </c>
    </row>
    <row r="436" spans="1:3">
      <c r="A436">
        <v>435</v>
      </c>
      <c r="B436">
        <v>5595672.35420996</v>
      </c>
      <c r="C436">
        <v>3861750.36744</v>
      </c>
    </row>
    <row r="437" spans="1:3">
      <c r="A437">
        <v>436</v>
      </c>
      <c r="B437">
        <v>5595304.40802873</v>
      </c>
      <c r="C437">
        <v>3861776.23823375</v>
      </c>
    </row>
    <row r="438" spans="1:3">
      <c r="A438">
        <v>437</v>
      </c>
      <c r="B438">
        <v>5596015.33506653</v>
      </c>
      <c r="C438">
        <v>3861736.7971626</v>
      </c>
    </row>
    <row r="439" spans="1:3">
      <c r="A439">
        <v>438</v>
      </c>
      <c r="B439">
        <v>5594785.62227842</v>
      </c>
      <c r="C439">
        <v>3861806.53126194</v>
      </c>
    </row>
    <row r="440" spans="1:3">
      <c r="A440">
        <v>439</v>
      </c>
      <c r="B440">
        <v>5595717.65163558</v>
      </c>
      <c r="C440">
        <v>3861692.64804146</v>
      </c>
    </row>
    <row r="441" spans="1:3">
      <c r="A441">
        <v>440</v>
      </c>
      <c r="B441">
        <v>5596681.02267789</v>
      </c>
      <c r="C441">
        <v>3861667.35128289</v>
      </c>
    </row>
    <row r="442" spans="1:3">
      <c r="A442">
        <v>441</v>
      </c>
      <c r="B442">
        <v>5596888.52105268</v>
      </c>
      <c r="C442">
        <v>3861559.56065473</v>
      </c>
    </row>
    <row r="443" spans="1:3">
      <c r="A443">
        <v>442</v>
      </c>
      <c r="B443">
        <v>5594712.20026511</v>
      </c>
      <c r="C443">
        <v>3861785.24399558</v>
      </c>
    </row>
    <row r="444" spans="1:3">
      <c r="A444">
        <v>443</v>
      </c>
      <c r="B444">
        <v>5594899.76402974</v>
      </c>
      <c r="C444">
        <v>3861638.05332168</v>
      </c>
    </row>
    <row r="445" spans="1:3">
      <c r="A445">
        <v>444</v>
      </c>
      <c r="B445">
        <v>5594090.43725473</v>
      </c>
      <c r="C445">
        <v>3861704.01713519</v>
      </c>
    </row>
    <row r="446" spans="1:3">
      <c r="A446">
        <v>445</v>
      </c>
      <c r="B446">
        <v>5593588.48456101</v>
      </c>
      <c r="C446">
        <v>3861705.7081349</v>
      </c>
    </row>
    <row r="447" spans="1:3">
      <c r="A447">
        <v>446</v>
      </c>
      <c r="B447">
        <v>5592884.52541121</v>
      </c>
      <c r="C447">
        <v>3861759.91246927</v>
      </c>
    </row>
    <row r="448" spans="1:3">
      <c r="A448">
        <v>447</v>
      </c>
      <c r="B448">
        <v>5594378.37574326</v>
      </c>
      <c r="C448">
        <v>3861519.30229028</v>
      </c>
    </row>
    <row r="449" spans="1:3">
      <c r="A449">
        <v>448</v>
      </c>
      <c r="B449">
        <v>5593915.31601952</v>
      </c>
      <c r="C449">
        <v>3861536.55242083</v>
      </c>
    </row>
    <row r="450" spans="1:3">
      <c r="A450">
        <v>449</v>
      </c>
      <c r="B450">
        <v>5595866.72282287</v>
      </c>
      <c r="C450">
        <v>3861386.38633781</v>
      </c>
    </row>
    <row r="451" spans="1:3">
      <c r="A451">
        <v>450</v>
      </c>
      <c r="B451">
        <v>5595669.75207286</v>
      </c>
      <c r="C451">
        <v>3861366.72160679</v>
      </c>
    </row>
    <row r="452" spans="1:3">
      <c r="A452">
        <v>451</v>
      </c>
      <c r="B452">
        <v>5594896.65841416</v>
      </c>
      <c r="C452">
        <v>3861401.17310162</v>
      </c>
    </row>
    <row r="453" spans="1:3">
      <c r="A453">
        <v>452</v>
      </c>
      <c r="B453">
        <v>5597884.53233512</v>
      </c>
      <c r="C453">
        <v>3861128.57831223</v>
      </c>
    </row>
    <row r="454" spans="1:3">
      <c r="A454">
        <v>453</v>
      </c>
      <c r="B454">
        <v>5594041.30258392</v>
      </c>
      <c r="C454">
        <v>3861492.13968479</v>
      </c>
    </row>
    <row r="455" spans="1:3">
      <c r="A455">
        <v>454</v>
      </c>
      <c r="B455">
        <v>5593446.68210299</v>
      </c>
      <c r="C455">
        <v>3861572.45627062</v>
      </c>
    </row>
    <row r="456" spans="1:3">
      <c r="A456">
        <v>455</v>
      </c>
      <c r="B456">
        <v>5594274.39162568</v>
      </c>
      <c r="C456">
        <v>3861452.48876785</v>
      </c>
    </row>
    <row r="457" spans="1:3">
      <c r="A457">
        <v>456</v>
      </c>
      <c r="B457">
        <v>5596151.53820125</v>
      </c>
      <c r="C457">
        <v>3861345.623389</v>
      </c>
    </row>
    <row r="458" spans="1:3">
      <c r="A458">
        <v>457</v>
      </c>
      <c r="B458">
        <v>5593203.6756857</v>
      </c>
      <c r="C458">
        <v>3861520.15621331</v>
      </c>
    </row>
    <row r="459" spans="1:3">
      <c r="A459">
        <v>458</v>
      </c>
      <c r="B459">
        <v>5592984.38105408</v>
      </c>
      <c r="C459">
        <v>3861518.62529616</v>
      </c>
    </row>
    <row r="460" spans="1:3">
      <c r="A460">
        <v>459</v>
      </c>
      <c r="B460">
        <v>5593323.87620064</v>
      </c>
      <c r="C460">
        <v>3861445.09744402</v>
      </c>
    </row>
    <row r="461" spans="1:3">
      <c r="A461">
        <v>460</v>
      </c>
      <c r="B461">
        <v>5592491.11155317</v>
      </c>
      <c r="C461">
        <v>3861564.98090257</v>
      </c>
    </row>
    <row r="462" spans="1:3">
      <c r="A462">
        <v>461</v>
      </c>
      <c r="B462">
        <v>5593597.60134407</v>
      </c>
      <c r="C462">
        <v>3861494.63001703</v>
      </c>
    </row>
    <row r="463" spans="1:3">
      <c r="A463">
        <v>462</v>
      </c>
      <c r="B463">
        <v>5592812.88590417</v>
      </c>
      <c r="C463">
        <v>3861542.18231853</v>
      </c>
    </row>
    <row r="464" spans="1:3">
      <c r="A464">
        <v>463</v>
      </c>
      <c r="B464">
        <v>5591487.92602867</v>
      </c>
      <c r="C464">
        <v>3861654.01647369</v>
      </c>
    </row>
    <row r="465" spans="1:3">
      <c r="A465">
        <v>464</v>
      </c>
      <c r="B465">
        <v>5593766.69482825</v>
      </c>
      <c r="C465">
        <v>3861464.29601221</v>
      </c>
    </row>
    <row r="466" spans="1:3">
      <c r="A466">
        <v>465</v>
      </c>
      <c r="B466">
        <v>5594170.15209082</v>
      </c>
      <c r="C466">
        <v>3861440.6031588</v>
      </c>
    </row>
    <row r="467" spans="1:3">
      <c r="A467">
        <v>466</v>
      </c>
      <c r="B467">
        <v>5594415.55097357</v>
      </c>
      <c r="C467">
        <v>3861430.06136224</v>
      </c>
    </row>
    <row r="468" spans="1:3">
      <c r="A468">
        <v>467</v>
      </c>
      <c r="B468">
        <v>5594861.37307042</v>
      </c>
      <c r="C468">
        <v>3861393.98435819</v>
      </c>
    </row>
    <row r="469" spans="1:3">
      <c r="A469">
        <v>468</v>
      </c>
      <c r="B469">
        <v>5594476.83560929</v>
      </c>
      <c r="C469">
        <v>3861411.21830033</v>
      </c>
    </row>
    <row r="470" spans="1:3">
      <c r="A470">
        <v>469</v>
      </c>
      <c r="B470">
        <v>5595004.74415385</v>
      </c>
      <c r="C470">
        <v>3861383.55936586</v>
      </c>
    </row>
    <row r="471" spans="1:3">
      <c r="A471">
        <v>470</v>
      </c>
      <c r="B471">
        <v>5595061.37255282</v>
      </c>
      <c r="C471">
        <v>3861365.63539902</v>
      </c>
    </row>
    <row r="472" spans="1:3">
      <c r="A472">
        <v>471</v>
      </c>
      <c r="B472">
        <v>5595706.90193927</v>
      </c>
      <c r="C472">
        <v>3861309.8402776</v>
      </c>
    </row>
    <row r="473" spans="1:3">
      <c r="A473">
        <v>472</v>
      </c>
      <c r="B473">
        <v>5593251.32470859</v>
      </c>
      <c r="C473">
        <v>3861529.27685355</v>
      </c>
    </row>
    <row r="474" spans="1:3">
      <c r="A474">
        <v>473</v>
      </c>
      <c r="B474">
        <v>5595305.80984944</v>
      </c>
      <c r="C474">
        <v>3861374.55382897</v>
      </c>
    </row>
    <row r="475" spans="1:3">
      <c r="A475">
        <v>474</v>
      </c>
      <c r="B475">
        <v>5594779.33396015</v>
      </c>
      <c r="C475">
        <v>3861415.1789024</v>
      </c>
    </row>
    <row r="476" spans="1:3">
      <c r="A476">
        <v>475</v>
      </c>
      <c r="B476">
        <v>5594406.95209123</v>
      </c>
      <c r="C476">
        <v>3861407.79748761</v>
      </c>
    </row>
    <row r="477" spans="1:3">
      <c r="A477">
        <v>476</v>
      </c>
      <c r="B477">
        <v>5594329.05304606</v>
      </c>
      <c r="C477">
        <v>3861412.47448032</v>
      </c>
    </row>
    <row r="478" spans="1:3">
      <c r="A478">
        <v>477</v>
      </c>
      <c r="B478">
        <v>5594943.40964023</v>
      </c>
      <c r="C478">
        <v>3861352.17155157</v>
      </c>
    </row>
    <row r="479" spans="1:3">
      <c r="A479">
        <v>478</v>
      </c>
      <c r="B479">
        <v>5594651.75670437</v>
      </c>
      <c r="C479">
        <v>3861387.84257403</v>
      </c>
    </row>
    <row r="480" spans="1:3">
      <c r="A480">
        <v>479</v>
      </c>
      <c r="B480">
        <v>5594329.61178049</v>
      </c>
      <c r="C480">
        <v>3861412.58838429</v>
      </c>
    </row>
    <row r="481" spans="1:3">
      <c r="A481">
        <v>480</v>
      </c>
      <c r="B481">
        <v>5594474.07495202</v>
      </c>
      <c r="C481">
        <v>3861385.23351679</v>
      </c>
    </row>
    <row r="482" spans="1:3">
      <c r="A482">
        <v>481</v>
      </c>
      <c r="B482">
        <v>5594763.2164353</v>
      </c>
      <c r="C482">
        <v>3861362.49132341</v>
      </c>
    </row>
    <row r="483" spans="1:3">
      <c r="A483">
        <v>482</v>
      </c>
      <c r="B483">
        <v>5593773.74004522</v>
      </c>
      <c r="C483">
        <v>3861434.72209773</v>
      </c>
    </row>
    <row r="484" spans="1:3">
      <c r="A484">
        <v>483</v>
      </c>
      <c r="B484">
        <v>5593588.8400348</v>
      </c>
      <c r="C484">
        <v>3861447.18490673</v>
      </c>
    </row>
    <row r="485" spans="1:3">
      <c r="A485">
        <v>484</v>
      </c>
      <c r="B485">
        <v>5594034.52834411</v>
      </c>
      <c r="C485">
        <v>3861411.78738243</v>
      </c>
    </row>
    <row r="486" spans="1:3">
      <c r="A486">
        <v>485</v>
      </c>
      <c r="B486">
        <v>5594247.42154544</v>
      </c>
      <c r="C486">
        <v>3861378.71499738</v>
      </c>
    </row>
    <row r="487" spans="1:3">
      <c r="A487">
        <v>486</v>
      </c>
      <c r="B487">
        <v>5594412.4615265</v>
      </c>
      <c r="C487">
        <v>3861376.05401507</v>
      </c>
    </row>
    <row r="488" spans="1:3">
      <c r="A488">
        <v>487</v>
      </c>
      <c r="B488">
        <v>5593992.31142753</v>
      </c>
      <c r="C488">
        <v>3861410.96398538</v>
      </c>
    </row>
    <row r="489" spans="1:3">
      <c r="A489">
        <v>488</v>
      </c>
      <c r="B489">
        <v>5594487.29881222</v>
      </c>
      <c r="C489">
        <v>3861370.59123808</v>
      </c>
    </row>
    <row r="490" spans="1:3">
      <c r="A490">
        <v>489</v>
      </c>
      <c r="B490">
        <v>5594619.53437418</v>
      </c>
      <c r="C490">
        <v>3861358.2971458</v>
      </c>
    </row>
    <row r="491" spans="1:3">
      <c r="A491">
        <v>490</v>
      </c>
      <c r="B491">
        <v>5594281.33901418</v>
      </c>
      <c r="C491">
        <v>3861393.30171374</v>
      </c>
    </row>
    <row r="492" spans="1:3">
      <c r="A492">
        <v>491</v>
      </c>
      <c r="B492">
        <v>5595146.64265349</v>
      </c>
      <c r="C492">
        <v>3861310.65910222</v>
      </c>
    </row>
    <row r="493" spans="1:3">
      <c r="A493">
        <v>492</v>
      </c>
      <c r="B493">
        <v>5594562.21938128</v>
      </c>
      <c r="C493">
        <v>3861356.7238436</v>
      </c>
    </row>
    <row r="494" spans="1:3">
      <c r="A494">
        <v>493</v>
      </c>
      <c r="B494">
        <v>5594639.01163623</v>
      </c>
      <c r="C494">
        <v>3861355.36633691</v>
      </c>
    </row>
    <row r="495" spans="1:3">
      <c r="A495">
        <v>494</v>
      </c>
      <c r="B495">
        <v>5594280.03878268</v>
      </c>
      <c r="C495">
        <v>3861378.65719944</v>
      </c>
    </row>
    <row r="496" spans="1:3">
      <c r="A496">
        <v>495</v>
      </c>
      <c r="B496">
        <v>5594103.40822847</v>
      </c>
      <c r="C496">
        <v>3861398.89904986</v>
      </c>
    </row>
    <row r="497" spans="1:3">
      <c r="A497">
        <v>496</v>
      </c>
      <c r="B497">
        <v>5594607.20190871</v>
      </c>
      <c r="C497">
        <v>3861360.76298137</v>
      </c>
    </row>
    <row r="498" spans="1:3">
      <c r="A498">
        <v>497</v>
      </c>
      <c r="B498">
        <v>5594670.05782557</v>
      </c>
      <c r="C498">
        <v>3861358.21517658</v>
      </c>
    </row>
    <row r="499" spans="1:3">
      <c r="A499">
        <v>498</v>
      </c>
      <c r="B499">
        <v>5594526.1631721</v>
      </c>
      <c r="C499">
        <v>3861364.49247509</v>
      </c>
    </row>
    <row r="500" spans="1:3">
      <c r="A500">
        <v>499</v>
      </c>
      <c r="B500">
        <v>5594352.84805737</v>
      </c>
      <c r="C500">
        <v>3861390.40495283</v>
      </c>
    </row>
    <row r="501" spans="1:3">
      <c r="A501">
        <v>500</v>
      </c>
      <c r="B501">
        <v>5594518.88222538</v>
      </c>
      <c r="C501">
        <v>3861368.04628227</v>
      </c>
    </row>
    <row r="502" spans="1:3">
      <c r="A502">
        <v>501</v>
      </c>
      <c r="B502">
        <v>5594568.27734722</v>
      </c>
      <c r="C502">
        <v>3861363.75197416</v>
      </c>
    </row>
    <row r="503" spans="1:3">
      <c r="A503">
        <v>502</v>
      </c>
      <c r="B503">
        <v>5594492.54959476</v>
      </c>
      <c r="C503">
        <v>3861368.3875643</v>
      </c>
    </row>
    <row r="504" spans="1:3">
      <c r="A504">
        <v>503</v>
      </c>
      <c r="B504">
        <v>5594457.00229929</v>
      </c>
      <c r="C504">
        <v>3861370.55383503</v>
      </c>
    </row>
    <row r="505" spans="1:3">
      <c r="A505">
        <v>504</v>
      </c>
      <c r="B505">
        <v>5594515.86949914</v>
      </c>
      <c r="C505">
        <v>3861367.49608975</v>
      </c>
    </row>
    <row r="506" spans="1:3">
      <c r="A506">
        <v>505</v>
      </c>
      <c r="B506">
        <v>5594412.63658081</v>
      </c>
      <c r="C506">
        <v>3861380.10851968</v>
      </c>
    </row>
    <row r="507" spans="1:3">
      <c r="A507">
        <v>506</v>
      </c>
      <c r="B507">
        <v>5594614.65423982</v>
      </c>
      <c r="C507">
        <v>3861360.31863075</v>
      </c>
    </row>
    <row r="508" spans="1:3">
      <c r="A508">
        <v>507</v>
      </c>
      <c r="B508">
        <v>5594377.68536536</v>
      </c>
      <c r="C508">
        <v>3861378.36262287</v>
      </c>
    </row>
    <row r="509" spans="1:3">
      <c r="A509">
        <v>508</v>
      </c>
      <c r="B509">
        <v>5594358.67739507</v>
      </c>
      <c r="C509">
        <v>3861376.03897256</v>
      </c>
    </row>
    <row r="510" spans="1:3">
      <c r="A510">
        <v>509</v>
      </c>
      <c r="B510">
        <v>5594378.22972014</v>
      </c>
      <c r="C510">
        <v>3861371.79207044</v>
      </c>
    </row>
    <row r="511" spans="1:3">
      <c r="A511">
        <v>510</v>
      </c>
      <c r="B511">
        <v>5594175.44412064</v>
      </c>
      <c r="C511">
        <v>3861386.04619905</v>
      </c>
    </row>
    <row r="512" spans="1:3">
      <c r="A512">
        <v>511</v>
      </c>
      <c r="B512">
        <v>5594175.15463731</v>
      </c>
      <c r="C512">
        <v>3861385.83037565</v>
      </c>
    </row>
    <row r="513" spans="1:3">
      <c r="A513">
        <v>512</v>
      </c>
      <c r="B513">
        <v>5594088.51041276</v>
      </c>
      <c r="C513">
        <v>3861389.08859435</v>
      </c>
    </row>
    <row r="514" spans="1:3">
      <c r="A514">
        <v>513</v>
      </c>
      <c r="B514">
        <v>5594077.7342651</v>
      </c>
      <c r="C514">
        <v>3861389.95835811</v>
      </c>
    </row>
    <row r="515" spans="1:3">
      <c r="A515">
        <v>514</v>
      </c>
      <c r="B515">
        <v>5594162.07974877</v>
      </c>
      <c r="C515">
        <v>3861382.84371565</v>
      </c>
    </row>
    <row r="516" spans="1:3">
      <c r="A516">
        <v>515</v>
      </c>
      <c r="B516">
        <v>5594212.55073385</v>
      </c>
      <c r="C516">
        <v>3861377.14318483</v>
      </c>
    </row>
    <row r="517" spans="1:3">
      <c r="A517">
        <v>516</v>
      </c>
      <c r="B517">
        <v>5594183.98212549</v>
      </c>
      <c r="C517">
        <v>3861384.92341284</v>
      </c>
    </row>
    <row r="518" spans="1:3">
      <c r="A518">
        <v>517</v>
      </c>
      <c r="B518">
        <v>5594165.78007854</v>
      </c>
      <c r="C518">
        <v>3861384.15880322</v>
      </c>
    </row>
    <row r="519" spans="1:3">
      <c r="A519">
        <v>518</v>
      </c>
      <c r="B519">
        <v>5593909.33880576</v>
      </c>
      <c r="C519">
        <v>3861404.14944686</v>
      </c>
    </row>
    <row r="520" spans="1:3">
      <c r="A520">
        <v>519</v>
      </c>
      <c r="B520">
        <v>5594163.85944845</v>
      </c>
      <c r="C520">
        <v>3861383.12912625</v>
      </c>
    </row>
    <row r="521" spans="1:3">
      <c r="A521">
        <v>520</v>
      </c>
      <c r="B521">
        <v>5594308.04517099</v>
      </c>
      <c r="C521">
        <v>3861369.15174048</v>
      </c>
    </row>
    <row r="522" spans="1:3">
      <c r="A522">
        <v>521</v>
      </c>
      <c r="B522">
        <v>5594337.23377198</v>
      </c>
      <c r="C522">
        <v>3861369.55162376</v>
      </c>
    </row>
    <row r="523" spans="1:3">
      <c r="A523">
        <v>522</v>
      </c>
      <c r="B523">
        <v>5594237.35616256</v>
      </c>
      <c r="C523">
        <v>3861371.42495933</v>
      </c>
    </row>
    <row r="524" spans="1:3">
      <c r="A524">
        <v>523</v>
      </c>
      <c r="B524">
        <v>5594443.76413582</v>
      </c>
      <c r="C524">
        <v>3861355.42667464</v>
      </c>
    </row>
    <row r="525" spans="1:3">
      <c r="A525">
        <v>524</v>
      </c>
      <c r="B525">
        <v>5594306.33749373</v>
      </c>
      <c r="C525">
        <v>3861368.20668402</v>
      </c>
    </row>
    <row r="526" spans="1:3">
      <c r="A526">
        <v>525</v>
      </c>
      <c r="B526">
        <v>5594379.88622652</v>
      </c>
      <c r="C526">
        <v>3861362.62422344</v>
      </c>
    </row>
    <row r="527" spans="1:3">
      <c r="A527">
        <v>526</v>
      </c>
      <c r="B527">
        <v>5594327.91048597</v>
      </c>
      <c r="C527">
        <v>3861367.49922427</v>
      </c>
    </row>
    <row r="528" spans="1:3">
      <c r="A528">
        <v>527</v>
      </c>
      <c r="B528">
        <v>5594274.39568405</v>
      </c>
      <c r="C528">
        <v>3861370.90474343</v>
      </c>
    </row>
    <row r="529" spans="1:3">
      <c r="A529">
        <v>528</v>
      </c>
      <c r="B529">
        <v>5594237.89217627</v>
      </c>
      <c r="C529">
        <v>3861375.37178739</v>
      </c>
    </row>
    <row r="530" spans="1:3">
      <c r="A530">
        <v>529</v>
      </c>
      <c r="B530">
        <v>5594330.35738917</v>
      </c>
      <c r="C530">
        <v>3861367.33682291</v>
      </c>
    </row>
    <row r="531" spans="1:3">
      <c r="A531">
        <v>530</v>
      </c>
      <c r="B531">
        <v>5594341.82590466</v>
      </c>
      <c r="C531">
        <v>3861367.93241474</v>
      </c>
    </row>
    <row r="532" spans="1:3">
      <c r="A532">
        <v>531</v>
      </c>
      <c r="B532">
        <v>5594349.62130837</v>
      </c>
      <c r="C532">
        <v>3861366.4644945</v>
      </c>
    </row>
    <row r="533" spans="1:3">
      <c r="A533">
        <v>532</v>
      </c>
      <c r="B533">
        <v>5594397.59536021</v>
      </c>
      <c r="C533">
        <v>3861362.17705398</v>
      </c>
    </row>
    <row r="534" spans="1:3">
      <c r="A534">
        <v>533</v>
      </c>
      <c r="B534">
        <v>5594309.13985434</v>
      </c>
      <c r="C534">
        <v>3861371.22084679</v>
      </c>
    </row>
    <row r="535" spans="1:3">
      <c r="A535">
        <v>534</v>
      </c>
      <c r="B535">
        <v>5594341.71694664</v>
      </c>
      <c r="C535">
        <v>3861369.7317731</v>
      </c>
    </row>
    <row r="536" spans="1:3">
      <c r="A536">
        <v>535</v>
      </c>
      <c r="B536">
        <v>5594367.82282275</v>
      </c>
      <c r="C536">
        <v>3861370.28406898</v>
      </c>
    </row>
    <row r="537" spans="1:3">
      <c r="A537">
        <v>536</v>
      </c>
      <c r="B537">
        <v>5594442.38619454</v>
      </c>
      <c r="C537">
        <v>3861363.77151784</v>
      </c>
    </row>
    <row r="538" spans="1:3">
      <c r="A538">
        <v>537</v>
      </c>
      <c r="B538">
        <v>5594470.21891565</v>
      </c>
      <c r="C538">
        <v>3861362.57901445</v>
      </c>
    </row>
    <row r="539" spans="1:3">
      <c r="A539">
        <v>538</v>
      </c>
      <c r="B539">
        <v>5594409.39918855</v>
      </c>
      <c r="C539">
        <v>3861364.84822381</v>
      </c>
    </row>
    <row r="540" spans="1:3">
      <c r="A540">
        <v>539</v>
      </c>
      <c r="B540">
        <v>5594483.17388693</v>
      </c>
      <c r="C540">
        <v>3861360.25101371</v>
      </c>
    </row>
    <row r="541" spans="1:3">
      <c r="A541">
        <v>540</v>
      </c>
      <c r="B541">
        <v>5594469.22901628</v>
      </c>
      <c r="C541">
        <v>3861363.07550219</v>
      </c>
    </row>
    <row r="542" spans="1:3">
      <c r="A542">
        <v>541</v>
      </c>
      <c r="B542">
        <v>5594426.5316396</v>
      </c>
      <c r="C542">
        <v>3861364.90232485</v>
      </c>
    </row>
    <row r="543" spans="1:3">
      <c r="A543">
        <v>542</v>
      </c>
      <c r="B543">
        <v>5594380.52137108</v>
      </c>
      <c r="C543">
        <v>3861367.30640882</v>
      </c>
    </row>
    <row r="544" spans="1:3">
      <c r="A544">
        <v>543</v>
      </c>
      <c r="B544">
        <v>5594348.5716395</v>
      </c>
      <c r="C544">
        <v>3861369.92902141</v>
      </c>
    </row>
    <row r="545" spans="1:3">
      <c r="A545">
        <v>544</v>
      </c>
      <c r="B545">
        <v>5594388.87248508</v>
      </c>
      <c r="C545">
        <v>3861365.41480229</v>
      </c>
    </row>
    <row r="546" spans="1:3">
      <c r="A546">
        <v>545</v>
      </c>
      <c r="B546">
        <v>5594352.38571978</v>
      </c>
      <c r="C546">
        <v>3861370.63401214</v>
      </c>
    </row>
    <row r="547" spans="1:3">
      <c r="A547">
        <v>546</v>
      </c>
      <c r="B547">
        <v>5594331.33195264</v>
      </c>
      <c r="C547">
        <v>3861373.33871219</v>
      </c>
    </row>
    <row r="548" spans="1:3">
      <c r="A548">
        <v>547</v>
      </c>
      <c r="B548">
        <v>5594378.12165821</v>
      </c>
      <c r="C548">
        <v>3861366.79053209</v>
      </c>
    </row>
    <row r="549" spans="1:3">
      <c r="A549">
        <v>548</v>
      </c>
      <c r="B549">
        <v>5594379.84400527</v>
      </c>
      <c r="C549">
        <v>3861367.93485311</v>
      </c>
    </row>
    <row r="550" spans="1:3">
      <c r="A550">
        <v>549</v>
      </c>
      <c r="B550">
        <v>5594363.59597683</v>
      </c>
      <c r="C550">
        <v>3861367.42815504</v>
      </c>
    </row>
    <row r="551" spans="1:3">
      <c r="A551">
        <v>550</v>
      </c>
      <c r="B551">
        <v>5594375.60041165</v>
      </c>
      <c r="C551">
        <v>3861367.46010563</v>
      </c>
    </row>
    <row r="552" spans="1:3">
      <c r="A552">
        <v>551</v>
      </c>
      <c r="B552">
        <v>5594396.34874732</v>
      </c>
      <c r="C552">
        <v>3861366.74434652</v>
      </c>
    </row>
    <row r="553" spans="1:3">
      <c r="A553">
        <v>552</v>
      </c>
      <c r="B553">
        <v>5594407.46383505</v>
      </c>
      <c r="C553">
        <v>3861365.84440832</v>
      </c>
    </row>
    <row r="554" spans="1:3">
      <c r="A554">
        <v>553</v>
      </c>
      <c r="B554">
        <v>5594441.75717413</v>
      </c>
      <c r="C554">
        <v>3861362.82562131</v>
      </c>
    </row>
    <row r="555" spans="1:3">
      <c r="A555">
        <v>554</v>
      </c>
      <c r="B555">
        <v>5594374.81712953</v>
      </c>
      <c r="C555">
        <v>3861367.88468738</v>
      </c>
    </row>
    <row r="556" spans="1:3">
      <c r="A556">
        <v>555</v>
      </c>
      <c r="B556">
        <v>5594410.66912704</v>
      </c>
      <c r="C556">
        <v>3861366.20466888</v>
      </c>
    </row>
    <row r="557" spans="1:3">
      <c r="A557">
        <v>556</v>
      </c>
      <c r="B557">
        <v>5594398.16129057</v>
      </c>
      <c r="C557">
        <v>3861366.4079586</v>
      </c>
    </row>
    <row r="558" spans="1:3">
      <c r="A558">
        <v>557</v>
      </c>
      <c r="B558">
        <v>5594411.44230507</v>
      </c>
      <c r="C558">
        <v>3861365.86489881</v>
      </c>
    </row>
    <row r="559" spans="1:3">
      <c r="A559">
        <v>558</v>
      </c>
      <c r="B559">
        <v>5594385.75636776</v>
      </c>
      <c r="C559">
        <v>3861368.14437683</v>
      </c>
    </row>
    <row r="560" spans="1:3">
      <c r="A560">
        <v>559</v>
      </c>
      <c r="B560">
        <v>5594373.66145041</v>
      </c>
      <c r="C560">
        <v>3861369.79138909</v>
      </c>
    </row>
    <row r="561" spans="1:3">
      <c r="A561">
        <v>560</v>
      </c>
      <c r="B561">
        <v>5594372.23694231</v>
      </c>
      <c r="C561">
        <v>3861370.42105811</v>
      </c>
    </row>
    <row r="562" spans="1:3">
      <c r="A562">
        <v>561</v>
      </c>
      <c r="B562">
        <v>5594371.59445998</v>
      </c>
      <c r="C562">
        <v>3861370.75120487</v>
      </c>
    </row>
    <row r="563" spans="1:3">
      <c r="A563">
        <v>562</v>
      </c>
      <c r="B563">
        <v>5594340.44691388</v>
      </c>
      <c r="C563">
        <v>3861373.08692355</v>
      </c>
    </row>
    <row r="564" spans="1:3">
      <c r="A564">
        <v>563</v>
      </c>
      <c r="B564">
        <v>5594324.06687981</v>
      </c>
      <c r="C564">
        <v>3861374.31122587</v>
      </c>
    </row>
    <row r="565" spans="1:3">
      <c r="A565">
        <v>564</v>
      </c>
      <c r="B565">
        <v>5594315.88575869</v>
      </c>
      <c r="C565">
        <v>3861375.97247857</v>
      </c>
    </row>
    <row r="566" spans="1:3">
      <c r="A566">
        <v>565</v>
      </c>
      <c r="B566">
        <v>5594334.81558332</v>
      </c>
      <c r="C566">
        <v>3861373.83079978</v>
      </c>
    </row>
    <row r="567" spans="1:3">
      <c r="A567">
        <v>566</v>
      </c>
      <c r="B567">
        <v>5594335.9784245</v>
      </c>
      <c r="C567">
        <v>3861374.42220508</v>
      </c>
    </row>
    <row r="568" spans="1:3">
      <c r="A568">
        <v>567</v>
      </c>
      <c r="B568">
        <v>5594359.76094875</v>
      </c>
      <c r="C568">
        <v>3861373.30171912</v>
      </c>
    </row>
    <row r="569" spans="1:3">
      <c r="A569">
        <v>568</v>
      </c>
      <c r="B569">
        <v>5594309.36375337</v>
      </c>
      <c r="C569">
        <v>3861376.51814689</v>
      </c>
    </row>
    <row r="570" spans="1:3">
      <c r="A570">
        <v>569</v>
      </c>
      <c r="B570">
        <v>5594303.14129927</v>
      </c>
      <c r="C570">
        <v>3861376.72199117</v>
      </c>
    </row>
    <row r="571" spans="1:3">
      <c r="A571">
        <v>570</v>
      </c>
      <c r="B571">
        <v>5594331.31585163</v>
      </c>
      <c r="C571">
        <v>3861374.38491791</v>
      </c>
    </row>
    <row r="572" spans="1:3">
      <c r="A572">
        <v>571</v>
      </c>
      <c r="B572">
        <v>5594377.53553239</v>
      </c>
      <c r="C572">
        <v>3861370.9359481</v>
      </c>
    </row>
    <row r="573" spans="1:3">
      <c r="A573">
        <v>572</v>
      </c>
      <c r="B573">
        <v>5594347.70894702</v>
      </c>
      <c r="C573">
        <v>3861373.3909202</v>
      </c>
    </row>
    <row r="574" spans="1:3">
      <c r="A574">
        <v>573</v>
      </c>
      <c r="B574">
        <v>5594347.72897075</v>
      </c>
      <c r="C574">
        <v>3861373.39086973</v>
      </c>
    </row>
    <row r="575" spans="1:3">
      <c r="A575">
        <v>574</v>
      </c>
      <c r="B575">
        <v>5594348.56488634</v>
      </c>
      <c r="C575">
        <v>3861374.23528808</v>
      </c>
    </row>
    <row r="576" spans="1:3">
      <c r="A576">
        <v>575</v>
      </c>
      <c r="B576">
        <v>5594340.23372949</v>
      </c>
      <c r="C576">
        <v>3861375.06525712</v>
      </c>
    </row>
    <row r="577" spans="1:3">
      <c r="A577">
        <v>576</v>
      </c>
      <c r="B577">
        <v>5594346.20150955</v>
      </c>
      <c r="C577">
        <v>3861375.23067239</v>
      </c>
    </row>
    <row r="578" spans="1:3">
      <c r="A578">
        <v>577</v>
      </c>
      <c r="B578">
        <v>5594331.09664623</v>
      </c>
      <c r="C578">
        <v>3861375.73680776</v>
      </c>
    </row>
    <row r="579" spans="1:3">
      <c r="A579">
        <v>578</v>
      </c>
      <c r="B579">
        <v>5594344.33023027</v>
      </c>
      <c r="C579">
        <v>3861374.77297994</v>
      </c>
    </row>
    <row r="580" spans="1:3">
      <c r="A580">
        <v>579</v>
      </c>
      <c r="B580">
        <v>5594366.9437689</v>
      </c>
      <c r="C580">
        <v>3861372.87364831</v>
      </c>
    </row>
    <row r="581" spans="1:3">
      <c r="A581">
        <v>580</v>
      </c>
      <c r="B581">
        <v>5594363.85483494</v>
      </c>
      <c r="C581">
        <v>3861372.81160292</v>
      </c>
    </row>
    <row r="582" spans="1:3">
      <c r="A582">
        <v>581</v>
      </c>
      <c r="B582">
        <v>5594357.97372982</v>
      </c>
      <c r="C582">
        <v>3861373.07161933</v>
      </c>
    </row>
    <row r="583" spans="1:3">
      <c r="A583">
        <v>582</v>
      </c>
      <c r="B583">
        <v>5594389.84609195</v>
      </c>
      <c r="C583">
        <v>3861370.72128396</v>
      </c>
    </row>
    <row r="584" spans="1:3">
      <c r="A584">
        <v>583</v>
      </c>
      <c r="B584">
        <v>5594382.1584666</v>
      </c>
      <c r="C584">
        <v>3861371.48389767</v>
      </c>
    </row>
    <row r="585" spans="1:3">
      <c r="A585">
        <v>584</v>
      </c>
      <c r="B585">
        <v>5594391.20804957</v>
      </c>
      <c r="C585">
        <v>3861370.82275672</v>
      </c>
    </row>
    <row r="586" spans="1:3">
      <c r="A586">
        <v>585</v>
      </c>
      <c r="B586">
        <v>5594386.39277162</v>
      </c>
      <c r="C586">
        <v>3861371.07342422</v>
      </c>
    </row>
    <row r="587" spans="1:3">
      <c r="A587">
        <v>586</v>
      </c>
      <c r="B587">
        <v>5594390.27869395</v>
      </c>
      <c r="C587">
        <v>3861371.1455297</v>
      </c>
    </row>
    <row r="588" spans="1:3">
      <c r="A588">
        <v>587</v>
      </c>
      <c r="B588">
        <v>5594415.66997766</v>
      </c>
      <c r="C588">
        <v>3861368.64397646</v>
      </c>
    </row>
    <row r="589" spans="1:3">
      <c r="A589">
        <v>588</v>
      </c>
      <c r="B589">
        <v>5594410.62320659</v>
      </c>
      <c r="C589">
        <v>3861368.86845446</v>
      </c>
    </row>
    <row r="590" spans="1:3">
      <c r="A590">
        <v>589</v>
      </c>
      <c r="B590">
        <v>5594410.23417004</v>
      </c>
      <c r="C590">
        <v>3861368.81166679</v>
      </c>
    </row>
    <row r="591" spans="1:3">
      <c r="A591">
        <v>590</v>
      </c>
      <c r="B591">
        <v>5594406.63754792</v>
      </c>
      <c r="C591">
        <v>3861369.81189754</v>
      </c>
    </row>
    <row r="592" spans="1:3">
      <c r="A592">
        <v>591</v>
      </c>
      <c r="B592">
        <v>5594422.90291704</v>
      </c>
      <c r="C592">
        <v>3861367.96030298</v>
      </c>
    </row>
    <row r="593" spans="1:3">
      <c r="A593">
        <v>592</v>
      </c>
      <c r="B593">
        <v>5594427.51431834</v>
      </c>
      <c r="C593">
        <v>3861367.7833266</v>
      </c>
    </row>
    <row r="594" spans="1:3">
      <c r="A594">
        <v>593</v>
      </c>
      <c r="B594">
        <v>5594424.67869837</v>
      </c>
      <c r="C594">
        <v>3861367.81203774</v>
      </c>
    </row>
    <row r="595" spans="1:3">
      <c r="A595">
        <v>594</v>
      </c>
      <c r="B595">
        <v>5594438.59688543</v>
      </c>
      <c r="C595">
        <v>3861366.74175435</v>
      </c>
    </row>
    <row r="596" spans="1:3">
      <c r="A596">
        <v>595</v>
      </c>
      <c r="B596">
        <v>5594417.22811162</v>
      </c>
      <c r="C596">
        <v>3861368.52154009</v>
      </c>
    </row>
    <row r="597" spans="1:3">
      <c r="A597">
        <v>596</v>
      </c>
      <c r="B597">
        <v>5594434.52279036</v>
      </c>
      <c r="C597">
        <v>3861367.07846497</v>
      </c>
    </row>
    <row r="598" spans="1:3">
      <c r="A598">
        <v>597</v>
      </c>
      <c r="B598">
        <v>5594451.99824323</v>
      </c>
      <c r="C598">
        <v>3861366.26270066</v>
      </c>
    </row>
    <row r="599" spans="1:3">
      <c r="A599">
        <v>598</v>
      </c>
      <c r="B599">
        <v>5594444.17170398</v>
      </c>
      <c r="C599">
        <v>3861366.15775295</v>
      </c>
    </row>
    <row r="600" spans="1:3">
      <c r="A600">
        <v>599</v>
      </c>
      <c r="B600">
        <v>5594450.2087194</v>
      </c>
      <c r="C600">
        <v>3861366.23528286</v>
      </c>
    </row>
    <row r="601" spans="1:3">
      <c r="A601">
        <v>600</v>
      </c>
      <c r="B601">
        <v>5594441.38232857</v>
      </c>
      <c r="C601">
        <v>3861367.61420751</v>
      </c>
    </row>
    <row r="602" spans="1:3">
      <c r="A602">
        <v>601</v>
      </c>
      <c r="B602">
        <v>5594450.06904404</v>
      </c>
      <c r="C602">
        <v>3861366.42733705</v>
      </c>
    </row>
    <row r="603" spans="1:3">
      <c r="A603">
        <v>602</v>
      </c>
      <c r="B603">
        <v>5594446.51122028</v>
      </c>
      <c r="C603">
        <v>3861366.89497498</v>
      </c>
    </row>
    <row r="604" spans="1:3">
      <c r="A604">
        <v>603</v>
      </c>
      <c r="B604">
        <v>5594455.36710089</v>
      </c>
      <c r="C604">
        <v>3861366.31804555</v>
      </c>
    </row>
    <row r="605" spans="1:3">
      <c r="A605">
        <v>604</v>
      </c>
      <c r="B605">
        <v>5594479.68636831</v>
      </c>
      <c r="C605">
        <v>3861364.17864293</v>
      </c>
    </row>
    <row r="606" spans="1:3">
      <c r="A606">
        <v>605</v>
      </c>
      <c r="B606">
        <v>5594485.26912979</v>
      </c>
      <c r="C606">
        <v>3861363.75389829</v>
      </c>
    </row>
    <row r="607" spans="1:3">
      <c r="A607">
        <v>606</v>
      </c>
      <c r="B607">
        <v>5594490.52144638</v>
      </c>
      <c r="C607">
        <v>3861363.11685607</v>
      </c>
    </row>
    <row r="608" spans="1:3">
      <c r="A608">
        <v>607</v>
      </c>
      <c r="B608">
        <v>5594483.64557018</v>
      </c>
      <c r="C608">
        <v>3861363.84164627</v>
      </c>
    </row>
    <row r="609" spans="1:3">
      <c r="A609">
        <v>608</v>
      </c>
      <c r="B609">
        <v>5594469.78694937</v>
      </c>
      <c r="C609">
        <v>3861365.34702563</v>
      </c>
    </row>
    <row r="610" spans="1:3">
      <c r="A610">
        <v>609</v>
      </c>
      <c r="B610">
        <v>5594476.8537944</v>
      </c>
      <c r="C610">
        <v>3861365.05469082</v>
      </c>
    </row>
    <row r="611" spans="1:3">
      <c r="A611">
        <v>610</v>
      </c>
      <c r="B611">
        <v>5594469.24213677</v>
      </c>
      <c r="C611">
        <v>3861364.85311574</v>
      </c>
    </row>
    <row r="612" spans="1:3">
      <c r="A612">
        <v>611</v>
      </c>
      <c r="B612">
        <v>5594465.53178786</v>
      </c>
      <c r="C612">
        <v>3861365.25424831</v>
      </c>
    </row>
    <row r="613" spans="1:3">
      <c r="A613">
        <v>612</v>
      </c>
      <c r="B613">
        <v>5594452.44225382</v>
      </c>
      <c r="C613">
        <v>3861366.96768912</v>
      </c>
    </row>
    <row r="614" spans="1:3">
      <c r="A614">
        <v>613</v>
      </c>
      <c r="B614">
        <v>5594453.64530283</v>
      </c>
      <c r="C614">
        <v>3861366.83220206</v>
      </c>
    </row>
    <row r="615" spans="1:3">
      <c r="A615">
        <v>614</v>
      </c>
      <c r="B615">
        <v>5594453.77457099</v>
      </c>
      <c r="C615">
        <v>3861367.41033723</v>
      </c>
    </row>
    <row r="616" spans="1:3">
      <c r="A616">
        <v>615</v>
      </c>
      <c r="B616">
        <v>5594454.37056932</v>
      </c>
      <c r="C616">
        <v>3861366.67910342</v>
      </c>
    </row>
    <row r="617" spans="1:3">
      <c r="A617">
        <v>616</v>
      </c>
      <c r="B617">
        <v>5594448.944755</v>
      </c>
      <c r="C617">
        <v>3861366.91249964</v>
      </c>
    </row>
    <row r="618" spans="1:3">
      <c r="A618">
        <v>617</v>
      </c>
      <c r="B618">
        <v>5594449.41287727</v>
      </c>
      <c r="C618">
        <v>3861367.17718408</v>
      </c>
    </row>
    <row r="619" spans="1:3">
      <c r="A619">
        <v>618</v>
      </c>
      <c r="B619">
        <v>5594453.69751106</v>
      </c>
      <c r="C619">
        <v>3861366.8878558</v>
      </c>
    </row>
    <row r="620" spans="1:3">
      <c r="A620">
        <v>619</v>
      </c>
      <c r="B620">
        <v>5594446.56635184</v>
      </c>
      <c r="C620">
        <v>3861367.30757221</v>
      </c>
    </row>
    <row r="621" spans="1:3">
      <c r="A621">
        <v>620</v>
      </c>
      <c r="B621">
        <v>5594447.06235583</v>
      </c>
      <c r="C621">
        <v>3861367.42419835</v>
      </c>
    </row>
    <row r="622" spans="1:3">
      <c r="A622">
        <v>621</v>
      </c>
      <c r="B622">
        <v>5594434.37869547</v>
      </c>
      <c r="C622">
        <v>3861368.45477139</v>
      </c>
    </row>
    <row r="623" spans="1:3">
      <c r="A623">
        <v>622</v>
      </c>
      <c r="B623">
        <v>5594430.59453821</v>
      </c>
      <c r="C623">
        <v>3861368.83265877</v>
      </c>
    </row>
    <row r="624" spans="1:3">
      <c r="A624">
        <v>623</v>
      </c>
      <c r="B624">
        <v>5594431.82957236</v>
      </c>
      <c r="C624">
        <v>3861368.62365833</v>
      </c>
    </row>
    <row r="625" spans="1:3">
      <c r="A625">
        <v>624</v>
      </c>
      <c r="B625">
        <v>5594432.80064317</v>
      </c>
      <c r="C625">
        <v>3861368.79905332</v>
      </c>
    </row>
    <row r="626" spans="1:3">
      <c r="A626">
        <v>625</v>
      </c>
      <c r="B626">
        <v>5594440.3105425</v>
      </c>
      <c r="C626">
        <v>3861368.08619405</v>
      </c>
    </row>
    <row r="627" spans="1:3">
      <c r="A627">
        <v>626</v>
      </c>
      <c r="B627">
        <v>5594432.31666186</v>
      </c>
      <c r="C627">
        <v>3861368.74174119</v>
      </c>
    </row>
    <row r="628" spans="1:3">
      <c r="A628">
        <v>627</v>
      </c>
      <c r="B628">
        <v>5594427.1351275</v>
      </c>
      <c r="C628">
        <v>3861369.08225308</v>
      </c>
    </row>
    <row r="629" spans="1:3">
      <c r="A629">
        <v>628</v>
      </c>
      <c r="B629">
        <v>5594432.50663668</v>
      </c>
      <c r="C629">
        <v>3861368.69665731</v>
      </c>
    </row>
    <row r="630" spans="1:3">
      <c r="A630">
        <v>629</v>
      </c>
      <c r="B630">
        <v>5594429.20765761</v>
      </c>
      <c r="C630">
        <v>3861368.76236784</v>
      </c>
    </row>
    <row r="631" spans="1:3">
      <c r="A631">
        <v>630</v>
      </c>
      <c r="B631">
        <v>5594432.85498379</v>
      </c>
      <c r="C631">
        <v>3861368.68516842</v>
      </c>
    </row>
    <row r="632" spans="1:3">
      <c r="A632">
        <v>631</v>
      </c>
      <c r="B632">
        <v>5594430.82707528</v>
      </c>
      <c r="C632">
        <v>3861368.82827793</v>
      </c>
    </row>
    <row r="633" spans="1:3">
      <c r="A633">
        <v>632</v>
      </c>
      <c r="B633">
        <v>5594433.49314203</v>
      </c>
      <c r="C633">
        <v>3861368.61557663</v>
      </c>
    </row>
    <row r="634" spans="1:3">
      <c r="A634">
        <v>633</v>
      </c>
      <c r="B634">
        <v>5594429.66024628</v>
      </c>
      <c r="C634">
        <v>3861368.94277666</v>
      </c>
    </row>
    <row r="635" spans="1:3">
      <c r="A635">
        <v>634</v>
      </c>
      <c r="B635">
        <v>5594433.03513242</v>
      </c>
      <c r="C635">
        <v>3861368.67612403</v>
      </c>
    </row>
    <row r="636" spans="1:3">
      <c r="A636">
        <v>635</v>
      </c>
      <c r="B636">
        <v>5594431.49342218</v>
      </c>
      <c r="C636">
        <v>3861368.80932593</v>
      </c>
    </row>
    <row r="637" spans="1:3">
      <c r="A637">
        <v>636</v>
      </c>
      <c r="B637">
        <v>5594439.71320831</v>
      </c>
      <c r="C637">
        <v>3861368.05165919</v>
      </c>
    </row>
    <row r="638" spans="1:3">
      <c r="A638">
        <v>637</v>
      </c>
      <c r="B638">
        <v>5594446.31440956</v>
      </c>
      <c r="C638">
        <v>3861367.56136251</v>
      </c>
    </row>
    <row r="639" spans="1:3">
      <c r="A639">
        <v>638</v>
      </c>
      <c r="B639">
        <v>5594448.64709038</v>
      </c>
      <c r="C639">
        <v>3861367.25964406</v>
      </c>
    </row>
    <row r="640" spans="1:3">
      <c r="A640">
        <v>639</v>
      </c>
      <c r="B640">
        <v>5594450.01180519</v>
      </c>
      <c r="C640">
        <v>3861367.20293921</v>
      </c>
    </row>
    <row r="641" spans="1:3">
      <c r="A641">
        <v>640</v>
      </c>
      <c r="B641">
        <v>5594449.91521788</v>
      </c>
      <c r="C641">
        <v>3861367.36851166</v>
      </c>
    </row>
    <row r="642" spans="1:3">
      <c r="A642">
        <v>641</v>
      </c>
      <c r="B642">
        <v>5594450.03103771</v>
      </c>
      <c r="C642">
        <v>3861367.36525555</v>
      </c>
    </row>
    <row r="643" spans="1:3">
      <c r="A643">
        <v>642</v>
      </c>
      <c r="B643">
        <v>5594452.25585158</v>
      </c>
      <c r="C643">
        <v>3861367.14636661</v>
      </c>
    </row>
    <row r="644" spans="1:3">
      <c r="A644">
        <v>643</v>
      </c>
      <c r="B644">
        <v>5594455.09459618</v>
      </c>
      <c r="C644">
        <v>3861366.9101645</v>
      </c>
    </row>
    <row r="645" spans="1:3">
      <c r="A645">
        <v>644</v>
      </c>
      <c r="B645">
        <v>5594455.32454707</v>
      </c>
      <c r="C645">
        <v>3861366.97036621</v>
      </c>
    </row>
    <row r="646" spans="1:3">
      <c r="A646">
        <v>645</v>
      </c>
      <c r="B646">
        <v>5594455.56873697</v>
      </c>
      <c r="C646">
        <v>3861366.82732483</v>
      </c>
    </row>
    <row r="647" spans="1:3">
      <c r="A647">
        <v>646</v>
      </c>
      <c r="B647">
        <v>5594456.03355143</v>
      </c>
      <c r="C647">
        <v>3861366.69417453</v>
      </c>
    </row>
    <row r="648" spans="1:3">
      <c r="A648">
        <v>647</v>
      </c>
      <c r="B648">
        <v>5594453.87904569</v>
      </c>
      <c r="C648">
        <v>3861366.93374005</v>
      </c>
    </row>
    <row r="649" spans="1:3">
      <c r="A649">
        <v>648</v>
      </c>
      <c r="B649">
        <v>5594458.45721579</v>
      </c>
      <c r="C649">
        <v>3861366.6198511</v>
      </c>
    </row>
    <row r="650" spans="1:3">
      <c r="A650">
        <v>649</v>
      </c>
      <c r="B650">
        <v>5594454.72818186</v>
      </c>
      <c r="C650">
        <v>3861366.83746667</v>
      </c>
    </row>
    <row r="651" spans="1:3">
      <c r="A651">
        <v>650</v>
      </c>
      <c r="B651">
        <v>5594454.11952812</v>
      </c>
      <c r="C651">
        <v>3861366.6638648</v>
      </c>
    </row>
    <row r="652" spans="1:3">
      <c r="A652">
        <v>651</v>
      </c>
      <c r="B652">
        <v>5594455.30962264</v>
      </c>
      <c r="C652">
        <v>3861366.53682312</v>
      </c>
    </row>
    <row r="653" spans="1:3">
      <c r="A653">
        <v>652</v>
      </c>
      <c r="B653">
        <v>5594445.69301775</v>
      </c>
      <c r="C653">
        <v>3861367.3199018</v>
      </c>
    </row>
    <row r="654" spans="1:3">
      <c r="A654">
        <v>653</v>
      </c>
      <c r="B654">
        <v>5594454.08088257</v>
      </c>
      <c r="C654">
        <v>3861366.66886474</v>
      </c>
    </row>
    <row r="655" spans="1:3">
      <c r="A655">
        <v>654</v>
      </c>
      <c r="B655">
        <v>5594453.9816136</v>
      </c>
      <c r="C655">
        <v>3861366.5570006</v>
      </c>
    </row>
    <row r="656" spans="1:3">
      <c r="A656">
        <v>655</v>
      </c>
      <c r="B656">
        <v>5594452.09148373</v>
      </c>
      <c r="C656">
        <v>3861366.85007726</v>
      </c>
    </row>
    <row r="657" spans="1:3">
      <c r="A657">
        <v>656</v>
      </c>
      <c r="B657">
        <v>5594457.59383371</v>
      </c>
      <c r="C657">
        <v>3861366.36575676</v>
      </c>
    </row>
    <row r="658" spans="1:3">
      <c r="A658">
        <v>657</v>
      </c>
      <c r="B658">
        <v>5594459.39634685</v>
      </c>
      <c r="C658">
        <v>3861366.2379457</v>
      </c>
    </row>
    <row r="659" spans="1:3">
      <c r="A659">
        <v>658</v>
      </c>
      <c r="B659">
        <v>5594460.92767265</v>
      </c>
      <c r="C659">
        <v>3861366.21426031</v>
      </c>
    </row>
    <row r="660" spans="1:3">
      <c r="A660">
        <v>659</v>
      </c>
      <c r="B660">
        <v>5594461.24281552</v>
      </c>
      <c r="C660">
        <v>3861366.25676866</v>
      </c>
    </row>
    <row r="661" spans="1:3">
      <c r="A661">
        <v>660</v>
      </c>
      <c r="B661">
        <v>5594463.07385518</v>
      </c>
      <c r="C661">
        <v>3861366.14021582</v>
      </c>
    </row>
    <row r="662" spans="1:3">
      <c r="A662">
        <v>661</v>
      </c>
      <c r="B662">
        <v>5594460.82428151</v>
      </c>
      <c r="C662">
        <v>3861366.33974215</v>
      </c>
    </row>
    <row r="663" spans="1:3">
      <c r="A663">
        <v>662</v>
      </c>
      <c r="B663">
        <v>5594457.12898922</v>
      </c>
      <c r="C663">
        <v>3861366.54474974</v>
      </c>
    </row>
    <row r="664" spans="1:3">
      <c r="A664">
        <v>663</v>
      </c>
      <c r="B664">
        <v>5594461.86001554</v>
      </c>
      <c r="C664">
        <v>3861366.28787282</v>
      </c>
    </row>
    <row r="665" spans="1:3">
      <c r="A665">
        <v>664</v>
      </c>
      <c r="B665">
        <v>5594464.49035944</v>
      </c>
      <c r="C665">
        <v>3861365.89468586</v>
      </c>
    </row>
    <row r="666" spans="1:3">
      <c r="A666">
        <v>665</v>
      </c>
      <c r="B666">
        <v>5594461.96012143</v>
      </c>
      <c r="C666">
        <v>3861366.28745015</v>
      </c>
    </row>
    <row r="667" spans="1:3">
      <c r="A667">
        <v>666</v>
      </c>
      <c r="B667">
        <v>5594460.6732551</v>
      </c>
      <c r="C667">
        <v>3861366.31770966</v>
      </c>
    </row>
    <row r="668" spans="1:3">
      <c r="A668">
        <v>667</v>
      </c>
      <c r="B668">
        <v>5594461.81036087</v>
      </c>
      <c r="C668">
        <v>3861366.20118441</v>
      </c>
    </row>
    <row r="669" spans="1:3">
      <c r="A669">
        <v>668</v>
      </c>
      <c r="B669">
        <v>5594463.56109914</v>
      </c>
      <c r="C669">
        <v>3861366.04431561</v>
      </c>
    </row>
    <row r="670" spans="1:3">
      <c r="A670">
        <v>669</v>
      </c>
      <c r="B670">
        <v>5594461.35843717</v>
      </c>
      <c r="C670">
        <v>3861366.23083934</v>
      </c>
    </row>
    <row r="671" spans="1:3">
      <c r="A671">
        <v>670</v>
      </c>
      <c r="B671">
        <v>5594460.850635</v>
      </c>
      <c r="C671">
        <v>3861366.26769686</v>
      </c>
    </row>
    <row r="672" spans="1:3">
      <c r="A672">
        <v>671</v>
      </c>
      <c r="B672">
        <v>5594460.3382131</v>
      </c>
      <c r="C672">
        <v>3861366.24732215</v>
      </c>
    </row>
    <row r="673" spans="1:3">
      <c r="A673">
        <v>672</v>
      </c>
      <c r="B673">
        <v>5594460.31974728</v>
      </c>
      <c r="C673">
        <v>3861366.25762959</v>
      </c>
    </row>
    <row r="674" spans="1:3">
      <c r="A674">
        <v>673</v>
      </c>
      <c r="B674">
        <v>5594462.14141323</v>
      </c>
      <c r="C674">
        <v>3861366.05803021</v>
      </c>
    </row>
    <row r="675" spans="1:3">
      <c r="A675">
        <v>674</v>
      </c>
      <c r="B675">
        <v>5594461.14765095</v>
      </c>
      <c r="C675">
        <v>3861366.12590519</v>
      </c>
    </row>
    <row r="676" spans="1:3">
      <c r="A676">
        <v>675</v>
      </c>
      <c r="B676">
        <v>5594459.76280876</v>
      </c>
      <c r="C676">
        <v>3861366.21715722</v>
      </c>
    </row>
    <row r="677" spans="1:3">
      <c r="A677">
        <v>676</v>
      </c>
      <c r="B677">
        <v>5594460.05729552</v>
      </c>
      <c r="C677">
        <v>3861366.24960381</v>
      </c>
    </row>
    <row r="678" spans="1:3">
      <c r="A678">
        <v>677</v>
      </c>
      <c r="B678">
        <v>5594459.97497556</v>
      </c>
      <c r="C678">
        <v>3861366.24055503</v>
      </c>
    </row>
    <row r="679" spans="1:3">
      <c r="A679">
        <v>678</v>
      </c>
      <c r="B679">
        <v>5594460.30504984</v>
      </c>
      <c r="C679">
        <v>3861366.24029013</v>
      </c>
    </row>
    <row r="680" spans="1:3">
      <c r="A680">
        <v>679</v>
      </c>
      <c r="B680">
        <v>5594459.69450243</v>
      </c>
      <c r="C680">
        <v>3861366.30258401</v>
      </c>
    </row>
    <row r="681" spans="1:3">
      <c r="A681">
        <v>680</v>
      </c>
      <c r="B681">
        <v>5594460.20561878</v>
      </c>
      <c r="C681">
        <v>3861366.21932179</v>
      </c>
    </row>
    <row r="682" spans="1:3">
      <c r="A682">
        <v>681</v>
      </c>
      <c r="B682">
        <v>5594460.85742791</v>
      </c>
      <c r="C682">
        <v>3861366.18315269</v>
      </c>
    </row>
    <row r="683" spans="1:3">
      <c r="A683">
        <v>682</v>
      </c>
      <c r="B683">
        <v>5594457.97531398</v>
      </c>
      <c r="C683">
        <v>3861366.41175438</v>
      </c>
    </row>
    <row r="684" spans="1:3">
      <c r="A684">
        <v>683</v>
      </c>
      <c r="B684">
        <v>5594460.56492075</v>
      </c>
      <c r="C684">
        <v>3861366.17892104</v>
      </c>
    </row>
    <row r="685" spans="1:3">
      <c r="A685">
        <v>684</v>
      </c>
      <c r="B685">
        <v>5594464.36525856</v>
      </c>
      <c r="C685">
        <v>3861365.88043315</v>
      </c>
    </row>
    <row r="686" spans="1:3">
      <c r="A686">
        <v>685</v>
      </c>
      <c r="B686">
        <v>5594463.66492226</v>
      </c>
      <c r="C686">
        <v>3861365.94335681</v>
      </c>
    </row>
    <row r="687" spans="1:3">
      <c r="A687">
        <v>686</v>
      </c>
      <c r="B687">
        <v>5594463.21486923</v>
      </c>
      <c r="C687">
        <v>3861365.98961141</v>
      </c>
    </row>
    <row r="688" spans="1:3">
      <c r="A688">
        <v>687</v>
      </c>
      <c r="B688">
        <v>5594464.7122959</v>
      </c>
      <c r="C688">
        <v>3861365.9212532</v>
      </c>
    </row>
    <row r="689" spans="1:3">
      <c r="A689">
        <v>688</v>
      </c>
      <c r="B689">
        <v>5594464.01939332</v>
      </c>
      <c r="C689">
        <v>3861365.9531502</v>
      </c>
    </row>
    <row r="690" spans="1:3">
      <c r="A690">
        <v>689</v>
      </c>
      <c r="B690">
        <v>5594463.25656603</v>
      </c>
      <c r="C690">
        <v>3861365.90232884</v>
      </c>
    </row>
    <row r="691" spans="1:3">
      <c r="A691">
        <v>690</v>
      </c>
      <c r="B691">
        <v>5594463.30358448</v>
      </c>
      <c r="C691">
        <v>3861365.96660141</v>
      </c>
    </row>
    <row r="692" spans="1:3">
      <c r="A692">
        <v>691</v>
      </c>
      <c r="B692">
        <v>5594462.44582062</v>
      </c>
      <c r="C692">
        <v>3861366.03314533</v>
      </c>
    </row>
    <row r="693" spans="1:3">
      <c r="A693">
        <v>692</v>
      </c>
      <c r="B693">
        <v>5594463.23453781</v>
      </c>
      <c r="C693">
        <v>3861365.95899342</v>
      </c>
    </row>
    <row r="694" spans="1:3">
      <c r="A694">
        <v>693</v>
      </c>
      <c r="B694">
        <v>5594463.60382761</v>
      </c>
      <c r="C694">
        <v>3861365.98356092</v>
      </c>
    </row>
    <row r="695" spans="1:3">
      <c r="A695">
        <v>694</v>
      </c>
      <c r="B695">
        <v>5594463.32848402</v>
      </c>
      <c r="C695">
        <v>3861365.99440674</v>
      </c>
    </row>
    <row r="696" spans="1:3">
      <c r="A696">
        <v>695</v>
      </c>
      <c r="B696">
        <v>5594464.28378009</v>
      </c>
      <c r="C696">
        <v>3861365.9129975</v>
      </c>
    </row>
    <row r="697" spans="1:3">
      <c r="A697">
        <v>696</v>
      </c>
      <c r="B697">
        <v>5594463.33823244</v>
      </c>
      <c r="C697">
        <v>3861366.01960858</v>
      </c>
    </row>
    <row r="698" spans="1:3">
      <c r="A698">
        <v>697</v>
      </c>
      <c r="B698">
        <v>5594464.26874155</v>
      </c>
      <c r="C698">
        <v>3861365.95949946</v>
      </c>
    </row>
    <row r="699" spans="1:3">
      <c r="A699">
        <v>698</v>
      </c>
      <c r="B699">
        <v>5594464.30073077</v>
      </c>
      <c r="C699">
        <v>3861365.97058948</v>
      </c>
    </row>
    <row r="700" spans="1:3">
      <c r="A700">
        <v>699</v>
      </c>
      <c r="B700">
        <v>5594463.64433785</v>
      </c>
      <c r="C700">
        <v>3861366.02286252</v>
      </c>
    </row>
    <row r="701" spans="1:3">
      <c r="A701">
        <v>700</v>
      </c>
      <c r="B701">
        <v>5594463.50278535</v>
      </c>
      <c r="C701">
        <v>3861366.00304203</v>
      </c>
    </row>
    <row r="702" spans="1:3">
      <c r="A702">
        <v>701</v>
      </c>
      <c r="B702">
        <v>5594464.74770912</v>
      </c>
      <c r="C702">
        <v>3861365.93931837</v>
      </c>
    </row>
    <row r="703" spans="1:3">
      <c r="A703">
        <v>702</v>
      </c>
      <c r="B703">
        <v>5594464.05701969</v>
      </c>
      <c r="C703">
        <v>3861365.94747425</v>
      </c>
    </row>
    <row r="704" spans="1:3">
      <c r="A704">
        <v>703</v>
      </c>
      <c r="B704">
        <v>5594464.10826966</v>
      </c>
      <c r="C704">
        <v>3861365.9723969</v>
      </c>
    </row>
    <row r="705" spans="1:3">
      <c r="A705">
        <v>704</v>
      </c>
      <c r="B705">
        <v>5594463.91927815</v>
      </c>
      <c r="C705">
        <v>3861365.96906902</v>
      </c>
    </row>
    <row r="706" spans="1:3">
      <c r="A706">
        <v>705</v>
      </c>
      <c r="B706">
        <v>5594463.30645157</v>
      </c>
      <c r="C706">
        <v>3861366.00527827</v>
      </c>
    </row>
    <row r="707" spans="1:3">
      <c r="A707">
        <v>706</v>
      </c>
      <c r="B707">
        <v>5594463.00577314</v>
      </c>
      <c r="C707">
        <v>3861365.99071181</v>
      </c>
    </row>
    <row r="708" spans="1:3">
      <c r="A708">
        <v>707</v>
      </c>
      <c r="B708">
        <v>5594463.70725992</v>
      </c>
      <c r="C708">
        <v>3861365.95632666</v>
      </c>
    </row>
    <row r="709" spans="1:3">
      <c r="A709">
        <v>708</v>
      </c>
      <c r="B709">
        <v>5594463.59533091</v>
      </c>
      <c r="C709">
        <v>3861365.98707092</v>
      </c>
    </row>
    <row r="710" spans="1:3">
      <c r="A710">
        <v>709</v>
      </c>
      <c r="B710">
        <v>5594463.84388179</v>
      </c>
      <c r="C710">
        <v>3861365.97719613</v>
      </c>
    </row>
    <row r="711" spans="1:3">
      <c r="A711">
        <v>710</v>
      </c>
      <c r="B711">
        <v>5594462.44624885</v>
      </c>
      <c r="C711">
        <v>3861366.0513651</v>
      </c>
    </row>
    <row r="712" spans="1:3">
      <c r="A712">
        <v>711</v>
      </c>
      <c r="B712">
        <v>5594463.54399187</v>
      </c>
      <c r="C712">
        <v>3861365.98512479</v>
      </c>
    </row>
    <row r="713" spans="1:3">
      <c r="A713">
        <v>712</v>
      </c>
      <c r="B713">
        <v>5594462.29146562</v>
      </c>
      <c r="C713">
        <v>3861366.12772717</v>
      </c>
    </row>
    <row r="714" spans="1:3">
      <c r="A714">
        <v>713</v>
      </c>
      <c r="B714">
        <v>5594463.4582305</v>
      </c>
      <c r="C714">
        <v>3861366.00689642</v>
      </c>
    </row>
    <row r="715" spans="1:3">
      <c r="A715">
        <v>714</v>
      </c>
      <c r="B715">
        <v>5594465.31370097</v>
      </c>
      <c r="C715">
        <v>3861365.86736047</v>
      </c>
    </row>
    <row r="716" spans="1:3">
      <c r="A716">
        <v>715</v>
      </c>
      <c r="B716">
        <v>5594465.048275</v>
      </c>
      <c r="C716">
        <v>3861365.88407886</v>
      </c>
    </row>
    <row r="717" spans="1:3">
      <c r="A717">
        <v>716</v>
      </c>
      <c r="B717">
        <v>5594465.11910836</v>
      </c>
      <c r="C717">
        <v>3861365.87465762</v>
      </c>
    </row>
    <row r="718" spans="1:3">
      <c r="A718">
        <v>717</v>
      </c>
      <c r="B718">
        <v>5594466.11322898</v>
      </c>
      <c r="C718">
        <v>3861365.85117279</v>
      </c>
    </row>
    <row r="719" spans="1:3">
      <c r="A719">
        <v>718</v>
      </c>
      <c r="B719">
        <v>5594465.71219712</v>
      </c>
      <c r="C719">
        <v>3861365.83141345</v>
      </c>
    </row>
    <row r="720" spans="1:3">
      <c r="A720">
        <v>719</v>
      </c>
      <c r="B720">
        <v>5594465.42182952</v>
      </c>
      <c r="C720">
        <v>3861365.87672827</v>
      </c>
    </row>
    <row r="721" spans="1:3">
      <c r="A721">
        <v>720</v>
      </c>
      <c r="B721">
        <v>5594465.23272024</v>
      </c>
      <c r="C721">
        <v>3861365.85815376</v>
      </c>
    </row>
    <row r="722" spans="1:3">
      <c r="A722">
        <v>721</v>
      </c>
      <c r="B722">
        <v>5594465.26045089</v>
      </c>
      <c r="C722">
        <v>3861365.84820216</v>
      </c>
    </row>
    <row r="723" spans="1:3">
      <c r="A723">
        <v>722</v>
      </c>
      <c r="B723">
        <v>5594464.90484182</v>
      </c>
      <c r="C723">
        <v>3861365.88467654</v>
      </c>
    </row>
    <row r="724" spans="1:3">
      <c r="A724">
        <v>723</v>
      </c>
      <c r="B724">
        <v>5594464.97727938</v>
      </c>
      <c r="C724">
        <v>3861365.87070888</v>
      </c>
    </row>
    <row r="725" spans="1:3">
      <c r="A725">
        <v>724</v>
      </c>
      <c r="B725">
        <v>5594464.78453379</v>
      </c>
      <c r="C725">
        <v>3861365.90120958</v>
      </c>
    </row>
    <row r="726" spans="1:3">
      <c r="A726">
        <v>725</v>
      </c>
      <c r="B726">
        <v>5594465.20414361</v>
      </c>
      <c r="C726">
        <v>3861365.86698069</v>
      </c>
    </row>
    <row r="727" spans="1:3">
      <c r="A727">
        <v>726</v>
      </c>
      <c r="B727">
        <v>5594465.25809858</v>
      </c>
      <c r="C727">
        <v>3861365.85828519</v>
      </c>
    </row>
    <row r="728" spans="1:3">
      <c r="A728">
        <v>727</v>
      </c>
      <c r="B728">
        <v>5594465.04734075</v>
      </c>
      <c r="C728">
        <v>3861365.871955</v>
      </c>
    </row>
    <row r="729" spans="1:3">
      <c r="A729">
        <v>728</v>
      </c>
      <c r="B729">
        <v>5594465.36301397</v>
      </c>
      <c r="C729">
        <v>3861365.87198851</v>
      </c>
    </row>
    <row r="730" spans="1:3">
      <c r="A730">
        <v>729</v>
      </c>
      <c r="B730">
        <v>5594464.75810792</v>
      </c>
      <c r="C730">
        <v>3861365.92760065</v>
      </c>
    </row>
    <row r="731" spans="1:3">
      <c r="A731">
        <v>730</v>
      </c>
      <c r="B731">
        <v>5594465.41404267</v>
      </c>
      <c r="C731">
        <v>3861365.87223932</v>
      </c>
    </row>
    <row r="732" spans="1:3">
      <c r="A732">
        <v>731</v>
      </c>
      <c r="B732">
        <v>5594465.51638956</v>
      </c>
      <c r="C732">
        <v>3861365.87227355</v>
      </c>
    </row>
    <row r="733" spans="1:3">
      <c r="A733">
        <v>732</v>
      </c>
      <c r="B733">
        <v>5594465.92059005</v>
      </c>
      <c r="C733">
        <v>3861365.84077134</v>
      </c>
    </row>
    <row r="734" spans="1:3">
      <c r="A734">
        <v>733</v>
      </c>
      <c r="B734">
        <v>5594465.88066308</v>
      </c>
      <c r="C734">
        <v>3861365.8361769</v>
      </c>
    </row>
    <row r="735" spans="1:3">
      <c r="A735">
        <v>734</v>
      </c>
      <c r="B735">
        <v>5594466.19260759</v>
      </c>
      <c r="C735">
        <v>3861365.83449289</v>
      </c>
    </row>
    <row r="736" spans="1:3">
      <c r="A736">
        <v>735</v>
      </c>
      <c r="B736">
        <v>5594465.88976681</v>
      </c>
      <c r="C736">
        <v>3861365.83816456</v>
      </c>
    </row>
    <row r="737" spans="1:3">
      <c r="A737">
        <v>736</v>
      </c>
      <c r="B737">
        <v>5594466.52541845</v>
      </c>
      <c r="C737">
        <v>3861365.79129744</v>
      </c>
    </row>
    <row r="738" spans="1:3">
      <c r="A738">
        <v>737</v>
      </c>
      <c r="B738">
        <v>5594466.66596536</v>
      </c>
      <c r="C738">
        <v>3861365.78292483</v>
      </c>
    </row>
    <row r="739" spans="1:3">
      <c r="A739">
        <v>738</v>
      </c>
      <c r="B739">
        <v>5594466.71152591</v>
      </c>
      <c r="C739">
        <v>3861365.76970794</v>
      </c>
    </row>
    <row r="740" spans="1:3">
      <c r="A740">
        <v>739</v>
      </c>
      <c r="B740">
        <v>5594466.57491933</v>
      </c>
      <c r="C740">
        <v>3861365.78839966</v>
      </c>
    </row>
    <row r="741" spans="1:3">
      <c r="A741">
        <v>740</v>
      </c>
      <c r="B741">
        <v>5594466.60967198</v>
      </c>
      <c r="C741">
        <v>3861365.77641135</v>
      </c>
    </row>
    <row r="742" spans="1:3">
      <c r="A742">
        <v>741</v>
      </c>
      <c r="B742">
        <v>5594466.88073516</v>
      </c>
      <c r="C742">
        <v>3861365.74999344</v>
      </c>
    </row>
    <row r="743" spans="1:3">
      <c r="A743">
        <v>742</v>
      </c>
      <c r="B743">
        <v>5594467.36840133</v>
      </c>
      <c r="C743">
        <v>3861365.70380982</v>
      </c>
    </row>
    <row r="744" spans="1:3">
      <c r="A744">
        <v>743</v>
      </c>
      <c r="B744">
        <v>5594466.69340902</v>
      </c>
      <c r="C744">
        <v>3861365.76895465</v>
      </c>
    </row>
    <row r="745" spans="1:3">
      <c r="A745">
        <v>744</v>
      </c>
      <c r="B745">
        <v>5594466.46637007</v>
      </c>
      <c r="C745">
        <v>3861365.78713717</v>
      </c>
    </row>
    <row r="746" spans="1:3">
      <c r="A746">
        <v>745</v>
      </c>
      <c r="B746">
        <v>5594466.89222702</v>
      </c>
      <c r="C746">
        <v>3861365.75389721</v>
      </c>
    </row>
    <row r="747" spans="1:3">
      <c r="A747">
        <v>746</v>
      </c>
      <c r="B747">
        <v>5594466.68910881</v>
      </c>
      <c r="C747">
        <v>3861365.77494885</v>
      </c>
    </row>
    <row r="748" spans="1:3">
      <c r="A748">
        <v>747</v>
      </c>
      <c r="B748">
        <v>5594466.85204692</v>
      </c>
      <c r="C748">
        <v>3861365.76797139</v>
      </c>
    </row>
    <row r="749" spans="1:3">
      <c r="A749">
        <v>748</v>
      </c>
      <c r="B749">
        <v>5594467.19471572</v>
      </c>
      <c r="C749">
        <v>3861365.74824847</v>
      </c>
    </row>
    <row r="750" spans="1:3">
      <c r="A750">
        <v>749</v>
      </c>
      <c r="B750">
        <v>5594466.80902659</v>
      </c>
      <c r="C750">
        <v>3861365.76359247</v>
      </c>
    </row>
    <row r="751" spans="1:3">
      <c r="A751">
        <v>750</v>
      </c>
      <c r="B751">
        <v>5594466.22501625</v>
      </c>
      <c r="C751">
        <v>3861365.81549378</v>
      </c>
    </row>
    <row r="752" spans="1:3">
      <c r="A752">
        <v>751</v>
      </c>
      <c r="B752">
        <v>5594466.60597278</v>
      </c>
      <c r="C752">
        <v>3861365.78410816</v>
      </c>
    </row>
    <row r="753" spans="1:3">
      <c r="A753">
        <v>752</v>
      </c>
      <c r="B753">
        <v>5594466.85975814</v>
      </c>
      <c r="C753">
        <v>3861365.78067289</v>
      </c>
    </row>
    <row r="754" spans="1:3">
      <c r="A754">
        <v>753</v>
      </c>
      <c r="B754">
        <v>5594467.4141341</v>
      </c>
      <c r="C754">
        <v>3861365.73665118</v>
      </c>
    </row>
    <row r="755" spans="1:3">
      <c r="A755">
        <v>754</v>
      </c>
      <c r="B755">
        <v>5594467.05869035</v>
      </c>
      <c r="C755">
        <v>3861365.75898692</v>
      </c>
    </row>
    <row r="756" spans="1:3">
      <c r="A756">
        <v>755</v>
      </c>
      <c r="B756">
        <v>5594467.08471294</v>
      </c>
      <c r="C756">
        <v>3861365.76587013</v>
      </c>
    </row>
    <row r="757" spans="1:3">
      <c r="A757">
        <v>756</v>
      </c>
      <c r="B757">
        <v>5594467.16483545</v>
      </c>
      <c r="C757">
        <v>3861365.76250983</v>
      </c>
    </row>
    <row r="758" spans="1:3">
      <c r="A758">
        <v>757</v>
      </c>
      <c r="B758">
        <v>5594466.76716</v>
      </c>
      <c r="C758">
        <v>3861365.79818745</v>
      </c>
    </row>
    <row r="759" spans="1:3">
      <c r="A759">
        <v>758</v>
      </c>
      <c r="B759">
        <v>5594466.23899223</v>
      </c>
      <c r="C759">
        <v>3861365.84189977</v>
      </c>
    </row>
    <row r="760" spans="1:3">
      <c r="A760">
        <v>759</v>
      </c>
      <c r="B760">
        <v>5594466.57271925</v>
      </c>
      <c r="C760">
        <v>3861365.82156827</v>
      </c>
    </row>
    <row r="761" spans="1:3">
      <c r="A761">
        <v>760</v>
      </c>
      <c r="B761">
        <v>5594466.32586145</v>
      </c>
      <c r="C761">
        <v>3861365.83454311</v>
      </c>
    </row>
    <row r="762" spans="1:3">
      <c r="A762">
        <v>761</v>
      </c>
      <c r="B762">
        <v>5594466.23034185</v>
      </c>
      <c r="C762">
        <v>3861365.82865968</v>
      </c>
    </row>
    <row r="763" spans="1:3">
      <c r="A763">
        <v>762</v>
      </c>
      <c r="B763">
        <v>5594466.2894308</v>
      </c>
      <c r="C763">
        <v>3861365.84232836</v>
      </c>
    </row>
    <row r="764" spans="1:3">
      <c r="A764">
        <v>763</v>
      </c>
      <c r="B764">
        <v>5594466.19736806</v>
      </c>
      <c r="C764">
        <v>3861365.83238026</v>
      </c>
    </row>
    <row r="765" spans="1:3">
      <c r="A765">
        <v>764</v>
      </c>
      <c r="B765">
        <v>5594466.39232537</v>
      </c>
      <c r="C765">
        <v>3861365.83375691</v>
      </c>
    </row>
    <row r="766" spans="1:3">
      <c r="A766">
        <v>765</v>
      </c>
      <c r="B766">
        <v>5594466.73819517</v>
      </c>
      <c r="C766">
        <v>3861365.80706115</v>
      </c>
    </row>
    <row r="767" spans="1:3">
      <c r="A767">
        <v>766</v>
      </c>
      <c r="B767">
        <v>5594466.59577812</v>
      </c>
      <c r="C767">
        <v>3861365.80965295</v>
      </c>
    </row>
    <row r="768" spans="1:3">
      <c r="A768">
        <v>767</v>
      </c>
      <c r="B768">
        <v>5594466.33873177</v>
      </c>
      <c r="C768">
        <v>3861365.86088056</v>
      </c>
    </row>
    <row r="769" spans="1:3">
      <c r="A769">
        <v>768</v>
      </c>
      <c r="B769">
        <v>5594466.54294658</v>
      </c>
      <c r="C769">
        <v>3861365.83877814</v>
      </c>
    </row>
    <row r="770" spans="1:3">
      <c r="A770">
        <v>769</v>
      </c>
      <c r="B770">
        <v>5594466.68392039</v>
      </c>
      <c r="C770">
        <v>3861365.83454901</v>
      </c>
    </row>
    <row r="771" spans="1:3">
      <c r="A771">
        <v>770</v>
      </c>
      <c r="B771">
        <v>5594466.60053803</v>
      </c>
      <c r="C771">
        <v>3861365.83291383</v>
      </c>
    </row>
    <row r="772" spans="1:3">
      <c r="A772">
        <v>771</v>
      </c>
      <c r="B772">
        <v>5594466.49814002</v>
      </c>
      <c r="C772">
        <v>3861365.834585</v>
      </c>
    </row>
    <row r="773" spans="1:3">
      <c r="A773">
        <v>772</v>
      </c>
      <c r="B773">
        <v>5594466.3164155</v>
      </c>
      <c r="C773">
        <v>3861365.84846737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1334.19138942612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1116.62247005269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1116.60908181616</v>
      </c>
      <c r="E4">
        <v>24.1609361383027</v>
      </c>
    </row>
    <row r="5" spans="1:5">
      <c r="A5">
        <v>4</v>
      </c>
      <c r="B5">
        <v>5593.11973007299</v>
      </c>
      <c r="C5">
        <v>5593.11973007299</v>
      </c>
      <c r="D5">
        <v>1116.60572396667</v>
      </c>
      <c r="E5">
        <v>24.1575782888124</v>
      </c>
    </row>
    <row r="6" spans="1:5">
      <c r="A6">
        <v>5</v>
      </c>
      <c r="B6">
        <v>5593.11973007299</v>
      </c>
      <c r="C6">
        <v>5593.11973007299</v>
      </c>
      <c r="D6">
        <v>1116.59662630071</v>
      </c>
      <c r="E6">
        <v>24.1484806228526</v>
      </c>
    </row>
    <row r="7" spans="1:5">
      <c r="A7">
        <v>6</v>
      </c>
      <c r="B7">
        <v>5593.11973007299</v>
      </c>
      <c r="C7">
        <v>5593.11973007299</v>
      </c>
      <c r="D7">
        <v>1116.59231090321</v>
      </c>
      <c r="E7">
        <v>24.1441652253498</v>
      </c>
    </row>
    <row r="8" spans="1:5">
      <c r="A8">
        <v>7</v>
      </c>
      <c r="B8">
        <v>5593.11973007299</v>
      </c>
      <c r="C8">
        <v>5593.11973007299</v>
      </c>
      <c r="D8">
        <v>1116.61413849138</v>
      </c>
      <c r="E8">
        <v>24.1659928135213</v>
      </c>
    </row>
    <row r="9" spans="1:5">
      <c r="A9">
        <v>8</v>
      </c>
      <c r="B9">
        <v>5593.11973007299</v>
      </c>
      <c r="C9">
        <v>5593.11973007299</v>
      </c>
      <c r="D9">
        <v>1116.60945038155</v>
      </c>
      <c r="E9">
        <v>24.161304703693</v>
      </c>
    </row>
    <row r="10" spans="1:5">
      <c r="A10">
        <v>9</v>
      </c>
      <c r="B10">
        <v>5593.11973007299</v>
      </c>
      <c r="C10">
        <v>5593.11973007299</v>
      </c>
      <c r="D10">
        <v>1116.59377653545</v>
      </c>
      <c r="E10">
        <v>24.1456308575925</v>
      </c>
    </row>
    <row r="11" spans="1:5">
      <c r="A11">
        <v>10</v>
      </c>
      <c r="B11">
        <v>5593.11973007299</v>
      </c>
      <c r="C11">
        <v>5593.11973007299</v>
      </c>
      <c r="D11">
        <v>1116.61607635445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1116.60119215099</v>
      </c>
      <c r="E12">
        <v>24.1530464731332</v>
      </c>
    </row>
    <row r="13" spans="1:5">
      <c r="A13">
        <v>12</v>
      </c>
      <c r="B13">
        <v>5593.11973007299</v>
      </c>
      <c r="C13">
        <v>5593.11973007299</v>
      </c>
      <c r="D13">
        <v>1116.59289760829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1116.59913467128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1116.5997519795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1116.68628451955</v>
      </c>
      <c r="E16">
        <v>24.2381388416931</v>
      </c>
    </row>
    <row r="17" spans="1:5">
      <c r="A17">
        <v>16</v>
      </c>
      <c r="B17">
        <v>5593.11973007299</v>
      </c>
      <c r="C17">
        <v>5593.11973007299</v>
      </c>
      <c r="D17">
        <v>1116.75056230431</v>
      </c>
      <c r="E17">
        <v>24.3024166264481</v>
      </c>
    </row>
    <row r="18" spans="1:5">
      <c r="A18">
        <v>17</v>
      </c>
      <c r="B18">
        <v>5593.11973007299</v>
      </c>
      <c r="C18">
        <v>5593.11973007299</v>
      </c>
      <c r="D18">
        <v>1116.81531483788</v>
      </c>
      <c r="E18">
        <v>24.3671691600224</v>
      </c>
    </row>
    <row r="19" spans="1:5">
      <c r="A19">
        <v>18</v>
      </c>
      <c r="B19">
        <v>5593.11973007299</v>
      </c>
      <c r="C19">
        <v>5593.11973007299</v>
      </c>
      <c r="D19">
        <v>1116.88056207054</v>
      </c>
      <c r="E19">
        <v>24.4324163926838</v>
      </c>
    </row>
    <row r="20" spans="1:5">
      <c r="A20">
        <v>19</v>
      </c>
      <c r="B20">
        <v>5593.11973007299</v>
      </c>
      <c r="C20">
        <v>5593.11973007299</v>
      </c>
      <c r="D20">
        <v>1116.94632610359</v>
      </c>
      <c r="E20">
        <v>24.4981804257265</v>
      </c>
    </row>
    <row r="21" spans="1:5">
      <c r="A21">
        <v>20</v>
      </c>
      <c r="B21">
        <v>5593.11973007299</v>
      </c>
      <c r="C21">
        <v>5593.11973007299</v>
      </c>
      <c r="D21">
        <v>1117.01263312432</v>
      </c>
      <c r="E21">
        <v>24.5644874464648</v>
      </c>
    </row>
    <row r="22" spans="1:5">
      <c r="A22">
        <v>21</v>
      </c>
      <c r="B22">
        <v>5593.11973007299</v>
      </c>
      <c r="C22">
        <v>5593.11973007299</v>
      </c>
      <c r="D22">
        <v>1117.07951808895</v>
      </c>
      <c r="E22">
        <v>24.6313724110876</v>
      </c>
    </row>
    <row r="23" spans="1:5">
      <c r="A23">
        <v>22</v>
      </c>
      <c r="B23">
        <v>5593.11973007299</v>
      </c>
      <c r="C23">
        <v>5593.11973007299</v>
      </c>
      <c r="D23">
        <v>1117.14703879019</v>
      </c>
      <c r="E23">
        <v>24.6988931123276</v>
      </c>
    </row>
    <row r="24" spans="1:5">
      <c r="A24">
        <v>23</v>
      </c>
      <c r="B24">
        <v>5593.11973007299</v>
      </c>
      <c r="C24">
        <v>5593.11973007299</v>
      </c>
      <c r="D24">
        <v>1117.2153423789</v>
      </c>
      <c r="E24">
        <v>24.7671967010429</v>
      </c>
    </row>
    <row r="25" spans="1:5">
      <c r="A25">
        <v>24</v>
      </c>
      <c r="B25">
        <v>5593.11973007299</v>
      </c>
      <c r="C25">
        <v>5593.11973007299</v>
      </c>
      <c r="D25">
        <v>1117.28596126316</v>
      </c>
      <c r="E25">
        <v>24.8378155852974</v>
      </c>
    </row>
    <row r="26" spans="1:5">
      <c r="A26">
        <v>25</v>
      </c>
      <c r="B26">
        <v>5593.11973007299</v>
      </c>
      <c r="C26">
        <v>5593.11973007299</v>
      </c>
      <c r="D26">
        <v>1117.35436702175</v>
      </c>
      <c r="E26">
        <v>24.9062213438953</v>
      </c>
    </row>
    <row r="27" spans="1:5">
      <c r="A27">
        <v>26</v>
      </c>
      <c r="B27">
        <v>5593.11973007299</v>
      </c>
      <c r="C27">
        <v>5593.11973007299</v>
      </c>
      <c r="D27">
        <v>1117.42391309272</v>
      </c>
      <c r="E27">
        <v>24.9757674148655</v>
      </c>
    </row>
    <row r="28" spans="1:5">
      <c r="A28">
        <v>27</v>
      </c>
      <c r="B28">
        <v>5593.11973007299</v>
      </c>
      <c r="C28">
        <v>5593.11973007299</v>
      </c>
      <c r="D28">
        <v>1117.49460152863</v>
      </c>
      <c r="E28">
        <v>25.0464558507661</v>
      </c>
    </row>
    <row r="29" spans="1:5">
      <c r="A29">
        <v>28</v>
      </c>
      <c r="B29">
        <v>5593.11973007299</v>
      </c>
      <c r="C29">
        <v>5593.11973007299</v>
      </c>
      <c r="D29">
        <v>1117.56085474746</v>
      </c>
      <c r="E29">
        <v>25.1127090695979</v>
      </c>
    </row>
    <row r="30" spans="1:5">
      <c r="A30">
        <v>29</v>
      </c>
      <c r="B30">
        <v>5593.11973007299</v>
      </c>
      <c r="C30">
        <v>5593.11973007299</v>
      </c>
      <c r="D30">
        <v>1117.63179607861</v>
      </c>
      <c r="E30">
        <v>25.1836504007531</v>
      </c>
    </row>
    <row r="31" spans="1:5">
      <c r="A31">
        <v>30</v>
      </c>
      <c r="B31">
        <v>5593.11973007299</v>
      </c>
      <c r="C31">
        <v>5593.11973007299</v>
      </c>
      <c r="D31">
        <v>1117.70463880223</v>
      </c>
      <c r="E31">
        <v>25.2564931243709</v>
      </c>
    </row>
    <row r="32" spans="1:5">
      <c r="A32">
        <v>31</v>
      </c>
      <c r="B32">
        <v>5593.11973007299</v>
      </c>
      <c r="C32">
        <v>5593.11973007299</v>
      </c>
      <c r="D32">
        <v>1117.77581655409</v>
      </c>
      <c r="E32">
        <v>25.3276708762304</v>
      </c>
    </row>
    <row r="33" spans="1:5">
      <c r="A33">
        <v>32</v>
      </c>
      <c r="B33">
        <v>5593.11973007299</v>
      </c>
      <c r="C33">
        <v>5593.11973007299</v>
      </c>
      <c r="D33">
        <v>1117.8489167849</v>
      </c>
      <c r="E33">
        <v>25.4007711070384</v>
      </c>
    </row>
    <row r="34" spans="1:5">
      <c r="A34">
        <v>33</v>
      </c>
      <c r="B34">
        <v>5593.11973007299</v>
      </c>
      <c r="C34">
        <v>5593.11973007299</v>
      </c>
      <c r="D34">
        <v>1117.90492347312</v>
      </c>
      <c r="E34">
        <v>25.4567777952645</v>
      </c>
    </row>
    <row r="35" spans="1:5">
      <c r="A35">
        <v>34</v>
      </c>
      <c r="B35">
        <v>5593.11973007299</v>
      </c>
      <c r="C35">
        <v>5593.11973007299</v>
      </c>
      <c r="D35">
        <v>1117.97783477102</v>
      </c>
      <c r="E35">
        <v>25.5296890931605</v>
      </c>
    </row>
    <row r="36" spans="1:5">
      <c r="A36">
        <v>35</v>
      </c>
      <c r="B36">
        <v>5593.11973007299</v>
      </c>
      <c r="C36">
        <v>5593.11973007299</v>
      </c>
      <c r="D36">
        <v>1118.05220283984</v>
      </c>
      <c r="E36">
        <v>25.6040571619796</v>
      </c>
    </row>
    <row r="37" spans="1:5">
      <c r="A37">
        <v>36</v>
      </c>
      <c r="B37">
        <v>5593.11973007299</v>
      </c>
      <c r="C37">
        <v>5593.11973007299</v>
      </c>
      <c r="D37">
        <v>1118.12794841295</v>
      </c>
      <c r="E37">
        <v>25.6798027350914</v>
      </c>
    </row>
    <row r="38" spans="1:5">
      <c r="A38">
        <v>37</v>
      </c>
      <c r="B38">
        <v>5593.11973007299</v>
      </c>
      <c r="C38">
        <v>5593.11973007299</v>
      </c>
      <c r="D38">
        <v>1118.20342411891</v>
      </c>
      <c r="E38">
        <v>25.7552784410501</v>
      </c>
    </row>
    <row r="39" spans="1:5">
      <c r="A39">
        <v>38</v>
      </c>
      <c r="B39">
        <v>5593.11973007299</v>
      </c>
      <c r="C39">
        <v>5593.11973007299</v>
      </c>
      <c r="D39">
        <v>1118.28049226862</v>
      </c>
      <c r="E39">
        <v>25.8323465907567</v>
      </c>
    </row>
    <row r="40" spans="1:5">
      <c r="A40">
        <v>39</v>
      </c>
      <c r="B40">
        <v>5593.11973007299</v>
      </c>
      <c r="C40">
        <v>5593.11973007299</v>
      </c>
      <c r="D40">
        <v>1118.35683684135</v>
      </c>
      <c r="E40">
        <v>25.9086911634947</v>
      </c>
    </row>
    <row r="41" spans="1:5">
      <c r="A41">
        <v>40</v>
      </c>
      <c r="B41">
        <v>5593.11973007299</v>
      </c>
      <c r="C41">
        <v>5593.11973007299</v>
      </c>
      <c r="D41">
        <v>1118.43521819891</v>
      </c>
      <c r="E41">
        <v>25.9870725210469</v>
      </c>
    </row>
    <row r="42" spans="1:5">
      <c r="A42">
        <v>41</v>
      </c>
      <c r="B42">
        <v>5593.11973007299</v>
      </c>
      <c r="C42">
        <v>5593.11973007299</v>
      </c>
      <c r="D42">
        <v>1118.5113858846</v>
      </c>
      <c r="E42">
        <v>26.0632402067382</v>
      </c>
    </row>
    <row r="43" spans="1:5">
      <c r="A43">
        <v>42</v>
      </c>
      <c r="B43">
        <v>5593.11973007299</v>
      </c>
      <c r="C43">
        <v>5593.11973007299</v>
      </c>
      <c r="D43">
        <v>1118.59117430679</v>
      </c>
      <c r="E43">
        <v>26.1430286289315</v>
      </c>
    </row>
    <row r="44" spans="1:5">
      <c r="A44">
        <v>43</v>
      </c>
      <c r="B44">
        <v>5593.11973007299</v>
      </c>
      <c r="C44">
        <v>5593.11973007299</v>
      </c>
      <c r="D44">
        <v>1118.66889334574</v>
      </c>
      <c r="E44">
        <v>26.2207476678767</v>
      </c>
    </row>
    <row r="45" spans="1:5">
      <c r="A45">
        <v>44</v>
      </c>
      <c r="B45">
        <v>5593.11973007299</v>
      </c>
      <c r="C45">
        <v>5593.11973007299</v>
      </c>
      <c r="D45">
        <v>1118.75024568678</v>
      </c>
      <c r="E45">
        <v>26.3021000089207</v>
      </c>
    </row>
    <row r="46" spans="1:5">
      <c r="A46">
        <v>45</v>
      </c>
      <c r="B46">
        <v>5593.11973007299</v>
      </c>
      <c r="C46">
        <v>5593.11973007299</v>
      </c>
      <c r="D46">
        <v>1118.82809867938</v>
      </c>
      <c r="E46">
        <v>26.3799530015261</v>
      </c>
    </row>
    <row r="47" spans="1:5">
      <c r="A47">
        <v>46</v>
      </c>
      <c r="B47">
        <v>5593.11973007299</v>
      </c>
      <c r="C47">
        <v>5593.11973007299</v>
      </c>
      <c r="D47">
        <v>1118.90890729074</v>
      </c>
      <c r="E47">
        <v>26.4607616128767</v>
      </c>
    </row>
    <row r="48" spans="1:5">
      <c r="A48">
        <v>47</v>
      </c>
      <c r="B48">
        <v>5593.11973007299</v>
      </c>
      <c r="C48">
        <v>5593.11973007299</v>
      </c>
      <c r="D48">
        <v>1118.99254091472</v>
      </c>
      <c r="E48">
        <v>26.5443952368625</v>
      </c>
    </row>
    <row r="49" spans="1:5">
      <c r="A49">
        <v>48</v>
      </c>
      <c r="B49">
        <v>5593.11973007299</v>
      </c>
      <c r="C49">
        <v>5593.11973007299</v>
      </c>
      <c r="D49">
        <v>1119.07345694581</v>
      </c>
      <c r="E49">
        <v>26.6253112679476</v>
      </c>
    </row>
    <row r="50" spans="1:5">
      <c r="A50">
        <v>49</v>
      </c>
      <c r="B50">
        <v>5593.11973007299</v>
      </c>
      <c r="C50">
        <v>5593.11973007299</v>
      </c>
      <c r="D50">
        <v>1119.15616587737</v>
      </c>
      <c r="E50">
        <v>26.7080201995092</v>
      </c>
    </row>
    <row r="51" spans="1:5">
      <c r="A51">
        <v>50</v>
      </c>
      <c r="B51">
        <v>5593.11973007299</v>
      </c>
      <c r="C51">
        <v>5593.11973007299</v>
      </c>
      <c r="D51">
        <v>1119.24232001356</v>
      </c>
      <c r="E51">
        <v>26.7941743357045</v>
      </c>
    </row>
    <row r="52" spans="1:5">
      <c r="A52">
        <v>51</v>
      </c>
      <c r="B52">
        <v>5593.11973007299</v>
      </c>
      <c r="C52">
        <v>5593.11973007299</v>
      </c>
      <c r="D52">
        <v>1119.32620892238</v>
      </c>
      <c r="E52">
        <v>26.8780632445255</v>
      </c>
    </row>
    <row r="53" spans="1:5">
      <c r="A53">
        <v>52</v>
      </c>
      <c r="B53">
        <v>5593.11973007299</v>
      </c>
      <c r="C53">
        <v>5593.11973007299</v>
      </c>
      <c r="D53">
        <v>1119.41459395818</v>
      </c>
      <c r="E53">
        <v>26.9664482803171</v>
      </c>
    </row>
    <row r="54" spans="1:5">
      <c r="A54">
        <v>53</v>
      </c>
      <c r="B54">
        <v>5593.11973007299</v>
      </c>
      <c r="C54">
        <v>5593.11973007299</v>
      </c>
      <c r="D54">
        <v>1119.50220332217</v>
      </c>
      <c r="E54">
        <v>27.0540576443154</v>
      </c>
    </row>
    <row r="55" spans="1:5">
      <c r="A55">
        <v>54</v>
      </c>
      <c r="B55">
        <v>5593.11973007299</v>
      </c>
      <c r="C55">
        <v>5593.11973007299</v>
      </c>
      <c r="D55">
        <v>1119.58911152506</v>
      </c>
      <c r="E55">
        <v>27.1409658472043</v>
      </c>
    </row>
    <row r="56" spans="1:5">
      <c r="A56">
        <v>55</v>
      </c>
      <c r="B56">
        <v>5593.11973007299</v>
      </c>
      <c r="C56">
        <v>5593.11973007299</v>
      </c>
      <c r="D56">
        <v>1119.68019077304</v>
      </c>
      <c r="E56">
        <v>27.2320450951803</v>
      </c>
    </row>
    <row r="57" spans="1:5">
      <c r="A57">
        <v>56</v>
      </c>
      <c r="B57">
        <v>5593.11973007299</v>
      </c>
      <c r="C57">
        <v>5593.11973007299</v>
      </c>
      <c r="D57">
        <v>1119.77029125842</v>
      </c>
      <c r="E57">
        <v>27.3221455805595</v>
      </c>
    </row>
    <row r="58" spans="1:5">
      <c r="A58">
        <v>57</v>
      </c>
      <c r="B58">
        <v>5593.11973007299</v>
      </c>
      <c r="C58">
        <v>5593.11973007299</v>
      </c>
      <c r="D58">
        <v>1119.86024675262</v>
      </c>
      <c r="E58">
        <v>27.4121010747645</v>
      </c>
    </row>
    <row r="59" spans="1:5">
      <c r="A59">
        <v>58</v>
      </c>
      <c r="B59">
        <v>5593.11973007299</v>
      </c>
      <c r="C59">
        <v>5593.11973007299</v>
      </c>
      <c r="D59">
        <v>1119.95414143216</v>
      </c>
      <c r="E59">
        <v>27.5059957542977</v>
      </c>
    </row>
    <row r="60" spans="1:5">
      <c r="A60">
        <v>59</v>
      </c>
      <c r="B60">
        <v>5593.11973007299</v>
      </c>
      <c r="C60">
        <v>5593.11973007299</v>
      </c>
      <c r="D60">
        <v>1120.04657668016</v>
      </c>
      <c r="E60">
        <v>27.5984310023013</v>
      </c>
    </row>
    <row r="61" spans="1:5">
      <c r="A61">
        <v>60</v>
      </c>
      <c r="B61">
        <v>5593.11973007299</v>
      </c>
      <c r="C61">
        <v>5593.11973007299</v>
      </c>
      <c r="D61">
        <v>1120.13966218029</v>
      </c>
      <c r="E61">
        <v>27.6915165024323</v>
      </c>
    </row>
    <row r="62" spans="1:5">
      <c r="A62">
        <v>61</v>
      </c>
      <c r="B62">
        <v>5593.11973007299</v>
      </c>
      <c r="C62">
        <v>5593.11973007299</v>
      </c>
      <c r="D62">
        <v>1120.23649215953</v>
      </c>
      <c r="E62">
        <v>27.788346481674</v>
      </c>
    </row>
    <row r="63" spans="1:5">
      <c r="A63">
        <v>62</v>
      </c>
      <c r="B63">
        <v>5593.11973007299</v>
      </c>
      <c r="C63">
        <v>5593.11973007299</v>
      </c>
      <c r="D63">
        <v>1120.33042231101</v>
      </c>
      <c r="E63">
        <v>27.8822766331468</v>
      </c>
    </row>
    <row r="64" spans="1:5">
      <c r="A64">
        <v>63</v>
      </c>
      <c r="B64">
        <v>5593.11973007299</v>
      </c>
      <c r="C64">
        <v>5593.11973007299</v>
      </c>
      <c r="D64">
        <v>1120.42722989188</v>
      </c>
      <c r="E64">
        <v>27.9790842140233</v>
      </c>
    </row>
    <row r="65" spans="1:5">
      <c r="A65">
        <v>64</v>
      </c>
      <c r="B65">
        <v>5593.11973007299</v>
      </c>
      <c r="C65">
        <v>5593.11973007299</v>
      </c>
      <c r="D65">
        <v>1120.52715016035</v>
      </c>
      <c r="E65">
        <v>28.0790044824934</v>
      </c>
    </row>
    <row r="66" spans="1:5">
      <c r="A66">
        <v>65</v>
      </c>
      <c r="B66">
        <v>5593.11973007299</v>
      </c>
      <c r="C66">
        <v>5593.11973007299</v>
      </c>
      <c r="D66">
        <v>1120.62492725581</v>
      </c>
      <c r="E66">
        <v>28.176781577948</v>
      </c>
    </row>
    <row r="67" spans="1:5">
      <c r="A67">
        <v>66</v>
      </c>
      <c r="B67">
        <v>5593.11973007299</v>
      </c>
      <c r="C67">
        <v>5593.11973007299</v>
      </c>
      <c r="D67">
        <v>1120.72488027475</v>
      </c>
      <c r="E67">
        <v>28.2767345968883</v>
      </c>
    </row>
    <row r="68" spans="1:5">
      <c r="A68">
        <v>67</v>
      </c>
      <c r="B68">
        <v>5593.11973007299</v>
      </c>
      <c r="C68">
        <v>5593.11973007299</v>
      </c>
      <c r="D68">
        <v>1120.82808062879</v>
      </c>
      <c r="E68">
        <v>28.379934950934</v>
      </c>
    </row>
    <row r="69" spans="1:5">
      <c r="A69">
        <v>68</v>
      </c>
      <c r="B69">
        <v>5593.11973007299</v>
      </c>
      <c r="C69">
        <v>5593.11973007299</v>
      </c>
      <c r="D69">
        <v>1120.92985386424</v>
      </c>
      <c r="E69">
        <v>28.4817081863825</v>
      </c>
    </row>
    <row r="70" spans="1:5">
      <c r="A70">
        <v>69</v>
      </c>
      <c r="B70">
        <v>5593.11973007299</v>
      </c>
      <c r="C70">
        <v>5593.11973007299</v>
      </c>
      <c r="D70">
        <v>1121.03291568507</v>
      </c>
      <c r="E70">
        <v>28.5847700072063</v>
      </c>
    </row>
    <row r="71" spans="1:5">
      <c r="A71">
        <v>70</v>
      </c>
      <c r="B71">
        <v>5593.11973007299</v>
      </c>
      <c r="C71">
        <v>5593.11973007299</v>
      </c>
      <c r="D71">
        <v>1121.1395823054</v>
      </c>
      <c r="E71">
        <v>28.6914366275406</v>
      </c>
    </row>
    <row r="72" spans="1:5">
      <c r="A72">
        <v>71</v>
      </c>
      <c r="B72">
        <v>5593.11973007299</v>
      </c>
      <c r="C72">
        <v>5593.11973007299</v>
      </c>
      <c r="D72">
        <v>1121.24555809624</v>
      </c>
      <c r="E72">
        <v>28.7974124183813</v>
      </c>
    </row>
    <row r="73" spans="1:5">
      <c r="A73">
        <v>72</v>
      </c>
      <c r="B73">
        <v>5593.11973007299</v>
      </c>
      <c r="C73">
        <v>5593.11973007299</v>
      </c>
      <c r="D73">
        <v>1121.35155780139</v>
      </c>
      <c r="E73">
        <v>28.9034121235333</v>
      </c>
    </row>
    <row r="74" spans="1:5">
      <c r="A74">
        <v>73</v>
      </c>
      <c r="B74">
        <v>5593.11973007299</v>
      </c>
      <c r="C74">
        <v>5593.11973007299</v>
      </c>
      <c r="D74">
        <v>1121.46186055633</v>
      </c>
      <c r="E74">
        <v>29.0137148784746</v>
      </c>
    </row>
    <row r="75" spans="1:5">
      <c r="A75">
        <v>74</v>
      </c>
      <c r="B75">
        <v>5593.11973007299</v>
      </c>
      <c r="C75">
        <v>5593.11973007299</v>
      </c>
      <c r="D75">
        <v>1121.57230372971</v>
      </c>
      <c r="E75">
        <v>29.1241580518486</v>
      </c>
    </row>
    <row r="76" spans="1:5">
      <c r="A76">
        <v>75</v>
      </c>
      <c r="B76">
        <v>5593.11973007299</v>
      </c>
      <c r="C76">
        <v>5593.11973007299</v>
      </c>
      <c r="D76">
        <v>1121.68102982426</v>
      </c>
      <c r="E76">
        <v>29.232884146399</v>
      </c>
    </row>
    <row r="77" spans="1:5">
      <c r="A77">
        <v>76</v>
      </c>
      <c r="B77">
        <v>5593.11973007299</v>
      </c>
      <c r="C77">
        <v>5593.11973007299</v>
      </c>
      <c r="D77">
        <v>1121.7951056544</v>
      </c>
      <c r="E77">
        <v>29.3469599765375</v>
      </c>
    </row>
    <row r="78" spans="1:5">
      <c r="A78">
        <v>77</v>
      </c>
      <c r="B78">
        <v>5593.11973007299</v>
      </c>
      <c r="C78">
        <v>5593.11973007299</v>
      </c>
      <c r="D78">
        <v>1121.91033171389</v>
      </c>
      <c r="E78">
        <v>29.4621860360297</v>
      </c>
    </row>
    <row r="79" spans="1:5">
      <c r="A79">
        <v>78</v>
      </c>
      <c r="B79">
        <v>5593.11973007299</v>
      </c>
      <c r="C79">
        <v>5593.11973007299</v>
      </c>
      <c r="D79">
        <v>1122.01575951592</v>
      </c>
      <c r="E79">
        <v>29.5676138380614</v>
      </c>
    </row>
    <row r="80" spans="1:5">
      <c r="A80">
        <v>79</v>
      </c>
      <c r="B80">
        <v>5593.11973007299</v>
      </c>
      <c r="C80">
        <v>5593.11973007299</v>
      </c>
      <c r="D80">
        <v>1122.13331151728</v>
      </c>
      <c r="E80">
        <v>29.6851658394174</v>
      </c>
    </row>
    <row r="81" spans="1:5">
      <c r="A81">
        <v>80</v>
      </c>
      <c r="B81">
        <v>5593.11973007299</v>
      </c>
      <c r="C81">
        <v>5593.11973007299</v>
      </c>
      <c r="D81">
        <v>1122.25330387865</v>
      </c>
      <c r="E81">
        <v>29.8051582007895</v>
      </c>
    </row>
    <row r="82" spans="1:5">
      <c r="A82">
        <v>81</v>
      </c>
      <c r="B82">
        <v>5593.11973007299</v>
      </c>
      <c r="C82">
        <v>5593.11973007299</v>
      </c>
      <c r="D82">
        <v>1122.37092748741</v>
      </c>
      <c r="E82">
        <v>29.9227818095522</v>
      </c>
    </row>
    <row r="83" spans="1:5">
      <c r="A83">
        <v>82</v>
      </c>
      <c r="B83">
        <v>5593.11973007299</v>
      </c>
      <c r="C83">
        <v>5593.11973007299</v>
      </c>
      <c r="D83">
        <v>1122.49380789318</v>
      </c>
      <c r="E83">
        <v>30.0456622153226</v>
      </c>
    </row>
    <row r="84" spans="1:5">
      <c r="A84">
        <v>83</v>
      </c>
      <c r="B84">
        <v>5593.11973007299</v>
      </c>
      <c r="C84">
        <v>5593.11973007299</v>
      </c>
      <c r="D84">
        <v>1122.61860421871</v>
      </c>
      <c r="E84">
        <v>30.1704585408528</v>
      </c>
    </row>
    <row r="85" spans="1:5">
      <c r="A85">
        <v>84</v>
      </c>
      <c r="B85">
        <v>5593.11973007299</v>
      </c>
      <c r="C85">
        <v>5593.11973007299</v>
      </c>
      <c r="D85">
        <v>1122.73853547137</v>
      </c>
      <c r="E85">
        <v>30.2903897935086</v>
      </c>
    </row>
    <row r="86" spans="1:5">
      <c r="A86">
        <v>85</v>
      </c>
      <c r="B86">
        <v>5593.11973007299</v>
      </c>
      <c r="C86">
        <v>5593.11973007299</v>
      </c>
      <c r="D86">
        <v>1122.86746483264</v>
      </c>
      <c r="E86">
        <v>30.419319154781</v>
      </c>
    </row>
    <row r="87" spans="1:5">
      <c r="A87">
        <v>86</v>
      </c>
      <c r="B87">
        <v>5593.11973007299</v>
      </c>
      <c r="C87">
        <v>5593.11973007299</v>
      </c>
      <c r="D87">
        <v>1122.99741274028</v>
      </c>
      <c r="E87">
        <v>30.5492670624227</v>
      </c>
    </row>
    <row r="88" spans="1:5">
      <c r="A88">
        <v>87</v>
      </c>
      <c r="B88">
        <v>5593.11973007299</v>
      </c>
      <c r="C88">
        <v>5593.11973007299</v>
      </c>
      <c r="D88">
        <v>1123.12485733399</v>
      </c>
      <c r="E88">
        <v>30.6767116561281</v>
      </c>
    </row>
    <row r="89" spans="1:5">
      <c r="A89">
        <v>88</v>
      </c>
      <c r="B89">
        <v>5593.11973007299</v>
      </c>
      <c r="C89">
        <v>5593.11973007299</v>
      </c>
      <c r="D89">
        <v>1123.26130411316</v>
      </c>
      <c r="E89">
        <v>30.8131584352993</v>
      </c>
    </row>
    <row r="90" spans="1:5">
      <c r="A90">
        <v>89</v>
      </c>
      <c r="B90">
        <v>5593.11973007299</v>
      </c>
      <c r="C90">
        <v>5593.11973007299</v>
      </c>
      <c r="D90">
        <v>1123.39600766676</v>
      </c>
      <c r="E90">
        <v>30.9478619889066</v>
      </c>
    </row>
    <row r="91" spans="1:5">
      <c r="A91">
        <v>90</v>
      </c>
      <c r="B91">
        <v>5593.11973007299</v>
      </c>
      <c r="C91">
        <v>5593.11973007299</v>
      </c>
      <c r="D91">
        <v>1123.53046508068</v>
      </c>
      <c r="E91">
        <v>31.082319402822</v>
      </c>
    </row>
    <row r="92" spans="1:5">
      <c r="A92">
        <v>91</v>
      </c>
      <c r="B92">
        <v>5593.11973007299</v>
      </c>
      <c r="C92">
        <v>5593.11973007299</v>
      </c>
      <c r="D92">
        <v>1123.67336527494</v>
      </c>
      <c r="E92">
        <v>31.2252195970821</v>
      </c>
    </row>
    <row r="93" spans="1:5">
      <c r="A93">
        <v>92</v>
      </c>
      <c r="B93">
        <v>5593.11973007299</v>
      </c>
      <c r="C93">
        <v>5593.11973007299</v>
      </c>
      <c r="D93">
        <v>1123.81227252468</v>
      </c>
      <c r="E93">
        <v>31.3641268468273</v>
      </c>
    </row>
    <row r="94" spans="1:5">
      <c r="A94">
        <v>93</v>
      </c>
      <c r="B94">
        <v>5593.11973007299</v>
      </c>
      <c r="C94">
        <v>5593.11973007299</v>
      </c>
      <c r="D94">
        <v>1123.95113873791</v>
      </c>
      <c r="E94">
        <v>31.5029930600483</v>
      </c>
    </row>
    <row r="95" spans="1:5">
      <c r="A95">
        <v>94</v>
      </c>
      <c r="B95">
        <v>5593.11973007299</v>
      </c>
      <c r="C95">
        <v>5593.11973007299</v>
      </c>
      <c r="D95">
        <v>1124.10446011451</v>
      </c>
      <c r="E95">
        <v>31.656314436656</v>
      </c>
    </row>
    <row r="96" spans="1:5">
      <c r="A96">
        <v>95</v>
      </c>
      <c r="B96">
        <v>5593.11973007299</v>
      </c>
      <c r="C96">
        <v>5593.11973007299</v>
      </c>
      <c r="D96">
        <v>1124.24522855112</v>
      </c>
      <c r="E96">
        <v>31.7970828732594</v>
      </c>
    </row>
    <row r="97" spans="1:5">
      <c r="A97">
        <v>96</v>
      </c>
      <c r="B97">
        <v>5593.11973007299</v>
      </c>
      <c r="C97">
        <v>5593.11973007299</v>
      </c>
      <c r="D97">
        <v>1124.3993803248</v>
      </c>
      <c r="E97">
        <v>31.9512346469395</v>
      </c>
    </row>
    <row r="98" spans="1:5">
      <c r="A98">
        <v>97</v>
      </c>
      <c r="B98">
        <v>5593.11973007299</v>
      </c>
      <c r="C98">
        <v>5593.11973007299</v>
      </c>
      <c r="D98">
        <v>1124.55833104838</v>
      </c>
      <c r="E98">
        <v>32.1101853705186</v>
      </c>
    </row>
    <row r="99" spans="1:5">
      <c r="A99">
        <v>98</v>
      </c>
      <c r="B99">
        <v>5593.11973007299</v>
      </c>
      <c r="C99">
        <v>5593.11973007299</v>
      </c>
      <c r="D99">
        <v>1124.69675129665</v>
      </c>
      <c r="E99">
        <v>32.2486056187956</v>
      </c>
    </row>
    <row r="100" spans="1:5">
      <c r="A100">
        <v>99</v>
      </c>
      <c r="B100">
        <v>5593.11973007299</v>
      </c>
      <c r="C100">
        <v>5593.11973007299</v>
      </c>
      <c r="D100">
        <v>1124.86264361257</v>
      </c>
      <c r="E100">
        <v>32.4144979347075</v>
      </c>
    </row>
    <row r="101" spans="1:5">
      <c r="A101">
        <v>100</v>
      </c>
      <c r="B101">
        <v>5593.11973007299</v>
      </c>
      <c r="C101">
        <v>5593.11973007299</v>
      </c>
      <c r="D101">
        <v>1125.02886292919</v>
      </c>
      <c r="E101">
        <v>32.5807172513297</v>
      </c>
    </row>
    <row r="102" spans="1:5">
      <c r="A102">
        <v>101</v>
      </c>
      <c r="B102">
        <v>5593.11973007299</v>
      </c>
      <c r="C102">
        <v>5593.11973007299</v>
      </c>
      <c r="D102">
        <v>1125.1972031012</v>
      </c>
      <c r="E102">
        <v>32.7490574233407</v>
      </c>
    </row>
    <row r="103" spans="1:5">
      <c r="A103">
        <v>102</v>
      </c>
      <c r="B103">
        <v>5593.11973007299</v>
      </c>
      <c r="C103">
        <v>5593.11973007299</v>
      </c>
      <c r="D103">
        <v>1125.36352427529</v>
      </c>
      <c r="E103">
        <v>32.9153785974317</v>
      </c>
    </row>
    <row r="104" spans="1:5">
      <c r="A104">
        <v>103</v>
      </c>
      <c r="B104">
        <v>5593.11973007299</v>
      </c>
      <c r="C104">
        <v>5593.11973007299</v>
      </c>
      <c r="D104">
        <v>1125.53767896827</v>
      </c>
      <c r="E104">
        <v>33.0895332904101</v>
      </c>
    </row>
    <row r="105" spans="1:5">
      <c r="A105">
        <v>104</v>
      </c>
      <c r="B105">
        <v>5593.11973007299</v>
      </c>
      <c r="C105">
        <v>5593.11973007299</v>
      </c>
      <c r="D105">
        <v>1125.67138848627</v>
      </c>
      <c r="E105">
        <v>33.2232428084159</v>
      </c>
    </row>
    <row r="106" spans="1:5">
      <c r="A106">
        <v>105</v>
      </c>
      <c r="B106">
        <v>5593.11973007299</v>
      </c>
      <c r="C106">
        <v>5593.11973007299</v>
      </c>
      <c r="D106">
        <v>1125.86351006423</v>
      </c>
      <c r="E106">
        <v>33.4153643863673</v>
      </c>
    </row>
    <row r="107" spans="1:5">
      <c r="A107">
        <v>106</v>
      </c>
      <c r="B107">
        <v>5593.11973007299</v>
      </c>
      <c r="C107">
        <v>5593.11973007299</v>
      </c>
      <c r="D107">
        <v>1126.04040778175</v>
      </c>
      <c r="E107">
        <v>33.5922621038923</v>
      </c>
    </row>
    <row r="108" spans="1:5">
      <c r="A108">
        <v>107</v>
      </c>
      <c r="B108">
        <v>5593.11973007299</v>
      </c>
      <c r="C108">
        <v>5593.11973007299</v>
      </c>
      <c r="D108">
        <v>1126.24754031983</v>
      </c>
      <c r="E108">
        <v>33.7993946419758</v>
      </c>
    </row>
    <row r="109" spans="1:5">
      <c r="A109">
        <v>108</v>
      </c>
      <c r="B109">
        <v>5593.11973007299</v>
      </c>
      <c r="C109">
        <v>5593.11973007299</v>
      </c>
      <c r="D109">
        <v>1126.42081715129</v>
      </c>
      <c r="E109">
        <v>33.9726714734317</v>
      </c>
    </row>
    <row r="110" spans="1:5">
      <c r="A110">
        <v>109</v>
      </c>
      <c r="B110">
        <v>5593.11973007299</v>
      </c>
      <c r="C110">
        <v>5593.11973007299</v>
      </c>
      <c r="D110">
        <v>1126.59597714248</v>
      </c>
      <c r="E110">
        <v>34.1478314646256</v>
      </c>
    </row>
    <row r="111" spans="1:5">
      <c r="A111">
        <v>110</v>
      </c>
      <c r="B111">
        <v>5593.11973007299</v>
      </c>
      <c r="C111">
        <v>5593.11973007299</v>
      </c>
      <c r="D111">
        <v>1126.81896166891</v>
      </c>
      <c r="E111">
        <v>34.3708159910512</v>
      </c>
    </row>
    <row r="112" spans="1:5">
      <c r="A112">
        <v>111</v>
      </c>
      <c r="B112">
        <v>5593.11973007299</v>
      </c>
      <c r="C112">
        <v>5593.11973007299</v>
      </c>
      <c r="D112">
        <v>1126.97920036287</v>
      </c>
      <c r="E112">
        <v>34.5310546850161</v>
      </c>
    </row>
    <row r="113" spans="1:5">
      <c r="A113">
        <v>112</v>
      </c>
      <c r="B113">
        <v>5593.11973007299</v>
      </c>
      <c r="C113">
        <v>5593.11973007299</v>
      </c>
      <c r="D113">
        <v>1127.13858005143</v>
      </c>
      <c r="E113">
        <v>34.6904343735682</v>
      </c>
    </row>
    <row r="114" spans="1:5">
      <c r="A114">
        <v>113</v>
      </c>
      <c r="B114">
        <v>5593.11973007299</v>
      </c>
      <c r="C114">
        <v>5593.11973007299</v>
      </c>
      <c r="D114">
        <v>1127.37367969596</v>
      </c>
      <c r="E114">
        <v>34.9255340180985</v>
      </c>
    </row>
    <row r="115" spans="1:5">
      <c r="A115">
        <v>114</v>
      </c>
      <c r="B115">
        <v>5593.11973007299</v>
      </c>
      <c r="C115">
        <v>5593.11973007299</v>
      </c>
      <c r="D115">
        <v>1127.49110130294</v>
      </c>
      <c r="E115">
        <v>35.0429556250843</v>
      </c>
    </row>
    <row r="116" spans="1:5">
      <c r="A116">
        <v>115</v>
      </c>
      <c r="B116">
        <v>5593.11973007299</v>
      </c>
      <c r="C116">
        <v>5593.11973007299</v>
      </c>
      <c r="D116">
        <v>1127.60948682011</v>
      </c>
      <c r="E116">
        <v>35.1613411422456</v>
      </c>
    </row>
    <row r="117" spans="1:5">
      <c r="A117">
        <v>116</v>
      </c>
      <c r="B117">
        <v>5593.11973007299</v>
      </c>
      <c r="C117">
        <v>5593.11973007299</v>
      </c>
      <c r="D117">
        <v>1127.85094013453</v>
      </c>
      <c r="E117">
        <v>35.4027944566694</v>
      </c>
    </row>
    <row r="118" spans="1:5">
      <c r="A118">
        <v>117</v>
      </c>
      <c r="B118">
        <v>5593.11973007299</v>
      </c>
      <c r="C118">
        <v>5593.11973007299</v>
      </c>
      <c r="D118">
        <v>1127.87373050427</v>
      </c>
      <c r="E118">
        <v>35.4255848264139</v>
      </c>
    </row>
    <row r="119" spans="1:5">
      <c r="A119">
        <v>118</v>
      </c>
      <c r="B119">
        <v>5593.11973007299</v>
      </c>
      <c r="C119">
        <v>5593.11973007299</v>
      </c>
      <c r="D119">
        <v>1127.92110768901</v>
      </c>
      <c r="E119">
        <v>35.4729620111535</v>
      </c>
    </row>
    <row r="120" spans="1:5">
      <c r="A120">
        <v>119</v>
      </c>
      <c r="B120">
        <v>5593.11973007299</v>
      </c>
      <c r="C120">
        <v>5593.11973007299</v>
      </c>
      <c r="D120">
        <v>1128.16104312643</v>
      </c>
      <c r="E120">
        <v>35.7128974485737</v>
      </c>
    </row>
    <row r="121" spans="1:5">
      <c r="A121">
        <v>120</v>
      </c>
      <c r="B121">
        <v>5593.11973007299</v>
      </c>
      <c r="C121">
        <v>5593.11973007299</v>
      </c>
      <c r="D121">
        <v>1128.21428691363</v>
      </c>
      <c r="E121">
        <v>35.7661412357763</v>
      </c>
    </row>
    <row r="122" spans="1:5">
      <c r="A122">
        <v>121</v>
      </c>
      <c r="B122">
        <v>5593.11973007299</v>
      </c>
      <c r="C122">
        <v>5593.11973007299</v>
      </c>
      <c r="D122">
        <v>1128.19695534517</v>
      </c>
      <c r="E122">
        <v>35.7488096673114</v>
      </c>
    </row>
    <row r="123" spans="1:5">
      <c r="A123">
        <v>122</v>
      </c>
      <c r="B123">
        <v>5593.11973007299</v>
      </c>
      <c r="C123">
        <v>5593.11973007299</v>
      </c>
      <c r="D123">
        <v>1128.4524791293</v>
      </c>
      <c r="E123">
        <v>36.0043334514428</v>
      </c>
    </row>
    <row r="124" spans="1:5">
      <c r="A124">
        <v>123</v>
      </c>
      <c r="B124">
        <v>5593.11973007299</v>
      </c>
      <c r="C124">
        <v>5593.11973007299</v>
      </c>
      <c r="D124">
        <v>1128.50451511501</v>
      </c>
      <c r="E124">
        <v>36.0563694371477</v>
      </c>
    </row>
    <row r="125" spans="1:5">
      <c r="A125">
        <v>124</v>
      </c>
      <c r="B125">
        <v>5593.11973007299</v>
      </c>
      <c r="C125">
        <v>5593.11973007299</v>
      </c>
      <c r="D125">
        <v>1128.61261166974</v>
      </c>
      <c r="E125">
        <v>36.1644659918806</v>
      </c>
    </row>
    <row r="126" spans="1:5">
      <c r="A126">
        <v>125</v>
      </c>
      <c r="B126">
        <v>5593.11973007299</v>
      </c>
      <c r="C126">
        <v>5593.11973007299</v>
      </c>
      <c r="D126">
        <v>1128.6069754569</v>
      </c>
      <c r="E126">
        <v>36.158829779046</v>
      </c>
    </row>
    <row r="127" spans="1:5">
      <c r="A127">
        <v>126</v>
      </c>
      <c r="B127">
        <v>5593.11973007299</v>
      </c>
      <c r="C127">
        <v>5593.11973007299</v>
      </c>
      <c r="D127">
        <v>1128.67079234855</v>
      </c>
      <c r="E127">
        <v>36.2226466706929</v>
      </c>
    </row>
    <row r="128" spans="1:5">
      <c r="A128">
        <v>127</v>
      </c>
      <c r="B128">
        <v>5593.11973007299</v>
      </c>
      <c r="C128">
        <v>5593.11973007299</v>
      </c>
      <c r="D128">
        <v>1128.66772327472</v>
      </c>
      <c r="E128">
        <v>36.2195775968657</v>
      </c>
    </row>
    <row r="129" spans="1:5">
      <c r="A129">
        <v>128</v>
      </c>
      <c r="B129">
        <v>5593.11973007299</v>
      </c>
      <c r="C129">
        <v>5593.11973007299</v>
      </c>
      <c r="D129">
        <v>1128.92669237015</v>
      </c>
      <c r="E129">
        <v>36.4785466922919</v>
      </c>
    </row>
    <row r="130" spans="1:5">
      <c r="A130">
        <v>129</v>
      </c>
      <c r="B130">
        <v>5593.11973007299</v>
      </c>
      <c r="C130">
        <v>5593.11973007299</v>
      </c>
      <c r="D130">
        <v>1129.04352547235</v>
      </c>
      <c r="E130">
        <v>36.5953797944885</v>
      </c>
    </row>
    <row r="131" spans="1:5">
      <c r="A131">
        <v>130</v>
      </c>
      <c r="B131">
        <v>5593.11973007299</v>
      </c>
      <c r="C131">
        <v>5593.11973007299</v>
      </c>
      <c r="D131">
        <v>1129.04622894992</v>
      </c>
      <c r="E131">
        <v>36.5980832720576</v>
      </c>
    </row>
    <row r="132" spans="1:5">
      <c r="A132">
        <v>131</v>
      </c>
      <c r="B132">
        <v>5593.11973007299</v>
      </c>
      <c r="C132">
        <v>5593.11973007299</v>
      </c>
      <c r="D132">
        <v>1129.22539474254</v>
      </c>
      <c r="E132">
        <v>36.7772490646814</v>
      </c>
    </row>
    <row r="133" spans="1:5">
      <c r="A133">
        <v>132</v>
      </c>
      <c r="B133">
        <v>5593.11973007299</v>
      </c>
      <c r="C133">
        <v>5593.11973007299</v>
      </c>
      <c r="D133">
        <v>1129.22888380266</v>
      </c>
      <c r="E133">
        <v>36.7807381248034</v>
      </c>
    </row>
    <row r="134" spans="1:5">
      <c r="A134">
        <v>133</v>
      </c>
      <c r="B134">
        <v>5593.11973007299</v>
      </c>
      <c r="C134">
        <v>5593.11973007299</v>
      </c>
      <c r="D134">
        <v>1129.27739081134</v>
      </c>
      <c r="E134">
        <v>36.8292451334807</v>
      </c>
    </row>
    <row r="135" spans="1:5">
      <c r="A135">
        <v>134</v>
      </c>
      <c r="B135">
        <v>5593.11973007299</v>
      </c>
      <c r="C135">
        <v>5593.11973007299</v>
      </c>
      <c r="D135">
        <v>1129.39465632107</v>
      </c>
      <c r="E135">
        <v>36.9465106432138</v>
      </c>
    </row>
    <row r="136" spans="1:5">
      <c r="A136">
        <v>135</v>
      </c>
      <c r="B136">
        <v>5593.11973007299</v>
      </c>
      <c r="C136">
        <v>5593.11973007299</v>
      </c>
      <c r="D136">
        <v>1129.40219845643</v>
      </c>
      <c r="E136">
        <v>36.9540527785693</v>
      </c>
    </row>
    <row r="137" spans="1:5">
      <c r="A137">
        <v>136</v>
      </c>
      <c r="B137">
        <v>5593.11973007299</v>
      </c>
      <c r="C137">
        <v>5593.11973007299</v>
      </c>
      <c r="D137">
        <v>1129.65800965611</v>
      </c>
      <c r="E137">
        <v>37.2098639782566</v>
      </c>
    </row>
    <row r="138" spans="1:5">
      <c r="A138">
        <v>137</v>
      </c>
      <c r="B138">
        <v>5593.11973007299</v>
      </c>
      <c r="C138">
        <v>5593.11973007299</v>
      </c>
      <c r="D138">
        <v>1129.88996341288</v>
      </c>
      <c r="E138">
        <v>37.441817735018</v>
      </c>
    </row>
    <row r="139" spans="1:5">
      <c r="A139">
        <v>138</v>
      </c>
      <c r="B139">
        <v>5593.11973007299</v>
      </c>
      <c r="C139">
        <v>5593.11973007299</v>
      </c>
      <c r="D139">
        <v>1130.1393108607</v>
      </c>
      <c r="E139">
        <v>37.6911651828412</v>
      </c>
    </row>
    <row r="140" spans="1:5">
      <c r="A140">
        <v>139</v>
      </c>
      <c r="B140">
        <v>5593.11973007299</v>
      </c>
      <c r="C140">
        <v>5593.11973007299</v>
      </c>
      <c r="D140">
        <v>1130.35260916779</v>
      </c>
      <c r="E140">
        <v>37.9044634899293</v>
      </c>
    </row>
    <row r="141" spans="1:5">
      <c r="A141">
        <v>140</v>
      </c>
      <c r="B141">
        <v>5593.11973007299</v>
      </c>
      <c r="C141">
        <v>5593.11973007299</v>
      </c>
      <c r="D141">
        <v>1130.52995566381</v>
      </c>
      <c r="E141">
        <v>38.0818099859522</v>
      </c>
    </row>
    <row r="142" spans="1:5">
      <c r="A142">
        <v>141</v>
      </c>
      <c r="B142">
        <v>5593.11973007299</v>
      </c>
      <c r="C142">
        <v>5593.11973007299</v>
      </c>
      <c r="D142">
        <v>1130.72657989087</v>
      </c>
      <c r="E142">
        <v>38.2784342130066</v>
      </c>
    </row>
    <row r="143" spans="1:5">
      <c r="A143">
        <v>142</v>
      </c>
      <c r="B143">
        <v>5593.11973007299</v>
      </c>
      <c r="C143">
        <v>5593.11973007299</v>
      </c>
      <c r="D143">
        <v>1131.04959424021</v>
      </c>
      <c r="E143">
        <v>38.6014485623478</v>
      </c>
    </row>
    <row r="144" spans="1:5">
      <c r="A144">
        <v>143</v>
      </c>
      <c r="B144">
        <v>5593.11973007299</v>
      </c>
      <c r="C144">
        <v>5593.11973007299</v>
      </c>
      <c r="D144">
        <v>1131.30016495085</v>
      </c>
      <c r="E144">
        <v>38.8520192729949</v>
      </c>
    </row>
    <row r="145" spans="1:5">
      <c r="A145">
        <v>144</v>
      </c>
      <c r="B145">
        <v>5593.11973007299</v>
      </c>
      <c r="C145">
        <v>5593.11973007299</v>
      </c>
      <c r="D145">
        <v>1131.3682333495</v>
      </c>
      <c r="E145">
        <v>38.9200876716416</v>
      </c>
    </row>
    <row r="146" spans="1:5">
      <c r="A146">
        <v>145</v>
      </c>
      <c r="B146">
        <v>5593.11973007299</v>
      </c>
      <c r="C146">
        <v>5593.11973007299</v>
      </c>
      <c r="D146">
        <v>1131.37737732847</v>
      </c>
      <c r="E146">
        <v>38.929231650612</v>
      </c>
    </row>
    <row r="147" spans="1:5">
      <c r="A147">
        <v>146</v>
      </c>
      <c r="B147">
        <v>5593.11973007299</v>
      </c>
      <c r="C147">
        <v>5593.11973007299</v>
      </c>
      <c r="D147">
        <v>1131.53674035293</v>
      </c>
      <c r="E147">
        <v>39.0885946750699</v>
      </c>
    </row>
    <row r="148" spans="1:5">
      <c r="A148">
        <v>147</v>
      </c>
      <c r="B148">
        <v>5593.11973007299</v>
      </c>
      <c r="C148">
        <v>5593.11973007299</v>
      </c>
      <c r="D148">
        <v>1131.75143385858</v>
      </c>
      <c r="E148">
        <v>39.3032881807226</v>
      </c>
    </row>
    <row r="149" spans="1:5">
      <c r="A149">
        <v>148</v>
      </c>
      <c r="B149">
        <v>5593.11973007299</v>
      </c>
      <c r="C149">
        <v>5593.11973007299</v>
      </c>
      <c r="D149">
        <v>1131.97769826521</v>
      </c>
      <c r="E149">
        <v>39.5295525873541</v>
      </c>
    </row>
    <row r="150" spans="1:5">
      <c r="A150">
        <v>149</v>
      </c>
      <c r="B150">
        <v>5593.11973007299</v>
      </c>
      <c r="C150">
        <v>5593.11973007299</v>
      </c>
      <c r="D150">
        <v>1132.1520828476</v>
      </c>
      <c r="E150">
        <v>39.7039371697469</v>
      </c>
    </row>
    <row r="151" spans="1:5">
      <c r="A151">
        <v>150</v>
      </c>
      <c r="B151">
        <v>5593.11973007299</v>
      </c>
      <c r="C151">
        <v>5593.11973007299</v>
      </c>
      <c r="D151">
        <v>1132.37675965833</v>
      </c>
      <c r="E151">
        <v>39.9286139804706</v>
      </c>
    </row>
    <row r="152" spans="1:5">
      <c r="A152">
        <v>151</v>
      </c>
      <c r="B152">
        <v>5593.11973007299</v>
      </c>
      <c r="C152">
        <v>5593.11973007299</v>
      </c>
      <c r="D152">
        <v>1132.68126085953</v>
      </c>
      <c r="E152">
        <v>40.2331151816733</v>
      </c>
    </row>
    <row r="153" spans="1:5">
      <c r="A153">
        <v>152</v>
      </c>
      <c r="B153">
        <v>5593.11973007299</v>
      </c>
      <c r="C153">
        <v>5593.11973007299</v>
      </c>
      <c r="D153">
        <v>1133.12073630624</v>
      </c>
      <c r="E153">
        <v>40.6725906283795</v>
      </c>
    </row>
    <row r="154" spans="1:5">
      <c r="A154">
        <v>153</v>
      </c>
      <c r="B154">
        <v>5593.11973007299</v>
      </c>
      <c r="C154">
        <v>5593.11973007299</v>
      </c>
      <c r="D154">
        <v>1133.40024029005</v>
      </c>
      <c r="E154">
        <v>40.9520946121886</v>
      </c>
    </row>
    <row r="155" spans="1:5">
      <c r="A155">
        <v>154</v>
      </c>
      <c r="B155">
        <v>5593.11973007299</v>
      </c>
      <c r="C155">
        <v>5593.11973007299</v>
      </c>
      <c r="D155">
        <v>1133.61102626774</v>
      </c>
      <c r="E155">
        <v>41.1628805898793</v>
      </c>
    </row>
    <row r="156" spans="1:5">
      <c r="A156">
        <v>155</v>
      </c>
      <c r="B156">
        <v>5593.11973007299</v>
      </c>
      <c r="C156">
        <v>5593.11973007299</v>
      </c>
      <c r="D156">
        <v>1133.6123981155</v>
      </c>
      <c r="E156">
        <v>41.1642524376388</v>
      </c>
    </row>
    <row r="157" spans="1:5">
      <c r="A157">
        <v>156</v>
      </c>
      <c r="B157">
        <v>5593.11973007299</v>
      </c>
      <c r="C157">
        <v>5593.11973007299</v>
      </c>
      <c r="D157">
        <v>1133.61816357255</v>
      </c>
      <c r="E157">
        <v>41.1700178946876</v>
      </c>
    </row>
    <row r="158" spans="1:5">
      <c r="A158">
        <v>157</v>
      </c>
      <c r="B158">
        <v>5593.11973007299</v>
      </c>
      <c r="C158">
        <v>5593.11973007299</v>
      </c>
      <c r="D158">
        <v>1133.61580027167</v>
      </c>
      <c r="E158">
        <v>41.1676545938092</v>
      </c>
    </row>
    <row r="159" spans="1:5">
      <c r="A159">
        <v>158</v>
      </c>
      <c r="B159">
        <v>5593.11973007299</v>
      </c>
      <c r="C159">
        <v>5593.11973007299</v>
      </c>
      <c r="D159">
        <v>1133.62913816602</v>
      </c>
      <c r="E159">
        <v>41.1809924881611</v>
      </c>
    </row>
    <row r="160" spans="1:5">
      <c r="A160">
        <v>159</v>
      </c>
      <c r="B160">
        <v>5593.11973007299</v>
      </c>
      <c r="C160">
        <v>5593.11973007299</v>
      </c>
      <c r="D160">
        <v>1133.57849970245</v>
      </c>
      <c r="E160">
        <v>41.1303540245905</v>
      </c>
    </row>
    <row r="161" spans="1:5">
      <c r="A161">
        <v>160</v>
      </c>
      <c r="B161">
        <v>5593.11973007299</v>
      </c>
      <c r="C161">
        <v>5593.11973007299</v>
      </c>
      <c r="D161">
        <v>1133.89451154338</v>
      </c>
      <c r="E161">
        <v>41.446365865517</v>
      </c>
    </row>
    <row r="162" spans="1:5">
      <c r="A162">
        <v>161</v>
      </c>
      <c r="B162">
        <v>5593.11973007299</v>
      </c>
      <c r="C162">
        <v>5593.11973007299</v>
      </c>
      <c r="D162">
        <v>1134.24700957403</v>
      </c>
      <c r="E162">
        <v>41.7988638961737</v>
      </c>
    </row>
    <row r="163" spans="1:5">
      <c r="A163">
        <v>162</v>
      </c>
      <c r="B163">
        <v>5593.11973007299</v>
      </c>
      <c r="C163">
        <v>5593.11973007299</v>
      </c>
      <c r="D163">
        <v>1134.60710024706</v>
      </c>
      <c r="E163">
        <v>42.1589545691981</v>
      </c>
    </row>
    <row r="164" spans="1:5">
      <c r="A164">
        <v>163</v>
      </c>
      <c r="B164">
        <v>5593.11973007299</v>
      </c>
      <c r="C164">
        <v>5593.11973007299</v>
      </c>
      <c r="D164">
        <v>1134.99637329041</v>
      </c>
      <c r="E164">
        <v>42.5482276125517</v>
      </c>
    </row>
    <row r="165" spans="1:5">
      <c r="A165">
        <v>164</v>
      </c>
      <c r="B165">
        <v>5593.11973007299</v>
      </c>
      <c r="C165">
        <v>5593.11973007299</v>
      </c>
      <c r="D165">
        <v>1135.39398192344</v>
      </c>
      <c r="E165">
        <v>42.9458362455791</v>
      </c>
    </row>
    <row r="166" spans="1:5">
      <c r="A166">
        <v>165</v>
      </c>
      <c r="B166">
        <v>5593.11973007299</v>
      </c>
      <c r="C166">
        <v>5593.11973007299</v>
      </c>
      <c r="D166">
        <v>1135.77073422566</v>
      </c>
      <c r="E166">
        <v>43.3225885478015</v>
      </c>
    </row>
    <row r="167" spans="1:5">
      <c r="A167">
        <v>166</v>
      </c>
      <c r="B167">
        <v>5593.11973007299</v>
      </c>
      <c r="C167">
        <v>5593.11973007299</v>
      </c>
      <c r="D167">
        <v>1136.14929854656</v>
      </c>
      <c r="E167">
        <v>43.7011528687015</v>
      </c>
    </row>
    <row r="168" spans="1:5">
      <c r="A168">
        <v>167</v>
      </c>
      <c r="B168">
        <v>5593.11973007299</v>
      </c>
      <c r="C168">
        <v>5593.11973007299</v>
      </c>
      <c r="D168">
        <v>1136.38000968064</v>
      </c>
      <c r="E168">
        <v>43.9318640027798</v>
      </c>
    </row>
    <row r="169" spans="1:5">
      <c r="A169">
        <v>168</v>
      </c>
      <c r="B169">
        <v>5593.11973007299</v>
      </c>
      <c r="C169">
        <v>5593.11973007299</v>
      </c>
      <c r="D169">
        <v>1136.50172015234</v>
      </c>
      <c r="E169">
        <v>44.0535744744817</v>
      </c>
    </row>
    <row r="170" spans="1:5">
      <c r="A170">
        <v>169</v>
      </c>
      <c r="B170">
        <v>5593.11973007299</v>
      </c>
      <c r="C170">
        <v>5593.11973007299</v>
      </c>
      <c r="D170">
        <v>1136.77411459145</v>
      </c>
      <c r="E170">
        <v>44.3259689135886</v>
      </c>
    </row>
    <row r="171" spans="1:5">
      <c r="A171">
        <v>170</v>
      </c>
      <c r="B171">
        <v>5593.11973007299</v>
      </c>
      <c r="C171">
        <v>5593.11973007299</v>
      </c>
      <c r="D171">
        <v>1136.96183537914</v>
      </c>
      <c r="E171">
        <v>44.5136897012852</v>
      </c>
    </row>
    <row r="172" spans="1:5">
      <c r="A172">
        <v>171</v>
      </c>
      <c r="B172">
        <v>5593.11973007299</v>
      </c>
      <c r="C172">
        <v>5593.11973007299</v>
      </c>
      <c r="D172">
        <v>1137.17114268976</v>
      </c>
      <c r="E172">
        <v>44.7229970119044</v>
      </c>
    </row>
    <row r="173" spans="1:5">
      <c r="A173">
        <v>172</v>
      </c>
      <c r="B173">
        <v>5593.11973007299</v>
      </c>
      <c r="C173">
        <v>5593.11973007299</v>
      </c>
      <c r="D173">
        <v>1137.50359007979</v>
      </c>
      <c r="E173">
        <v>45.0554444019273</v>
      </c>
    </row>
    <row r="174" spans="1:5">
      <c r="A174">
        <v>173</v>
      </c>
      <c r="B174">
        <v>5593.11973007299</v>
      </c>
      <c r="C174">
        <v>5593.11973007299</v>
      </c>
      <c r="D174">
        <v>1137.83239361609</v>
      </c>
      <c r="E174">
        <v>45.3842479382364</v>
      </c>
    </row>
    <row r="175" spans="1:5">
      <c r="A175">
        <v>174</v>
      </c>
      <c r="B175">
        <v>5593.11973007299</v>
      </c>
      <c r="C175">
        <v>5593.11973007299</v>
      </c>
      <c r="D175">
        <v>1137.85132545551</v>
      </c>
      <c r="E175">
        <v>45.4031797776561</v>
      </c>
    </row>
    <row r="176" spans="1:5">
      <c r="A176">
        <v>175</v>
      </c>
      <c r="B176">
        <v>5593.11973007299</v>
      </c>
      <c r="C176">
        <v>5593.11973007299</v>
      </c>
      <c r="D176">
        <v>1137.87513104965</v>
      </c>
      <c r="E176">
        <v>45.4269853717878</v>
      </c>
    </row>
    <row r="177" spans="1:5">
      <c r="A177">
        <v>176</v>
      </c>
      <c r="B177">
        <v>5593.11973007299</v>
      </c>
      <c r="C177">
        <v>5593.11973007299</v>
      </c>
      <c r="D177">
        <v>1138.08301004598</v>
      </c>
      <c r="E177">
        <v>45.6348643681222</v>
      </c>
    </row>
    <row r="178" spans="1:5">
      <c r="A178">
        <v>177</v>
      </c>
      <c r="B178">
        <v>5593.11973007299</v>
      </c>
      <c r="C178">
        <v>5593.11973007299</v>
      </c>
      <c r="D178">
        <v>1138.34042652584</v>
      </c>
      <c r="E178">
        <v>45.8922808479792</v>
      </c>
    </row>
    <row r="179" spans="1:5">
      <c r="A179">
        <v>178</v>
      </c>
      <c r="B179">
        <v>5593.11973007299</v>
      </c>
      <c r="C179">
        <v>5593.11973007299</v>
      </c>
      <c r="D179">
        <v>1138.620437685</v>
      </c>
      <c r="E179">
        <v>46.1722920071404</v>
      </c>
    </row>
    <row r="180" spans="1:5">
      <c r="A180">
        <v>179</v>
      </c>
      <c r="B180">
        <v>5593.11973007299</v>
      </c>
      <c r="C180">
        <v>5593.11973007299</v>
      </c>
      <c r="D180">
        <v>1138.86239180528</v>
      </c>
      <c r="E180">
        <v>46.414246127418</v>
      </c>
    </row>
    <row r="181" spans="1:5">
      <c r="A181">
        <v>180</v>
      </c>
      <c r="B181">
        <v>5593.11973007299</v>
      </c>
      <c r="C181">
        <v>5593.11973007299</v>
      </c>
      <c r="D181">
        <v>1139.10160773001</v>
      </c>
      <c r="E181">
        <v>46.6534620521482</v>
      </c>
    </row>
    <row r="182" spans="1:5">
      <c r="A182">
        <v>181</v>
      </c>
      <c r="B182">
        <v>5593.11973007299</v>
      </c>
      <c r="C182">
        <v>5593.11973007299</v>
      </c>
      <c r="D182">
        <v>1139.11509044077</v>
      </c>
      <c r="E182">
        <v>46.6669447629133</v>
      </c>
    </row>
    <row r="183" spans="1:5">
      <c r="A183">
        <v>182</v>
      </c>
      <c r="B183">
        <v>5593.11973007299</v>
      </c>
      <c r="C183">
        <v>5593.11973007299</v>
      </c>
      <c r="D183">
        <v>1139.17943459029</v>
      </c>
      <c r="E183">
        <v>46.7312889124336</v>
      </c>
    </row>
    <row r="184" spans="1:5">
      <c r="A184">
        <v>183</v>
      </c>
      <c r="B184">
        <v>5593.11973007299</v>
      </c>
      <c r="C184">
        <v>5593.11973007299</v>
      </c>
      <c r="D184">
        <v>1139.32361895395</v>
      </c>
      <c r="E184">
        <v>46.87547327609</v>
      </c>
    </row>
    <row r="185" spans="1:5">
      <c r="A185">
        <v>184</v>
      </c>
      <c r="B185">
        <v>5593.11973007299</v>
      </c>
      <c r="C185">
        <v>5593.11973007299</v>
      </c>
      <c r="D185">
        <v>1139.51228599577</v>
      </c>
      <c r="E185">
        <v>47.0641403179117</v>
      </c>
    </row>
    <row r="186" spans="1:5">
      <c r="A186">
        <v>185</v>
      </c>
      <c r="B186">
        <v>5593.11973007299</v>
      </c>
      <c r="C186">
        <v>5593.11973007299</v>
      </c>
      <c r="D186">
        <v>1139.74172979728</v>
      </c>
      <c r="E186">
        <v>47.2935841194201</v>
      </c>
    </row>
    <row r="187" spans="1:5">
      <c r="A187">
        <v>186</v>
      </c>
      <c r="B187">
        <v>5593.11973007299</v>
      </c>
      <c r="C187">
        <v>5593.11973007299</v>
      </c>
      <c r="D187">
        <v>1139.86076967883</v>
      </c>
      <c r="E187">
        <v>47.41262400097</v>
      </c>
    </row>
    <row r="188" spans="1:5">
      <c r="A188">
        <v>187</v>
      </c>
      <c r="B188">
        <v>5593.11973007299</v>
      </c>
      <c r="C188">
        <v>5593.11973007299</v>
      </c>
      <c r="D188">
        <v>1140.03187463988</v>
      </c>
      <c r="E188">
        <v>47.5837289620216</v>
      </c>
    </row>
    <row r="189" spans="1:5">
      <c r="A189">
        <v>188</v>
      </c>
      <c r="B189">
        <v>5593.11973007299</v>
      </c>
      <c r="C189">
        <v>5593.11973007299</v>
      </c>
      <c r="D189">
        <v>1140.263364109</v>
      </c>
      <c r="E189">
        <v>47.8152184311426</v>
      </c>
    </row>
    <row r="190" spans="1:5">
      <c r="A190">
        <v>189</v>
      </c>
      <c r="B190">
        <v>5593.11973007299</v>
      </c>
      <c r="C190">
        <v>5593.11973007299</v>
      </c>
      <c r="D190">
        <v>1140.43481184077</v>
      </c>
      <c r="E190">
        <v>47.9866661629129</v>
      </c>
    </row>
    <row r="191" spans="1:5">
      <c r="A191">
        <v>190</v>
      </c>
      <c r="B191">
        <v>5593.11973007299</v>
      </c>
      <c r="C191">
        <v>5593.11973007299</v>
      </c>
      <c r="D191">
        <v>1140.70993396056</v>
      </c>
      <c r="E191">
        <v>48.2617882827013</v>
      </c>
    </row>
    <row r="192" spans="1:5">
      <c r="A192">
        <v>191</v>
      </c>
      <c r="B192">
        <v>5593.11973007299</v>
      </c>
      <c r="C192">
        <v>5593.11973007299</v>
      </c>
      <c r="D192">
        <v>1140.90429570227</v>
      </c>
      <c r="E192">
        <v>48.4561500244092</v>
      </c>
    </row>
    <row r="193" spans="1:5">
      <c r="A193">
        <v>192</v>
      </c>
      <c r="B193">
        <v>5593.11973007299</v>
      </c>
      <c r="C193">
        <v>5593.11973007299</v>
      </c>
      <c r="D193">
        <v>1141.03713683558</v>
      </c>
      <c r="E193">
        <v>48.5889911577186</v>
      </c>
    </row>
    <row r="194" spans="1:5">
      <c r="A194">
        <v>193</v>
      </c>
      <c r="B194">
        <v>5593.11973007299</v>
      </c>
      <c r="C194">
        <v>5593.11973007299</v>
      </c>
      <c r="D194">
        <v>1141.05818239684</v>
      </c>
      <c r="E194">
        <v>48.6100367189807</v>
      </c>
    </row>
    <row r="195" spans="1:5">
      <c r="A195">
        <v>194</v>
      </c>
      <c r="B195">
        <v>5593.11973007299</v>
      </c>
      <c r="C195">
        <v>5593.11973007299</v>
      </c>
      <c r="D195">
        <v>1141.09462663714</v>
      </c>
      <c r="E195">
        <v>48.6464809592768</v>
      </c>
    </row>
    <row r="196" spans="1:5">
      <c r="A196">
        <v>195</v>
      </c>
      <c r="B196">
        <v>5593.11973007299</v>
      </c>
      <c r="C196">
        <v>5593.11973007299</v>
      </c>
      <c r="D196">
        <v>1141.32561075996</v>
      </c>
      <c r="E196">
        <v>48.877465082099</v>
      </c>
    </row>
    <row r="197" spans="1:5">
      <c r="A197">
        <v>196</v>
      </c>
      <c r="B197">
        <v>5593.11973007299</v>
      </c>
      <c r="C197">
        <v>5593.11973007299</v>
      </c>
      <c r="D197">
        <v>1141.41303659747</v>
      </c>
      <c r="E197">
        <v>48.9648909196079</v>
      </c>
    </row>
    <row r="198" spans="1:5">
      <c r="A198">
        <v>197</v>
      </c>
      <c r="B198">
        <v>5593.11973007299</v>
      </c>
      <c r="C198">
        <v>5593.11973007299</v>
      </c>
      <c r="D198">
        <v>1141.67252629885</v>
      </c>
      <c r="E198">
        <v>49.2243806209875</v>
      </c>
    </row>
    <row r="199" spans="1:5">
      <c r="A199">
        <v>198</v>
      </c>
      <c r="B199">
        <v>5593.11973007299</v>
      </c>
      <c r="C199">
        <v>5593.11973007299</v>
      </c>
      <c r="D199">
        <v>1141.95937622713</v>
      </c>
      <c r="E199">
        <v>49.511230549273</v>
      </c>
    </row>
    <row r="200" spans="1:5">
      <c r="A200">
        <v>199</v>
      </c>
      <c r="B200">
        <v>5593.11973007299</v>
      </c>
      <c r="C200">
        <v>5593.11973007299</v>
      </c>
      <c r="D200">
        <v>1141.88227312372</v>
      </c>
      <c r="E200">
        <v>49.434127445865</v>
      </c>
    </row>
    <row r="201" spans="1:5">
      <c r="A201">
        <v>200</v>
      </c>
      <c r="B201">
        <v>5593.11973007299</v>
      </c>
      <c r="C201">
        <v>5593.11973007299</v>
      </c>
      <c r="D201">
        <v>1141.96261331473</v>
      </c>
      <c r="E201">
        <v>49.5144676368687</v>
      </c>
    </row>
    <row r="202" spans="1:5">
      <c r="A202">
        <v>201</v>
      </c>
      <c r="B202">
        <v>5593.11973007299</v>
      </c>
      <c r="C202">
        <v>5593.11973007299</v>
      </c>
      <c r="D202">
        <v>1142.11122839161</v>
      </c>
      <c r="E202">
        <v>49.6630827137564</v>
      </c>
    </row>
    <row r="203" spans="1:5">
      <c r="A203">
        <v>202</v>
      </c>
      <c r="B203">
        <v>5593.11973007299</v>
      </c>
      <c r="C203">
        <v>5593.11973007299</v>
      </c>
      <c r="D203">
        <v>1142.43265109057</v>
      </c>
      <c r="E203">
        <v>49.9845054127078</v>
      </c>
    </row>
    <row r="204" spans="1:5">
      <c r="A204">
        <v>203</v>
      </c>
      <c r="B204">
        <v>5593.11973007299</v>
      </c>
      <c r="C204">
        <v>5593.11973007299</v>
      </c>
      <c r="D204">
        <v>1142.57274948929</v>
      </c>
      <c r="E204">
        <v>50.1246038114319</v>
      </c>
    </row>
    <row r="205" spans="1:5">
      <c r="A205">
        <v>204</v>
      </c>
      <c r="B205">
        <v>5593.11973007299</v>
      </c>
      <c r="C205">
        <v>5593.11973007299</v>
      </c>
      <c r="D205">
        <v>1142.76147858531</v>
      </c>
      <c r="E205">
        <v>50.3133329074461</v>
      </c>
    </row>
    <row r="206" spans="1:5">
      <c r="A206">
        <v>205</v>
      </c>
      <c r="B206">
        <v>5593.11973007299</v>
      </c>
      <c r="C206">
        <v>5593.11973007299</v>
      </c>
      <c r="D206">
        <v>1142.85829436698</v>
      </c>
      <c r="E206">
        <v>50.410148689126</v>
      </c>
    </row>
    <row r="207" spans="1:5">
      <c r="A207">
        <v>206</v>
      </c>
      <c r="B207">
        <v>5593.11973007299</v>
      </c>
      <c r="C207">
        <v>5593.11973007299</v>
      </c>
      <c r="D207">
        <v>1142.9764173364</v>
      </c>
      <c r="E207">
        <v>50.5282716585377</v>
      </c>
    </row>
    <row r="208" spans="1:5">
      <c r="A208">
        <v>207</v>
      </c>
      <c r="B208">
        <v>5593.11973007299</v>
      </c>
      <c r="C208">
        <v>5593.11973007299</v>
      </c>
      <c r="D208">
        <v>1143.03904350074</v>
      </c>
      <c r="E208">
        <v>50.5908978228858</v>
      </c>
    </row>
    <row r="209" spans="1:5">
      <c r="A209">
        <v>208</v>
      </c>
      <c r="B209">
        <v>5593.11973007299</v>
      </c>
      <c r="C209">
        <v>5593.11973007299</v>
      </c>
      <c r="D209">
        <v>1143.0552520794</v>
      </c>
      <c r="E209">
        <v>50.6071064015427</v>
      </c>
    </row>
    <row r="210" spans="1:5">
      <c r="A210">
        <v>209</v>
      </c>
      <c r="B210">
        <v>5593.11973007299</v>
      </c>
      <c r="C210">
        <v>5593.11973007299</v>
      </c>
      <c r="D210">
        <v>1143.17722718214</v>
      </c>
      <c r="E210">
        <v>50.7290815042834</v>
      </c>
    </row>
    <row r="211" spans="1:5">
      <c r="A211">
        <v>210</v>
      </c>
      <c r="B211">
        <v>5593.11973007299</v>
      </c>
      <c r="C211">
        <v>5593.11973007299</v>
      </c>
      <c r="D211">
        <v>1143.37576275099</v>
      </c>
      <c r="E211">
        <v>50.9276170731324</v>
      </c>
    </row>
    <row r="212" spans="1:5">
      <c r="A212">
        <v>211</v>
      </c>
      <c r="B212">
        <v>5593.11973007299</v>
      </c>
      <c r="C212">
        <v>5593.11973007299</v>
      </c>
      <c r="D212">
        <v>1143.67153111239</v>
      </c>
      <c r="E212">
        <v>51.2233854345293</v>
      </c>
    </row>
    <row r="213" spans="1:5">
      <c r="A213">
        <v>212</v>
      </c>
      <c r="B213">
        <v>5593.11973007299</v>
      </c>
      <c r="C213">
        <v>5593.11973007299</v>
      </c>
      <c r="D213">
        <v>1143.88295124899</v>
      </c>
      <c r="E213">
        <v>51.4348055711332</v>
      </c>
    </row>
    <row r="214" spans="1:5">
      <c r="A214">
        <v>213</v>
      </c>
      <c r="B214">
        <v>5593.11973007299</v>
      </c>
      <c r="C214">
        <v>5593.11973007299</v>
      </c>
      <c r="D214">
        <v>1144.00699712737</v>
      </c>
      <c r="E214">
        <v>51.5588514495118</v>
      </c>
    </row>
    <row r="215" spans="1:5">
      <c r="A215">
        <v>214</v>
      </c>
      <c r="B215">
        <v>5593.11973007299</v>
      </c>
      <c r="C215">
        <v>5593.11973007299</v>
      </c>
      <c r="D215">
        <v>1144.25405700623</v>
      </c>
      <c r="E215">
        <v>51.8059113283698</v>
      </c>
    </row>
    <row r="216" spans="1:5">
      <c r="A216">
        <v>215</v>
      </c>
      <c r="B216">
        <v>5593.11973007299</v>
      </c>
      <c r="C216">
        <v>5593.11973007299</v>
      </c>
      <c r="D216">
        <v>1144.44845202455</v>
      </c>
      <c r="E216">
        <v>52.0003063466972</v>
      </c>
    </row>
    <row r="217" spans="1:5">
      <c r="A217">
        <v>216</v>
      </c>
      <c r="B217">
        <v>5593.11973007299</v>
      </c>
      <c r="C217">
        <v>5593.11973007299</v>
      </c>
      <c r="D217">
        <v>1144.6224293989</v>
      </c>
      <c r="E217">
        <v>52.174283721046</v>
      </c>
    </row>
    <row r="218" spans="1:5">
      <c r="A218">
        <v>217</v>
      </c>
      <c r="B218">
        <v>5593.11973007299</v>
      </c>
      <c r="C218">
        <v>5593.11973007299</v>
      </c>
      <c r="D218">
        <v>1144.66411972007</v>
      </c>
      <c r="E218">
        <v>52.2159740422081</v>
      </c>
    </row>
    <row r="219" spans="1:5">
      <c r="A219">
        <v>218</v>
      </c>
      <c r="B219">
        <v>5593.11973007299</v>
      </c>
      <c r="C219">
        <v>5593.11973007299</v>
      </c>
      <c r="D219">
        <v>1144.77157052609</v>
      </c>
      <c r="E219">
        <v>52.3234248482349</v>
      </c>
    </row>
    <row r="220" spans="1:5">
      <c r="A220">
        <v>219</v>
      </c>
      <c r="B220">
        <v>5593.11973007299</v>
      </c>
      <c r="C220">
        <v>5593.11973007299</v>
      </c>
      <c r="D220">
        <v>1145.12545605424</v>
      </c>
      <c r="E220">
        <v>52.677310376381</v>
      </c>
    </row>
    <row r="221" spans="1:5">
      <c r="A221">
        <v>220</v>
      </c>
      <c r="B221">
        <v>5593.11973007299</v>
      </c>
      <c r="C221">
        <v>5593.11973007299</v>
      </c>
      <c r="D221">
        <v>1145.36311538834</v>
      </c>
      <c r="E221">
        <v>52.9149697104812</v>
      </c>
    </row>
    <row r="222" spans="1:5">
      <c r="A222">
        <v>221</v>
      </c>
      <c r="B222">
        <v>5593.11973007299</v>
      </c>
      <c r="C222">
        <v>5593.11973007299</v>
      </c>
      <c r="D222">
        <v>1145.35966905036</v>
      </c>
      <c r="E222">
        <v>52.9115233724995</v>
      </c>
    </row>
    <row r="223" spans="1:5">
      <c r="A223">
        <v>222</v>
      </c>
      <c r="B223">
        <v>5593.11973007299</v>
      </c>
      <c r="C223">
        <v>5593.11973007299</v>
      </c>
      <c r="D223">
        <v>1145.39019789609</v>
      </c>
      <c r="E223">
        <v>52.942052218233</v>
      </c>
    </row>
    <row r="224" spans="1:5">
      <c r="A224">
        <v>223</v>
      </c>
      <c r="B224">
        <v>5593.11973007299</v>
      </c>
      <c r="C224">
        <v>5593.11973007299</v>
      </c>
      <c r="D224">
        <v>1145.70994744727</v>
      </c>
      <c r="E224">
        <v>53.2618017694165</v>
      </c>
    </row>
    <row r="225" spans="1:5">
      <c r="A225">
        <v>224</v>
      </c>
      <c r="B225">
        <v>5593.11973007299</v>
      </c>
      <c r="C225">
        <v>5593.11973007299</v>
      </c>
      <c r="D225">
        <v>1145.89362945274</v>
      </c>
      <c r="E225">
        <v>53.4454837748845</v>
      </c>
    </row>
    <row r="226" spans="1:5">
      <c r="A226">
        <v>225</v>
      </c>
      <c r="B226">
        <v>5593.11973007299</v>
      </c>
      <c r="C226">
        <v>5593.11973007299</v>
      </c>
      <c r="D226">
        <v>1146.27342118795</v>
      </c>
      <c r="E226">
        <v>53.8252755100923</v>
      </c>
    </row>
    <row r="227" spans="1:5">
      <c r="A227">
        <v>226</v>
      </c>
      <c r="B227">
        <v>5593.11973007299</v>
      </c>
      <c r="C227">
        <v>5593.11973007299</v>
      </c>
      <c r="D227">
        <v>1146.52395582634</v>
      </c>
      <c r="E227">
        <v>54.0758101484801</v>
      </c>
    </row>
    <row r="228" spans="1:5">
      <c r="A228">
        <v>227</v>
      </c>
      <c r="B228">
        <v>5593.11973007299</v>
      </c>
      <c r="C228">
        <v>5593.11973007299</v>
      </c>
      <c r="D228">
        <v>1146.78206676845</v>
      </c>
      <c r="E228">
        <v>54.333921090591</v>
      </c>
    </row>
    <row r="229" spans="1:5">
      <c r="A229">
        <v>228</v>
      </c>
      <c r="B229">
        <v>5593.11973007299</v>
      </c>
      <c r="C229">
        <v>5593.11973007299</v>
      </c>
      <c r="D229">
        <v>1147.06640931948</v>
      </c>
      <c r="E229">
        <v>54.61826364162</v>
      </c>
    </row>
    <row r="230" spans="1:5">
      <c r="A230">
        <v>229</v>
      </c>
      <c r="B230">
        <v>5593.11973007299</v>
      </c>
      <c r="C230">
        <v>5593.11973007299</v>
      </c>
      <c r="D230">
        <v>1147.32178678743</v>
      </c>
      <c r="E230">
        <v>54.8736411095765</v>
      </c>
    </row>
    <row r="231" spans="1:5">
      <c r="A231">
        <v>230</v>
      </c>
      <c r="B231">
        <v>5593.11973007299</v>
      </c>
      <c r="C231">
        <v>5593.11973007299</v>
      </c>
      <c r="D231">
        <v>1147.63721361454</v>
      </c>
      <c r="E231">
        <v>55.1890679366844</v>
      </c>
    </row>
    <row r="232" spans="1:5">
      <c r="A232">
        <v>231</v>
      </c>
      <c r="B232">
        <v>5593.11973007299</v>
      </c>
      <c r="C232">
        <v>5593.11973007299</v>
      </c>
      <c r="D232">
        <v>1147.8070167516</v>
      </c>
      <c r="E232">
        <v>55.3588710737455</v>
      </c>
    </row>
    <row r="233" spans="1:5">
      <c r="A233">
        <v>232</v>
      </c>
      <c r="B233">
        <v>5593.11973007299</v>
      </c>
      <c r="C233">
        <v>5593.11973007299</v>
      </c>
      <c r="D233">
        <v>1148.14184139293</v>
      </c>
      <c r="E233">
        <v>55.6936957150752</v>
      </c>
    </row>
    <row r="234" spans="1:5">
      <c r="A234">
        <v>233</v>
      </c>
      <c r="B234">
        <v>5593.11973007299</v>
      </c>
      <c r="C234">
        <v>5593.11973007299</v>
      </c>
      <c r="D234">
        <v>1148.46303008294</v>
      </c>
      <c r="E234">
        <v>56.0148844050828</v>
      </c>
    </row>
    <row r="235" spans="1:5">
      <c r="A235">
        <v>234</v>
      </c>
      <c r="B235">
        <v>5593.11973007299</v>
      </c>
      <c r="C235">
        <v>5593.11973007299</v>
      </c>
      <c r="D235">
        <v>1148.90814273277</v>
      </c>
      <c r="E235">
        <v>56.4599970549093</v>
      </c>
    </row>
    <row r="236" spans="1:5">
      <c r="A236">
        <v>235</v>
      </c>
      <c r="B236">
        <v>5593.11973007299</v>
      </c>
      <c r="C236">
        <v>5593.11973007299</v>
      </c>
      <c r="D236">
        <v>1149.28571846575</v>
      </c>
      <c r="E236">
        <v>56.8375727878938</v>
      </c>
    </row>
    <row r="237" spans="1:5">
      <c r="A237">
        <v>236</v>
      </c>
      <c r="B237">
        <v>5593.11973007299</v>
      </c>
      <c r="C237">
        <v>5593.11973007299</v>
      </c>
      <c r="D237">
        <v>1149.40356755245</v>
      </c>
      <c r="E237">
        <v>56.9554218745934</v>
      </c>
    </row>
    <row r="238" spans="1:5">
      <c r="A238">
        <v>237</v>
      </c>
      <c r="B238">
        <v>5593.11973007299</v>
      </c>
      <c r="C238">
        <v>5593.11973007299</v>
      </c>
      <c r="D238">
        <v>1149.63418495614</v>
      </c>
      <c r="E238">
        <v>57.1860392782854</v>
      </c>
    </row>
    <row r="239" spans="1:5">
      <c r="A239">
        <v>238</v>
      </c>
      <c r="B239">
        <v>5593.11973007299</v>
      </c>
      <c r="C239">
        <v>5593.11973007299</v>
      </c>
      <c r="D239">
        <v>1150.05896184414</v>
      </c>
      <c r="E239">
        <v>57.6108161662787</v>
      </c>
    </row>
    <row r="240" spans="1:5">
      <c r="A240">
        <v>239</v>
      </c>
      <c r="B240">
        <v>5593.11973007299</v>
      </c>
      <c r="C240">
        <v>5593.11973007299</v>
      </c>
      <c r="D240">
        <v>1150.43207245872</v>
      </c>
      <c r="E240">
        <v>57.9839267808618</v>
      </c>
    </row>
    <row r="241" spans="1:5">
      <c r="A241">
        <v>240</v>
      </c>
      <c r="B241">
        <v>5593.11973007299</v>
      </c>
      <c r="C241">
        <v>5593.11973007299</v>
      </c>
      <c r="D241">
        <v>1150.48877283995</v>
      </c>
      <c r="E241">
        <v>58.0406271620974</v>
      </c>
    </row>
    <row r="242" spans="1:5">
      <c r="A242">
        <v>241</v>
      </c>
      <c r="B242">
        <v>5593.11973007299</v>
      </c>
      <c r="C242">
        <v>5593.11973007299</v>
      </c>
      <c r="D242">
        <v>1150.70460180238</v>
      </c>
      <c r="E242">
        <v>58.2564561245244</v>
      </c>
    </row>
    <row r="243" spans="1:5">
      <c r="A243">
        <v>242</v>
      </c>
      <c r="B243">
        <v>5593.11973007299</v>
      </c>
      <c r="C243">
        <v>5593.11973007299</v>
      </c>
      <c r="D243">
        <v>1151.02744952731</v>
      </c>
      <c r="E243">
        <v>58.5793038494527</v>
      </c>
    </row>
    <row r="244" spans="1:5">
      <c r="A244">
        <v>243</v>
      </c>
      <c r="B244">
        <v>5593.11973007299</v>
      </c>
      <c r="C244">
        <v>5593.11973007299</v>
      </c>
      <c r="D244">
        <v>1151.354142701</v>
      </c>
      <c r="E244">
        <v>58.9059970231435</v>
      </c>
    </row>
    <row r="245" spans="1:5">
      <c r="A245">
        <v>244</v>
      </c>
      <c r="B245">
        <v>5593.11973007299</v>
      </c>
      <c r="C245">
        <v>5593.11973007299</v>
      </c>
      <c r="D245">
        <v>1151.64970430444</v>
      </c>
      <c r="E245">
        <v>59.2015586265815</v>
      </c>
    </row>
    <row r="246" spans="1:5">
      <c r="A246">
        <v>245</v>
      </c>
      <c r="B246">
        <v>5593.11973007299</v>
      </c>
      <c r="C246">
        <v>5593.11973007299</v>
      </c>
      <c r="D246">
        <v>1152.03932788323</v>
      </c>
      <c r="E246">
        <v>59.5911822053771</v>
      </c>
    </row>
    <row r="247" spans="1:5">
      <c r="A247">
        <v>246</v>
      </c>
      <c r="B247">
        <v>5593.11973007299</v>
      </c>
      <c r="C247">
        <v>5593.11973007299</v>
      </c>
      <c r="D247">
        <v>1152.47630153702</v>
      </c>
      <c r="E247">
        <v>60.0281558591655</v>
      </c>
    </row>
    <row r="248" spans="1:5">
      <c r="A248">
        <v>247</v>
      </c>
      <c r="B248">
        <v>5593.11973007299</v>
      </c>
      <c r="C248">
        <v>5593.11973007299</v>
      </c>
      <c r="D248">
        <v>1152.69804485366</v>
      </c>
      <c r="E248">
        <v>60.2498991757997</v>
      </c>
    </row>
    <row r="249" spans="1:5">
      <c r="A249">
        <v>248</v>
      </c>
      <c r="B249">
        <v>5593.11973007299</v>
      </c>
      <c r="C249">
        <v>5593.11973007299</v>
      </c>
      <c r="D249">
        <v>1152.99074775373</v>
      </c>
      <c r="E249">
        <v>60.5426020758694</v>
      </c>
    </row>
    <row r="250" spans="1:5">
      <c r="A250">
        <v>249</v>
      </c>
      <c r="B250">
        <v>5593.11973007299</v>
      </c>
      <c r="C250">
        <v>5593.11973007299</v>
      </c>
      <c r="D250">
        <v>1153.16084820295</v>
      </c>
      <c r="E250">
        <v>60.7127025250931</v>
      </c>
    </row>
    <row r="251" spans="1:5">
      <c r="A251">
        <v>250</v>
      </c>
      <c r="B251">
        <v>5593.11973007299</v>
      </c>
      <c r="C251">
        <v>5593.11973007299</v>
      </c>
      <c r="D251">
        <v>1153.39767810375</v>
      </c>
      <c r="E251">
        <v>60.9495324258967</v>
      </c>
    </row>
    <row r="252" spans="1:5">
      <c r="A252">
        <v>251</v>
      </c>
      <c r="B252">
        <v>5593.11973007299</v>
      </c>
      <c r="C252">
        <v>5593.11973007299</v>
      </c>
      <c r="D252">
        <v>1153.88206786932</v>
      </c>
      <c r="E252">
        <v>61.433922191464</v>
      </c>
    </row>
    <row r="253" spans="1:5">
      <c r="A253">
        <v>252</v>
      </c>
      <c r="B253">
        <v>5593.11973007299</v>
      </c>
      <c r="C253">
        <v>5593.11973007299</v>
      </c>
      <c r="D253">
        <v>1154.18870499456</v>
      </c>
      <c r="E253">
        <v>61.7405593167024</v>
      </c>
    </row>
    <row r="254" spans="1:5">
      <c r="A254">
        <v>253</v>
      </c>
      <c r="B254">
        <v>5593.11973007299</v>
      </c>
      <c r="C254">
        <v>5593.11973007299</v>
      </c>
      <c r="D254">
        <v>1154.32670102511</v>
      </c>
      <c r="E254">
        <v>61.8785553472483</v>
      </c>
    </row>
    <row r="255" spans="1:5">
      <c r="A255">
        <v>254</v>
      </c>
      <c r="B255">
        <v>5593.11973007299</v>
      </c>
      <c r="C255">
        <v>5593.11973007299</v>
      </c>
      <c r="D255">
        <v>1154.83434354488</v>
      </c>
      <c r="E255">
        <v>62.3861978670241</v>
      </c>
    </row>
    <row r="256" spans="1:5">
      <c r="A256">
        <v>255</v>
      </c>
      <c r="B256">
        <v>5593.11973007299</v>
      </c>
      <c r="C256">
        <v>5593.11973007299</v>
      </c>
      <c r="D256">
        <v>1155.23984594076</v>
      </c>
      <c r="E256">
        <v>62.7917002629006</v>
      </c>
    </row>
    <row r="257" spans="1:5">
      <c r="A257">
        <v>256</v>
      </c>
      <c r="B257">
        <v>5593.11973007299</v>
      </c>
      <c r="C257">
        <v>5593.11973007299</v>
      </c>
      <c r="D257">
        <v>1155.5481957696</v>
      </c>
      <c r="E257">
        <v>63.1000500917399</v>
      </c>
    </row>
    <row r="258" spans="1:5">
      <c r="A258">
        <v>257</v>
      </c>
      <c r="B258">
        <v>5593.11973007299</v>
      </c>
      <c r="C258">
        <v>5593.11973007299</v>
      </c>
      <c r="D258">
        <v>1155.92496634459</v>
      </c>
      <c r="E258">
        <v>63.4768206667298</v>
      </c>
    </row>
    <row r="259" spans="1:5">
      <c r="A259">
        <v>258</v>
      </c>
      <c r="B259">
        <v>5593.11973007299</v>
      </c>
      <c r="C259">
        <v>5593.11973007299</v>
      </c>
      <c r="D259">
        <v>1156.06469613819</v>
      </c>
      <c r="E259">
        <v>63.6165504603318</v>
      </c>
    </row>
    <row r="260" spans="1:5">
      <c r="A260">
        <v>259</v>
      </c>
      <c r="B260">
        <v>5593.11973007299</v>
      </c>
      <c r="C260">
        <v>5593.11973007299</v>
      </c>
      <c r="D260">
        <v>1156.40915167602</v>
      </c>
      <c r="E260">
        <v>63.9610059981592</v>
      </c>
    </row>
    <row r="261" spans="1:5">
      <c r="A261">
        <v>260</v>
      </c>
      <c r="B261">
        <v>5593.11973007299</v>
      </c>
      <c r="C261">
        <v>5593.11973007299</v>
      </c>
      <c r="D261">
        <v>1156.77115834929</v>
      </c>
      <c r="E261">
        <v>64.3230126714276</v>
      </c>
    </row>
    <row r="262" spans="1:5">
      <c r="A262">
        <v>261</v>
      </c>
      <c r="B262">
        <v>5593.11973007299</v>
      </c>
      <c r="C262">
        <v>5593.11973007299</v>
      </c>
      <c r="D262">
        <v>1156.95668052435</v>
      </c>
      <c r="E262">
        <v>64.5085348464955</v>
      </c>
    </row>
    <row r="263" spans="1:5">
      <c r="A263">
        <v>262</v>
      </c>
      <c r="B263">
        <v>5593.11973007299</v>
      </c>
      <c r="C263">
        <v>5593.11973007299</v>
      </c>
      <c r="D263">
        <v>1157.36522084367</v>
      </c>
      <c r="E263">
        <v>64.917075165812</v>
      </c>
    </row>
    <row r="264" spans="1:5">
      <c r="A264">
        <v>263</v>
      </c>
      <c r="B264">
        <v>5593.11973007299</v>
      </c>
      <c r="C264">
        <v>5593.11973007299</v>
      </c>
      <c r="D264">
        <v>1157.75588835388</v>
      </c>
      <c r="E264">
        <v>65.3077426760269</v>
      </c>
    </row>
    <row r="265" spans="1:5">
      <c r="A265">
        <v>264</v>
      </c>
      <c r="B265">
        <v>5593.11973007299</v>
      </c>
      <c r="C265">
        <v>5593.11973007299</v>
      </c>
      <c r="D265">
        <v>1158.29174259893</v>
      </c>
      <c r="E265">
        <v>65.8435969210689</v>
      </c>
    </row>
    <row r="266" spans="1:5">
      <c r="A266">
        <v>265</v>
      </c>
      <c r="B266">
        <v>5593.11973007299</v>
      </c>
      <c r="C266">
        <v>5593.11973007299</v>
      </c>
      <c r="D266">
        <v>1158.74463433437</v>
      </c>
      <c r="E266">
        <v>66.2964886565168</v>
      </c>
    </row>
    <row r="267" spans="1:5">
      <c r="A267">
        <v>266</v>
      </c>
      <c r="B267">
        <v>5593.11973007299</v>
      </c>
      <c r="C267">
        <v>5593.11973007299</v>
      </c>
      <c r="D267">
        <v>1158.88202303148</v>
      </c>
      <c r="E267">
        <v>66.4338773536215</v>
      </c>
    </row>
    <row r="268" spans="1:5">
      <c r="A268">
        <v>267</v>
      </c>
      <c r="B268">
        <v>5593.11973007299</v>
      </c>
      <c r="C268">
        <v>5593.11973007299</v>
      </c>
      <c r="D268">
        <v>1159.17608586472</v>
      </c>
      <c r="E268">
        <v>66.7279401868623</v>
      </c>
    </row>
    <row r="269" spans="1:5">
      <c r="A269">
        <v>268</v>
      </c>
      <c r="B269">
        <v>5593.11973007299</v>
      </c>
      <c r="C269">
        <v>5593.11973007299</v>
      </c>
      <c r="D269">
        <v>1159.72422031547</v>
      </c>
      <c r="E269">
        <v>67.2760746376111</v>
      </c>
    </row>
    <row r="270" spans="1:5">
      <c r="A270">
        <v>269</v>
      </c>
      <c r="B270">
        <v>5593.11973007299</v>
      </c>
      <c r="C270">
        <v>5593.11973007299</v>
      </c>
      <c r="D270">
        <v>1160.01762749578</v>
      </c>
      <c r="E270">
        <v>67.5694818179206</v>
      </c>
    </row>
    <row r="271" spans="1:5">
      <c r="A271">
        <v>270</v>
      </c>
      <c r="B271">
        <v>5593.11973007299</v>
      </c>
      <c r="C271">
        <v>5593.11973007299</v>
      </c>
      <c r="D271">
        <v>1160.37099685985</v>
      </c>
      <c r="E271">
        <v>67.9228511819943</v>
      </c>
    </row>
    <row r="272" spans="1:5">
      <c r="A272">
        <v>271</v>
      </c>
      <c r="B272">
        <v>5593.11973007299</v>
      </c>
      <c r="C272">
        <v>5593.11973007299</v>
      </c>
      <c r="D272">
        <v>1160.50171803411</v>
      </c>
      <c r="E272">
        <v>68.0535723562486</v>
      </c>
    </row>
    <row r="273" spans="1:5">
      <c r="A273">
        <v>272</v>
      </c>
      <c r="B273">
        <v>5593.11973007299</v>
      </c>
      <c r="C273">
        <v>5593.11973007299</v>
      </c>
      <c r="D273">
        <v>1160.99798260057</v>
      </c>
      <c r="E273">
        <v>68.5498369227151</v>
      </c>
    </row>
    <row r="274" spans="1:5">
      <c r="A274">
        <v>273</v>
      </c>
      <c r="B274">
        <v>5593.11973007299</v>
      </c>
      <c r="C274">
        <v>5593.11973007299</v>
      </c>
      <c r="D274">
        <v>1161.31929988349</v>
      </c>
      <c r="E274">
        <v>68.8711542056271</v>
      </c>
    </row>
    <row r="275" spans="1:5">
      <c r="A275">
        <v>274</v>
      </c>
      <c r="B275">
        <v>5593.11973007299</v>
      </c>
      <c r="C275">
        <v>5593.11973007299</v>
      </c>
      <c r="D275">
        <v>1161.6353370802</v>
      </c>
      <c r="E275">
        <v>69.1871914023385</v>
      </c>
    </row>
    <row r="276" spans="1:5">
      <c r="A276">
        <v>275</v>
      </c>
      <c r="B276">
        <v>5593.11973007299</v>
      </c>
      <c r="C276">
        <v>5593.11973007299</v>
      </c>
      <c r="D276">
        <v>1162.23364712121</v>
      </c>
      <c r="E276">
        <v>69.7855014433497</v>
      </c>
    </row>
    <row r="277" spans="1:5">
      <c r="A277">
        <v>276</v>
      </c>
      <c r="B277">
        <v>5593.11973007299</v>
      </c>
      <c r="C277">
        <v>5593.11973007299</v>
      </c>
      <c r="D277">
        <v>1162.30159881782</v>
      </c>
      <c r="E277">
        <v>69.8534531399595</v>
      </c>
    </row>
    <row r="278" spans="1:5">
      <c r="A278">
        <v>277</v>
      </c>
      <c r="B278">
        <v>5593.11973007299</v>
      </c>
      <c r="C278">
        <v>5593.11973007299</v>
      </c>
      <c r="D278">
        <v>1162.52441625674</v>
      </c>
      <c r="E278">
        <v>70.0762705788804</v>
      </c>
    </row>
    <row r="279" spans="1:5">
      <c r="A279">
        <v>278</v>
      </c>
      <c r="B279">
        <v>5593.11973007299</v>
      </c>
      <c r="C279">
        <v>5593.11973007299</v>
      </c>
      <c r="D279">
        <v>1162.84451590339</v>
      </c>
      <c r="E279">
        <v>70.396370225527</v>
      </c>
    </row>
    <row r="280" spans="1:5">
      <c r="A280">
        <v>279</v>
      </c>
      <c r="B280">
        <v>5593.11973007299</v>
      </c>
      <c r="C280">
        <v>5593.11973007299</v>
      </c>
      <c r="D280">
        <v>1163.01447734395</v>
      </c>
      <c r="E280">
        <v>70.5663316660928</v>
      </c>
    </row>
    <row r="281" spans="1:5">
      <c r="A281">
        <v>280</v>
      </c>
      <c r="B281">
        <v>5593.11973007299</v>
      </c>
      <c r="C281">
        <v>5593.11973007299</v>
      </c>
      <c r="D281">
        <v>1163.27292645782</v>
      </c>
      <c r="E281">
        <v>70.8247807799629</v>
      </c>
    </row>
    <row r="282" spans="1:5">
      <c r="A282">
        <v>281</v>
      </c>
      <c r="B282">
        <v>5593.11973007299</v>
      </c>
      <c r="C282">
        <v>5593.11973007299</v>
      </c>
      <c r="D282">
        <v>1163.86136505135</v>
      </c>
      <c r="E282">
        <v>71.4132193734924</v>
      </c>
    </row>
    <row r="283" spans="1:5">
      <c r="A283">
        <v>282</v>
      </c>
      <c r="B283">
        <v>5593.11973007299</v>
      </c>
      <c r="C283">
        <v>5593.11973007299</v>
      </c>
      <c r="D283">
        <v>1164.16580420026</v>
      </c>
      <c r="E283">
        <v>71.7176585224054</v>
      </c>
    </row>
    <row r="284" spans="1:5">
      <c r="A284">
        <v>283</v>
      </c>
      <c r="B284">
        <v>5593.11973007299</v>
      </c>
      <c r="C284">
        <v>5593.11973007299</v>
      </c>
      <c r="D284">
        <v>1164.51398680632</v>
      </c>
      <c r="E284">
        <v>72.0658411284567</v>
      </c>
    </row>
    <row r="285" spans="1:5">
      <c r="A285">
        <v>284</v>
      </c>
      <c r="B285">
        <v>5593.11973007299</v>
      </c>
      <c r="C285">
        <v>5593.11973007299</v>
      </c>
      <c r="D285">
        <v>1165.06639142647</v>
      </c>
      <c r="E285">
        <v>72.6182457486145</v>
      </c>
    </row>
    <row r="286" spans="1:5">
      <c r="A286">
        <v>285</v>
      </c>
      <c r="B286">
        <v>5593.11973007299</v>
      </c>
      <c r="C286">
        <v>5593.11973007299</v>
      </c>
      <c r="D286">
        <v>1165.24343328211</v>
      </c>
      <c r="E286">
        <v>72.7952876042548</v>
      </c>
    </row>
    <row r="287" spans="1:5">
      <c r="A287">
        <v>286</v>
      </c>
      <c r="B287">
        <v>5593.11973007299</v>
      </c>
      <c r="C287">
        <v>5593.11973007299</v>
      </c>
      <c r="D287">
        <v>1165.65671695937</v>
      </c>
      <c r="E287">
        <v>73.2085712815097</v>
      </c>
    </row>
    <row r="288" spans="1:5">
      <c r="A288">
        <v>287</v>
      </c>
      <c r="B288">
        <v>5593.11973007299</v>
      </c>
      <c r="C288">
        <v>5593.11973007299</v>
      </c>
      <c r="D288">
        <v>1166.05878857842</v>
      </c>
      <c r="E288">
        <v>73.6106429005594</v>
      </c>
    </row>
    <row r="289" spans="1:5">
      <c r="A289">
        <v>288</v>
      </c>
      <c r="B289">
        <v>5593.11973007299</v>
      </c>
      <c r="C289">
        <v>5593.11973007299</v>
      </c>
      <c r="D289">
        <v>1166.16956735106</v>
      </c>
      <c r="E289">
        <v>73.7214216732005</v>
      </c>
    </row>
    <row r="290" spans="1:5">
      <c r="A290">
        <v>289</v>
      </c>
      <c r="B290">
        <v>5593.11973007299</v>
      </c>
      <c r="C290">
        <v>5593.11973007299</v>
      </c>
      <c r="D290">
        <v>1166.46639655697</v>
      </c>
      <c r="E290">
        <v>74.018250879114</v>
      </c>
    </row>
    <row r="291" spans="1:5">
      <c r="A291">
        <v>290</v>
      </c>
      <c r="B291">
        <v>5593.11973007299</v>
      </c>
      <c r="C291">
        <v>5593.11973007299</v>
      </c>
      <c r="D291">
        <v>1166.91275588809</v>
      </c>
      <c r="E291">
        <v>74.4646102102337</v>
      </c>
    </row>
    <row r="292" spans="1:5">
      <c r="A292">
        <v>291</v>
      </c>
      <c r="B292">
        <v>5593.11973007299</v>
      </c>
      <c r="C292">
        <v>5593.11973007299</v>
      </c>
      <c r="D292">
        <v>1167.34630567941</v>
      </c>
      <c r="E292">
        <v>74.8981600015562</v>
      </c>
    </row>
    <row r="293" spans="1:5">
      <c r="A293">
        <v>292</v>
      </c>
      <c r="B293">
        <v>5593.11973007299</v>
      </c>
      <c r="C293">
        <v>5593.11973007299</v>
      </c>
      <c r="D293">
        <v>1167.73629861669</v>
      </c>
      <c r="E293">
        <v>75.2881529388335</v>
      </c>
    </row>
    <row r="294" spans="1:5">
      <c r="A294">
        <v>293</v>
      </c>
      <c r="B294">
        <v>5593.11973007299</v>
      </c>
      <c r="C294">
        <v>5593.11973007299</v>
      </c>
      <c r="D294">
        <v>1168.27820220561</v>
      </c>
      <c r="E294">
        <v>75.8300565277569</v>
      </c>
    </row>
    <row r="295" spans="1:5">
      <c r="A295">
        <v>294</v>
      </c>
      <c r="B295">
        <v>5593.11973007299</v>
      </c>
      <c r="C295">
        <v>5593.11973007299</v>
      </c>
      <c r="D295">
        <v>1168.69745881328</v>
      </c>
      <c r="E295">
        <v>76.2493131354168</v>
      </c>
    </row>
    <row r="296" spans="1:5">
      <c r="A296">
        <v>295</v>
      </c>
      <c r="B296">
        <v>5593.11973007299</v>
      </c>
      <c r="C296">
        <v>5593.11973007299</v>
      </c>
      <c r="D296">
        <v>1168.69178431651</v>
      </c>
      <c r="E296">
        <v>76.2436386386522</v>
      </c>
    </row>
    <row r="297" spans="1:5">
      <c r="A297">
        <v>296</v>
      </c>
      <c r="B297">
        <v>5593.11973007299</v>
      </c>
      <c r="C297">
        <v>5593.11973007299</v>
      </c>
      <c r="D297">
        <v>1168.94060777786</v>
      </c>
      <c r="E297">
        <v>76.4924621000061</v>
      </c>
    </row>
    <row r="298" spans="1:5">
      <c r="A298">
        <v>297</v>
      </c>
      <c r="B298">
        <v>5593.11973007299</v>
      </c>
      <c r="C298">
        <v>5593.11973007299</v>
      </c>
      <c r="D298">
        <v>1169.20592199551</v>
      </c>
      <c r="E298">
        <v>76.7577763176462</v>
      </c>
    </row>
    <row r="299" spans="1:5">
      <c r="A299">
        <v>298</v>
      </c>
      <c r="B299">
        <v>5593.11973007299</v>
      </c>
      <c r="C299">
        <v>5593.11973007299</v>
      </c>
      <c r="D299">
        <v>1169.9084545723</v>
      </c>
      <c r="E299">
        <v>77.460308894445</v>
      </c>
    </row>
    <row r="300" spans="1:5">
      <c r="A300">
        <v>299</v>
      </c>
      <c r="B300">
        <v>5593.11973007299</v>
      </c>
      <c r="C300">
        <v>5593.11973007299</v>
      </c>
      <c r="D300">
        <v>1170.03997993</v>
      </c>
      <c r="E300">
        <v>77.591834252138</v>
      </c>
    </row>
    <row r="301" spans="1:5">
      <c r="A301">
        <v>300</v>
      </c>
      <c r="B301">
        <v>5593.11973007299</v>
      </c>
      <c r="C301">
        <v>5593.11973007299</v>
      </c>
      <c r="D301">
        <v>1170.54380231833</v>
      </c>
      <c r="E301">
        <v>78.0956566404705</v>
      </c>
    </row>
    <row r="302" spans="1:5">
      <c r="A302">
        <v>301</v>
      </c>
      <c r="B302">
        <v>5593.11973007299</v>
      </c>
      <c r="C302">
        <v>5593.11973007299</v>
      </c>
      <c r="D302">
        <v>1170.79946216493</v>
      </c>
      <c r="E302">
        <v>78.3513164870728</v>
      </c>
    </row>
    <row r="303" spans="1:5">
      <c r="A303">
        <v>302</v>
      </c>
      <c r="B303">
        <v>5593.11973007299</v>
      </c>
      <c r="C303">
        <v>5593.11973007299</v>
      </c>
      <c r="D303">
        <v>1171.07130245716</v>
      </c>
      <c r="E303">
        <v>78.6231567793064</v>
      </c>
    </row>
    <row r="304" spans="1:5">
      <c r="A304">
        <v>303</v>
      </c>
      <c r="B304">
        <v>5593.11973007299</v>
      </c>
      <c r="C304">
        <v>5593.11973007299</v>
      </c>
      <c r="D304">
        <v>1171.56952649782</v>
      </c>
      <c r="E304">
        <v>79.1213808199654</v>
      </c>
    </row>
    <row r="305" spans="1:5">
      <c r="A305">
        <v>304</v>
      </c>
      <c r="B305">
        <v>5593.11973007299</v>
      </c>
      <c r="C305">
        <v>5593.11973007299</v>
      </c>
      <c r="D305">
        <v>1171.74845632726</v>
      </c>
      <c r="E305">
        <v>79.3003106494001</v>
      </c>
    </row>
    <row r="306" spans="1:5">
      <c r="A306">
        <v>305</v>
      </c>
      <c r="B306">
        <v>5593.11973007299</v>
      </c>
      <c r="C306">
        <v>5593.11973007299</v>
      </c>
      <c r="D306">
        <v>1172.03982590742</v>
      </c>
      <c r="E306">
        <v>79.5916802295663</v>
      </c>
    </row>
    <row r="307" spans="1:5">
      <c r="A307">
        <v>306</v>
      </c>
      <c r="B307">
        <v>5593.11973007299</v>
      </c>
      <c r="C307">
        <v>5593.11973007299</v>
      </c>
      <c r="D307">
        <v>1172.45781931013</v>
      </c>
      <c r="E307">
        <v>80.0096736322693</v>
      </c>
    </row>
    <row r="308" spans="1:5">
      <c r="A308">
        <v>307</v>
      </c>
      <c r="B308">
        <v>5593.11973007299</v>
      </c>
      <c r="C308">
        <v>5593.11973007299</v>
      </c>
      <c r="D308">
        <v>1172.71669383287</v>
      </c>
      <c r="E308">
        <v>80.2685481550067</v>
      </c>
    </row>
    <row r="309" spans="1:5">
      <c r="A309">
        <v>308</v>
      </c>
      <c r="B309">
        <v>5593.11973007299</v>
      </c>
      <c r="C309">
        <v>5593.11973007299</v>
      </c>
      <c r="D309">
        <v>1173.08974430917</v>
      </c>
      <c r="E309">
        <v>80.6415986313088</v>
      </c>
    </row>
    <row r="310" spans="1:5">
      <c r="A310">
        <v>309</v>
      </c>
      <c r="B310">
        <v>5593.11973007299</v>
      </c>
      <c r="C310">
        <v>5593.11973007299</v>
      </c>
      <c r="D310">
        <v>1173.90175189099</v>
      </c>
      <c r="E310">
        <v>81.4536062131281</v>
      </c>
    </row>
    <row r="311" spans="1:5">
      <c r="A311">
        <v>310</v>
      </c>
      <c r="B311">
        <v>5593.11973007299</v>
      </c>
      <c r="C311">
        <v>5593.11973007299</v>
      </c>
      <c r="D311">
        <v>1174.46500167202</v>
      </c>
      <c r="E311">
        <v>82.0168559941636</v>
      </c>
    </row>
    <row r="312" spans="1:5">
      <c r="A312">
        <v>311</v>
      </c>
      <c r="B312">
        <v>5593.11973007299</v>
      </c>
      <c r="C312">
        <v>5593.11973007299</v>
      </c>
      <c r="D312">
        <v>1174.49746805559</v>
      </c>
      <c r="E312">
        <v>82.0493223777363</v>
      </c>
    </row>
    <row r="313" spans="1:5">
      <c r="A313">
        <v>312</v>
      </c>
      <c r="B313">
        <v>5593.11973007299</v>
      </c>
      <c r="C313">
        <v>5593.11973007299</v>
      </c>
      <c r="D313">
        <v>1175.17225126231</v>
      </c>
      <c r="E313">
        <v>82.7241055844506</v>
      </c>
    </row>
    <row r="314" spans="1:5">
      <c r="A314">
        <v>313</v>
      </c>
      <c r="B314">
        <v>5593.11973007299</v>
      </c>
      <c r="C314">
        <v>5593.11973007299</v>
      </c>
      <c r="D314">
        <v>1175.29242989705</v>
      </c>
      <c r="E314">
        <v>82.844284219188</v>
      </c>
    </row>
    <row r="315" spans="1:5">
      <c r="A315">
        <v>314</v>
      </c>
      <c r="B315">
        <v>5593.11973007299</v>
      </c>
      <c r="C315">
        <v>5593.11973007299</v>
      </c>
      <c r="D315">
        <v>1175.74771495967</v>
      </c>
      <c r="E315">
        <v>83.2995692818116</v>
      </c>
    </row>
    <row r="316" spans="1:5">
      <c r="A316">
        <v>315</v>
      </c>
      <c r="B316">
        <v>5593.11973007299</v>
      </c>
      <c r="C316">
        <v>5593.11973007299</v>
      </c>
      <c r="D316">
        <v>1176.17769137066</v>
      </c>
      <c r="E316">
        <v>83.7295456927963</v>
      </c>
    </row>
    <row r="317" spans="1:5">
      <c r="A317">
        <v>316</v>
      </c>
      <c r="B317">
        <v>5593.11973007299</v>
      </c>
      <c r="C317">
        <v>5593.11973007299</v>
      </c>
      <c r="D317">
        <v>1176.33746100051</v>
      </c>
      <c r="E317">
        <v>83.889315322647</v>
      </c>
    </row>
    <row r="318" spans="1:5">
      <c r="A318">
        <v>317</v>
      </c>
      <c r="B318">
        <v>5593.11973007299</v>
      </c>
      <c r="C318">
        <v>5593.11973007299</v>
      </c>
      <c r="D318">
        <v>1176.76327636283</v>
      </c>
      <c r="E318">
        <v>84.3151306849735</v>
      </c>
    </row>
    <row r="319" spans="1:5">
      <c r="A319">
        <v>318</v>
      </c>
      <c r="B319">
        <v>5593.11973007299</v>
      </c>
      <c r="C319">
        <v>5593.11973007299</v>
      </c>
      <c r="D319">
        <v>1177.31791725422</v>
      </c>
      <c r="E319">
        <v>84.8697715763588</v>
      </c>
    </row>
    <row r="320" spans="1:5">
      <c r="A320">
        <v>319</v>
      </c>
      <c r="B320">
        <v>5593.11973007299</v>
      </c>
      <c r="C320">
        <v>5593.11973007299</v>
      </c>
      <c r="D320">
        <v>1177.75229702159</v>
      </c>
      <c r="E320">
        <v>85.3041513437322</v>
      </c>
    </row>
    <row r="321" spans="1:5">
      <c r="A321">
        <v>320</v>
      </c>
      <c r="B321">
        <v>5593.11973007299</v>
      </c>
      <c r="C321">
        <v>5593.11973007299</v>
      </c>
      <c r="D321">
        <v>1178.36070084816</v>
      </c>
      <c r="E321">
        <v>85.9125551703024</v>
      </c>
    </row>
    <row r="322" spans="1:5">
      <c r="A322">
        <v>321</v>
      </c>
      <c r="B322">
        <v>5593.11973007299</v>
      </c>
      <c r="C322">
        <v>5593.11973007299</v>
      </c>
      <c r="D322">
        <v>1178.69666667129</v>
      </c>
      <c r="E322">
        <v>86.2485209934337</v>
      </c>
    </row>
    <row r="323" spans="1:5">
      <c r="A323">
        <v>322</v>
      </c>
      <c r="B323">
        <v>5593.11973007299</v>
      </c>
      <c r="C323">
        <v>5593.11973007299</v>
      </c>
      <c r="D323">
        <v>1178.52594239429</v>
      </c>
      <c r="E323">
        <v>86.0777967164327</v>
      </c>
    </row>
    <row r="324" spans="1:5">
      <c r="A324">
        <v>323</v>
      </c>
      <c r="B324">
        <v>5593.11973007299</v>
      </c>
      <c r="C324">
        <v>5593.11973007299</v>
      </c>
      <c r="D324">
        <v>1178.76019176445</v>
      </c>
      <c r="E324">
        <v>86.3120460865911</v>
      </c>
    </row>
    <row r="325" spans="1:5">
      <c r="A325">
        <v>324</v>
      </c>
      <c r="B325">
        <v>5593.11973007299</v>
      </c>
      <c r="C325">
        <v>5593.11973007299</v>
      </c>
      <c r="D325">
        <v>1179.69544335582</v>
      </c>
      <c r="E325">
        <v>87.2472976779569</v>
      </c>
    </row>
    <row r="326" spans="1:5">
      <c r="A326">
        <v>325</v>
      </c>
      <c r="B326">
        <v>5593.11973007299</v>
      </c>
      <c r="C326">
        <v>5593.11973007299</v>
      </c>
      <c r="D326">
        <v>1179.96118756488</v>
      </c>
      <c r="E326">
        <v>87.5130418870261</v>
      </c>
    </row>
    <row r="327" spans="1:5">
      <c r="A327">
        <v>326</v>
      </c>
      <c r="B327">
        <v>5593.11973007299</v>
      </c>
      <c r="C327">
        <v>5593.11973007299</v>
      </c>
      <c r="D327">
        <v>1180.67165258935</v>
      </c>
      <c r="E327">
        <v>88.2235069114912</v>
      </c>
    </row>
    <row r="328" spans="1:5">
      <c r="A328">
        <v>327</v>
      </c>
      <c r="B328">
        <v>5593.11973007299</v>
      </c>
      <c r="C328">
        <v>5593.11973007299</v>
      </c>
      <c r="D328">
        <v>1181.24284999323</v>
      </c>
      <c r="E328">
        <v>88.7947043153754</v>
      </c>
    </row>
    <row r="329" spans="1:5">
      <c r="A329">
        <v>328</v>
      </c>
      <c r="B329">
        <v>5593.11973007299</v>
      </c>
      <c r="C329">
        <v>5593.11973007299</v>
      </c>
      <c r="D329">
        <v>1181.76316998832</v>
      </c>
      <c r="E329">
        <v>89.3150243104661</v>
      </c>
    </row>
    <row r="330" spans="1:5">
      <c r="A330">
        <v>329</v>
      </c>
      <c r="B330">
        <v>5593.11973007299</v>
      </c>
      <c r="C330">
        <v>5593.11973007299</v>
      </c>
      <c r="D330">
        <v>1182.65654196121</v>
      </c>
      <c r="E330">
        <v>90.2083962833508</v>
      </c>
    </row>
    <row r="331" spans="1:5">
      <c r="A331">
        <v>330</v>
      </c>
      <c r="B331">
        <v>5593.11973007299</v>
      </c>
      <c r="C331">
        <v>5593.11973007299</v>
      </c>
      <c r="D331">
        <v>1183.10355222322</v>
      </c>
      <c r="E331">
        <v>90.6554065453592</v>
      </c>
    </row>
    <row r="332" spans="1:5">
      <c r="A332">
        <v>331</v>
      </c>
      <c r="B332">
        <v>5593.11973007299</v>
      </c>
      <c r="C332">
        <v>5593.11973007299</v>
      </c>
      <c r="D332">
        <v>1183.23974141808</v>
      </c>
      <c r="E332">
        <v>90.791595740225</v>
      </c>
    </row>
    <row r="333" spans="1:5">
      <c r="A333">
        <v>332</v>
      </c>
      <c r="B333">
        <v>5593.11973007299</v>
      </c>
      <c r="C333">
        <v>5593.11973007299</v>
      </c>
      <c r="D333">
        <v>1183.73791810634</v>
      </c>
      <c r="E333">
        <v>91.2897724284855</v>
      </c>
    </row>
    <row r="334" spans="1:5">
      <c r="A334">
        <v>333</v>
      </c>
      <c r="B334">
        <v>5593.11973007299</v>
      </c>
      <c r="C334">
        <v>5593.11973007299</v>
      </c>
      <c r="D334">
        <v>1184.02593115504</v>
      </c>
      <c r="E334">
        <v>91.5777854771781</v>
      </c>
    </row>
    <row r="335" spans="1:5">
      <c r="A335">
        <v>334</v>
      </c>
      <c r="B335">
        <v>5593.11973007299</v>
      </c>
      <c r="C335">
        <v>5593.11973007299</v>
      </c>
      <c r="D335">
        <v>1184.6029858459</v>
      </c>
      <c r="E335">
        <v>92.1548401680421</v>
      </c>
    </row>
    <row r="336" spans="1:5">
      <c r="A336">
        <v>335</v>
      </c>
      <c r="B336">
        <v>5593.11973007299</v>
      </c>
      <c r="C336">
        <v>5593.11973007299</v>
      </c>
      <c r="D336">
        <v>1185.56037742853</v>
      </c>
      <c r="E336">
        <v>93.1122317506768</v>
      </c>
    </row>
    <row r="337" spans="1:5">
      <c r="A337">
        <v>336</v>
      </c>
      <c r="B337">
        <v>5593.11973007299</v>
      </c>
      <c r="C337">
        <v>5593.11973007299</v>
      </c>
      <c r="D337">
        <v>1186.15830927409</v>
      </c>
      <c r="E337">
        <v>93.7101635962267</v>
      </c>
    </row>
    <row r="338" spans="1:5">
      <c r="A338">
        <v>337</v>
      </c>
      <c r="B338">
        <v>5593.11973007299</v>
      </c>
      <c r="C338">
        <v>5593.11973007299</v>
      </c>
      <c r="D338">
        <v>1186.081279507</v>
      </c>
      <c r="E338">
        <v>93.6331338291444</v>
      </c>
    </row>
    <row r="339" spans="1:5">
      <c r="A339">
        <v>338</v>
      </c>
      <c r="B339">
        <v>5593.11973007299</v>
      </c>
      <c r="C339">
        <v>5593.11973007299</v>
      </c>
      <c r="D339">
        <v>1186.74397617808</v>
      </c>
      <c r="E339">
        <v>94.2958305002208</v>
      </c>
    </row>
    <row r="340" spans="1:5">
      <c r="A340">
        <v>339</v>
      </c>
      <c r="B340">
        <v>5593.11973007299</v>
      </c>
      <c r="C340">
        <v>5593.11973007299</v>
      </c>
      <c r="D340">
        <v>1186.78812045876</v>
      </c>
      <c r="E340">
        <v>94.3399747808969</v>
      </c>
    </row>
    <row r="341" spans="1:5">
      <c r="A341">
        <v>340</v>
      </c>
      <c r="B341">
        <v>5593.11973007299</v>
      </c>
      <c r="C341">
        <v>5593.11973007299</v>
      </c>
      <c r="D341">
        <v>1186.94578584843</v>
      </c>
      <c r="E341">
        <v>94.4976401705734</v>
      </c>
    </row>
    <row r="342" spans="1:5">
      <c r="A342">
        <v>341</v>
      </c>
      <c r="B342">
        <v>5593.11973007299</v>
      </c>
      <c r="C342">
        <v>5593.11973007299</v>
      </c>
      <c r="D342">
        <v>1187.0968858488</v>
      </c>
      <c r="E342">
        <v>94.6487401709407</v>
      </c>
    </row>
    <row r="343" spans="1:5">
      <c r="A343">
        <v>342</v>
      </c>
      <c r="B343">
        <v>5593.11973007299</v>
      </c>
      <c r="C343">
        <v>5593.11973007299</v>
      </c>
      <c r="D343">
        <v>1186.76419419784</v>
      </c>
      <c r="E343">
        <v>94.3160485199779</v>
      </c>
    </row>
    <row r="344" spans="1:5">
      <c r="A344">
        <v>343</v>
      </c>
      <c r="B344">
        <v>5593.11973007299</v>
      </c>
      <c r="C344">
        <v>5593.11973007299</v>
      </c>
      <c r="D344">
        <v>1186.68460372364</v>
      </c>
      <c r="E344">
        <v>94.2364580457796</v>
      </c>
    </row>
    <row r="345" spans="1:5">
      <c r="A345">
        <v>344</v>
      </c>
      <c r="B345">
        <v>5593.11973007299</v>
      </c>
      <c r="C345">
        <v>5593.11973007299</v>
      </c>
      <c r="D345">
        <v>1187.20146024078</v>
      </c>
      <c r="E345">
        <v>94.7533145629196</v>
      </c>
    </row>
    <row r="346" spans="1:5">
      <c r="A346">
        <v>345</v>
      </c>
      <c r="B346">
        <v>5593.11973007299</v>
      </c>
      <c r="C346">
        <v>5593.11973007299</v>
      </c>
      <c r="D346">
        <v>1187.32464761034</v>
      </c>
      <c r="E346">
        <v>94.876501932483</v>
      </c>
    </row>
    <row r="347" spans="1:5">
      <c r="A347">
        <v>346</v>
      </c>
      <c r="B347">
        <v>5593.11973007299</v>
      </c>
      <c r="C347">
        <v>5593.11973007299</v>
      </c>
      <c r="D347">
        <v>1187.60505624785</v>
      </c>
      <c r="E347">
        <v>95.1569105699946</v>
      </c>
    </row>
    <row r="348" spans="1:5">
      <c r="A348">
        <v>347</v>
      </c>
      <c r="B348">
        <v>5593.11973007299</v>
      </c>
      <c r="C348">
        <v>5593.11973007299</v>
      </c>
      <c r="D348">
        <v>1187.43691757955</v>
      </c>
      <c r="E348">
        <v>94.9887719016961</v>
      </c>
    </row>
    <row r="349" spans="1:5">
      <c r="A349">
        <v>348</v>
      </c>
      <c r="B349">
        <v>5593.11973007299</v>
      </c>
      <c r="C349">
        <v>5593.11973007299</v>
      </c>
      <c r="D349">
        <v>1186.76594187922</v>
      </c>
      <c r="E349">
        <v>94.3177962013602</v>
      </c>
    </row>
    <row r="350" spans="1:5">
      <c r="A350">
        <v>349</v>
      </c>
      <c r="B350">
        <v>5593.11973007299</v>
      </c>
      <c r="C350">
        <v>5593.11973007299</v>
      </c>
      <c r="D350">
        <v>1186.49423566095</v>
      </c>
      <c r="E350">
        <v>94.0460899830939</v>
      </c>
    </row>
    <row r="351" spans="1:5">
      <c r="A351">
        <v>350</v>
      </c>
      <c r="B351">
        <v>5593.11973007299</v>
      </c>
      <c r="C351">
        <v>5593.11973007299</v>
      </c>
      <c r="D351">
        <v>1187.41103630324</v>
      </c>
      <c r="E351">
        <v>94.9628906253838</v>
      </c>
    </row>
    <row r="352" spans="1:5">
      <c r="A352">
        <v>351</v>
      </c>
      <c r="B352">
        <v>5593.11973007299</v>
      </c>
      <c r="C352">
        <v>5593.11973007299</v>
      </c>
      <c r="D352">
        <v>1187.16312000432</v>
      </c>
      <c r="E352">
        <v>94.714974326458</v>
      </c>
    </row>
    <row r="353" spans="1:5">
      <c r="A353">
        <v>352</v>
      </c>
      <c r="B353">
        <v>5593.11973007299</v>
      </c>
      <c r="C353">
        <v>5593.11973007299</v>
      </c>
      <c r="D353">
        <v>1187.49078876873</v>
      </c>
      <c r="E353">
        <v>95.0426430908699</v>
      </c>
    </row>
    <row r="354" spans="1:5">
      <c r="A354">
        <v>353</v>
      </c>
      <c r="B354">
        <v>5593.11973007299</v>
      </c>
      <c r="C354">
        <v>5593.11973007299</v>
      </c>
      <c r="D354">
        <v>1188.10946979666</v>
      </c>
      <c r="E354">
        <v>95.661324118804</v>
      </c>
    </row>
    <row r="355" spans="1:5">
      <c r="A355">
        <v>354</v>
      </c>
      <c r="B355">
        <v>5593.11973007299</v>
      </c>
      <c r="C355">
        <v>5593.11973007299</v>
      </c>
      <c r="D355">
        <v>1188.71265329612</v>
      </c>
      <c r="E355">
        <v>96.2645076182561</v>
      </c>
    </row>
    <row r="356" spans="1:5">
      <c r="A356">
        <v>355</v>
      </c>
      <c r="B356">
        <v>5593.11973007299</v>
      </c>
      <c r="C356">
        <v>5593.11973007299</v>
      </c>
      <c r="D356">
        <v>1189.82917847105</v>
      </c>
      <c r="E356">
        <v>97.3810327931949</v>
      </c>
    </row>
    <row r="357" spans="1:5">
      <c r="A357">
        <v>356</v>
      </c>
      <c r="B357">
        <v>5593.11973007299</v>
      </c>
      <c r="C357">
        <v>5593.11973007299</v>
      </c>
      <c r="D357">
        <v>1190.3150193269</v>
      </c>
      <c r="E357">
        <v>97.8668736490426</v>
      </c>
    </row>
    <row r="358" spans="1:5">
      <c r="A358">
        <v>357</v>
      </c>
      <c r="B358">
        <v>5593.11973007299</v>
      </c>
      <c r="C358">
        <v>5593.11973007299</v>
      </c>
      <c r="D358">
        <v>1190.15016193973</v>
      </c>
      <c r="E358">
        <v>97.7020162618751</v>
      </c>
    </row>
    <row r="359" spans="1:5">
      <c r="A359">
        <v>358</v>
      </c>
      <c r="B359">
        <v>5593.11973007299</v>
      </c>
      <c r="C359">
        <v>5593.11973007299</v>
      </c>
      <c r="D359">
        <v>1190.53499636826</v>
      </c>
      <c r="E359">
        <v>98.0868506904004</v>
      </c>
    </row>
    <row r="360" spans="1:5">
      <c r="A360">
        <v>359</v>
      </c>
      <c r="B360">
        <v>5593.11973007299</v>
      </c>
      <c r="C360">
        <v>5593.11973007299</v>
      </c>
      <c r="D360">
        <v>1190.99363318707</v>
      </c>
      <c r="E360">
        <v>98.5454875092137</v>
      </c>
    </row>
    <row r="361" spans="1:5">
      <c r="A361">
        <v>360</v>
      </c>
      <c r="B361">
        <v>5593.11973007299</v>
      </c>
      <c r="C361">
        <v>5593.11973007299</v>
      </c>
      <c r="D361">
        <v>1191.58846840956</v>
      </c>
      <c r="E361">
        <v>99.1403227317042</v>
      </c>
    </row>
    <row r="362" spans="1:5">
      <c r="A362">
        <v>361</v>
      </c>
      <c r="B362">
        <v>5593.11973007299</v>
      </c>
      <c r="C362">
        <v>5593.11973007299</v>
      </c>
      <c r="D362">
        <v>1191.12743210398</v>
      </c>
      <c r="E362">
        <v>98.6792864261199</v>
      </c>
    </row>
    <row r="363" spans="1:5">
      <c r="A363">
        <v>362</v>
      </c>
      <c r="B363">
        <v>5593.11973007299</v>
      </c>
      <c r="C363">
        <v>5593.11973007299</v>
      </c>
      <c r="D363">
        <v>1191.25621511291</v>
      </c>
      <c r="E363">
        <v>98.8080694350559</v>
      </c>
    </row>
    <row r="364" spans="1:5">
      <c r="A364">
        <v>363</v>
      </c>
      <c r="B364">
        <v>5593.11973007299</v>
      </c>
      <c r="C364">
        <v>5593.11973007299</v>
      </c>
      <c r="D364">
        <v>1191.18233037566</v>
      </c>
      <c r="E364">
        <v>98.7341846977971</v>
      </c>
    </row>
    <row r="365" spans="1:5">
      <c r="A365">
        <v>364</v>
      </c>
      <c r="B365">
        <v>5593.11973007299</v>
      </c>
      <c r="C365">
        <v>5593.11973007299</v>
      </c>
      <c r="D365">
        <v>1191.09161035792</v>
      </c>
      <c r="E365">
        <v>98.6434646800642</v>
      </c>
    </row>
    <row r="366" spans="1:5">
      <c r="A366">
        <v>365</v>
      </c>
      <c r="B366">
        <v>5593.11973007299</v>
      </c>
      <c r="C366">
        <v>5593.11973007299</v>
      </c>
      <c r="D366">
        <v>1191.15484885055</v>
      </c>
      <c r="E366">
        <v>98.7067031726876</v>
      </c>
    </row>
    <row r="367" spans="1:5">
      <c r="A367">
        <v>366</v>
      </c>
      <c r="B367">
        <v>5593.11973007299</v>
      </c>
      <c r="C367">
        <v>5593.11973007299</v>
      </c>
      <c r="D367">
        <v>1191.31011631362</v>
      </c>
      <c r="E367">
        <v>98.8619706357641</v>
      </c>
    </row>
    <row r="368" spans="1:5">
      <c r="A368">
        <v>367</v>
      </c>
      <c r="B368">
        <v>5593.11973007299</v>
      </c>
      <c r="C368">
        <v>5593.11973007299</v>
      </c>
      <c r="D368">
        <v>1191.34292850774</v>
      </c>
      <c r="E368">
        <v>98.894782829883</v>
      </c>
    </row>
    <row r="369" spans="1:5">
      <c r="A369">
        <v>368</v>
      </c>
      <c r="B369">
        <v>5593.11973007299</v>
      </c>
      <c r="C369">
        <v>5593.11973007299</v>
      </c>
      <c r="D369">
        <v>1190.64543060133</v>
      </c>
      <c r="E369">
        <v>98.1972849234698</v>
      </c>
    </row>
    <row r="370" spans="1:5">
      <c r="A370">
        <v>369</v>
      </c>
      <c r="B370">
        <v>5593.11973007299</v>
      </c>
      <c r="C370">
        <v>5593.11973007299</v>
      </c>
      <c r="D370">
        <v>1190.88833304825</v>
      </c>
      <c r="E370">
        <v>98.4401873703967</v>
      </c>
    </row>
    <row r="371" spans="1:5">
      <c r="A371">
        <v>370</v>
      </c>
      <c r="B371">
        <v>5593.11973007299</v>
      </c>
      <c r="C371">
        <v>5593.11973007299</v>
      </c>
      <c r="D371">
        <v>1190.62111511267</v>
      </c>
      <c r="E371">
        <v>98.1729694348106</v>
      </c>
    </row>
    <row r="372" spans="1:5">
      <c r="A372">
        <v>371</v>
      </c>
      <c r="B372">
        <v>5593.11973007299</v>
      </c>
      <c r="C372">
        <v>5593.11973007299</v>
      </c>
      <c r="D372">
        <v>1190.94995001259</v>
      </c>
      <c r="E372">
        <v>98.5018043347308</v>
      </c>
    </row>
    <row r="373" spans="1:5">
      <c r="A373">
        <v>372</v>
      </c>
      <c r="B373">
        <v>5593.11973007299</v>
      </c>
      <c r="C373">
        <v>5593.11973007299</v>
      </c>
      <c r="D373">
        <v>1191.16287441709</v>
      </c>
      <c r="E373">
        <v>98.7147287392288</v>
      </c>
    </row>
    <row r="374" spans="1:5">
      <c r="A374">
        <v>373</v>
      </c>
      <c r="B374">
        <v>5593.11973007299</v>
      </c>
      <c r="C374">
        <v>5593.11973007299</v>
      </c>
      <c r="D374">
        <v>1190.73822937242</v>
      </c>
      <c r="E374">
        <v>98.2900836945573</v>
      </c>
    </row>
    <row r="375" spans="1:5">
      <c r="A375">
        <v>374</v>
      </c>
      <c r="B375">
        <v>5593.11973007299</v>
      </c>
      <c r="C375">
        <v>5593.11973007299</v>
      </c>
      <c r="D375">
        <v>1191.31611008115</v>
      </c>
      <c r="E375">
        <v>98.8679644032954</v>
      </c>
    </row>
    <row r="376" spans="1:5">
      <c r="A376">
        <v>375</v>
      </c>
      <c r="B376">
        <v>5593.11973007299</v>
      </c>
      <c r="C376">
        <v>5593.11973007299</v>
      </c>
      <c r="D376">
        <v>1192.21476693136</v>
      </c>
      <c r="E376">
        <v>99.766621253504</v>
      </c>
    </row>
    <row r="377" spans="1:5">
      <c r="A377">
        <v>376</v>
      </c>
      <c r="B377">
        <v>5593.11973007299</v>
      </c>
      <c r="C377">
        <v>5593.11973007299</v>
      </c>
      <c r="D377">
        <v>1192.34309721153</v>
      </c>
      <c r="E377">
        <v>99.8949515336674</v>
      </c>
    </row>
    <row r="378" spans="1:5">
      <c r="A378">
        <v>377</v>
      </c>
      <c r="B378">
        <v>5593.11973007299</v>
      </c>
      <c r="C378">
        <v>5593.11973007299</v>
      </c>
      <c r="D378">
        <v>1192.47792199063</v>
      </c>
      <c r="E378">
        <v>100.029776312773</v>
      </c>
    </row>
    <row r="379" spans="1:5">
      <c r="A379">
        <v>378</v>
      </c>
      <c r="B379">
        <v>5593.11973007299</v>
      </c>
      <c r="C379">
        <v>5593.11973007299</v>
      </c>
      <c r="D379">
        <v>1192.61318953927</v>
      </c>
      <c r="E379">
        <v>100.165043861411</v>
      </c>
    </row>
    <row r="380" spans="1:5">
      <c r="A380">
        <v>379</v>
      </c>
      <c r="B380">
        <v>5593.11973007299</v>
      </c>
      <c r="C380">
        <v>5593.11973007299</v>
      </c>
      <c r="D380">
        <v>1192.38667767218</v>
      </c>
      <c r="E380">
        <v>99.9385319943196</v>
      </c>
    </row>
    <row r="381" spans="1:5">
      <c r="A381">
        <v>380</v>
      </c>
      <c r="B381">
        <v>5593.11973007299</v>
      </c>
      <c r="C381">
        <v>5593.11973007299</v>
      </c>
      <c r="D381">
        <v>1193.0183196125</v>
      </c>
      <c r="E381">
        <v>100.570173934641</v>
      </c>
    </row>
    <row r="382" spans="1:5">
      <c r="A382">
        <v>381</v>
      </c>
      <c r="B382">
        <v>5593.11973007299</v>
      </c>
      <c r="C382">
        <v>5593.11973007299</v>
      </c>
      <c r="D382">
        <v>1193.59173501517</v>
      </c>
      <c r="E382">
        <v>101.143589337314</v>
      </c>
    </row>
    <row r="383" spans="1:5">
      <c r="A383">
        <v>382</v>
      </c>
      <c r="B383">
        <v>5593.11973007299</v>
      </c>
      <c r="C383">
        <v>5593.11973007299</v>
      </c>
      <c r="D383">
        <v>1194.79264928571</v>
      </c>
      <c r="E383">
        <v>102.344503607847</v>
      </c>
    </row>
    <row r="384" spans="1:5">
      <c r="A384">
        <v>383</v>
      </c>
      <c r="B384">
        <v>5593.11973007299</v>
      </c>
      <c r="C384">
        <v>5593.11973007299</v>
      </c>
      <c r="D384">
        <v>1193.67947725482</v>
      </c>
      <c r="E384">
        <v>101.231331576963</v>
      </c>
    </row>
    <row r="385" spans="1:5">
      <c r="A385">
        <v>384</v>
      </c>
      <c r="B385">
        <v>5593.11973007299</v>
      </c>
      <c r="C385">
        <v>5593.11973007299</v>
      </c>
      <c r="D385">
        <v>1193.25423065892</v>
      </c>
      <c r="E385">
        <v>100.806084981057</v>
      </c>
    </row>
    <row r="386" spans="1:5">
      <c r="A386">
        <v>385</v>
      </c>
      <c r="B386">
        <v>5593.11973007299</v>
      </c>
      <c r="C386">
        <v>5593.11973007299</v>
      </c>
      <c r="D386">
        <v>1193.33244326689</v>
      </c>
      <c r="E386">
        <v>100.884297589027</v>
      </c>
    </row>
    <row r="387" spans="1:5">
      <c r="A387">
        <v>386</v>
      </c>
      <c r="B387">
        <v>5593.11973007299</v>
      </c>
      <c r="C387">
        <v>5593.11973007299</v>
      </c>
      <c r="D387">
        <v>1193.24045812511</v>
      </c>
      <c r="E387">
        <v>100.792312447256</v>
      </c>
    </row>
    <row r="388" spans="1:5">
      <c r="A388">
        <v>387</v>
      </c>
      <c r="B388">
        <v>5593.11973007299</v>
      </c>
      <c r="C388">
        <v>5593.11973007299</v>
      </c>
      <c r="D388">
        <v>1193.78581063499</v>
      </c>
      <c r="E388">
        <v>101.337664957132</v>
      </c>
    </row>
    <row r="389" spans="1:5">
      <c r="A389">
        <v>388</v>
      </c>
      <c r="B389">
        <v>5593.11973007299</v>
      </c>
      <c r="C389">
        <v>5593.11973007299</v>
      </c>
      <c r="D389">
        <v>1193.57653519191</v>
      </c>
      <c r="E389">
        <v>101.128389514046</v>
      </c>
    </row>
    <row r="390" spans="1:5">
      <c r="A390">
        <v>389</v>
      </c>
      <c r="B390">
        <v>5593.11973007299</v>
      </c>
      <c r="C390">
        <v>5593.11973007299</v>
      </c>
      <c r="D390">
        <v>1193.10528402388</v>
      </c>
      <c r="E390">
        <v>100.657138346021</v>
      </c>
    </row>
    <row r="391" spans="1:5">
      <c r="A391">
        <v>390</v>
      </c>
      <c r="B391">
        <v>5593.11973007299</v>
      </c>
      <c r="C391">
        <v>5593.11973007299</v>
      </c>
      <c r="D391">
        <v>1193.79203212156</v>
      </c>
      <c r="E391">
        <v>101.343886443706</v>
      </c>
    </row>
    <row r="392" spans="1:5">
      <c r="A392">
        <v>391</v>
      </c>
      <c r="B392">
        <v>5593.11973007299</v>
      </c>
      <c r="C392">
        <v>5593.11973007299</v>
      </c>
      <c r="D392">
        <v>1193.91546406122</v>
      </c>
      <c r="E392">
        <v>101.467318383366</v>
      </c>
    </row>
    <row r="393" spans="1:5">
      <c r="A393">
        <v>392</v>
      </c>
      <c r="B393">
        <v>5593.11973007299</v>
      </c>
      <c r="C393">
        <v>5593.11973007299</v>
      </c>
      <c r="D393">
        <v>1193.90037412403</v>
      </c>
      <c r="E393">
        <v>101.452228446168</v>
      </c>
    </row>
    <row r="394" spans="1:5">
      <c r="A394">
        <v>393</v>
      </c>
      <c r="B394">
        <v>5593.11973007299</v>
      </c>
      <c r="C394">
        <v>5593.11973007299</v>
      </c>
      <c r="D394">
        <v>1194.27859826204</v>
      </c>
      <c r="E394">
        <v>101.830452584184</v>
      </c>
    </row>
    <row r="395" spans="1:5">
      <c r="A395">
        <v>394</v>
      </c>
      <c r="B395">
        <v>5593.11973007299</v>
      </c>
      <c r="C395">
        <v>5593.11973007299</v>
      </c>
      <c r="D395">
        <v>1194.47307063298</v>
      </c>
      <c r="E395">
        <v>102.024924955124</v>
      </c>
    </row>
    <row r="396" spans="1:5">
      <c r="A396">
        <v>395</v>
      </c>
      <c r="B396">
        <v>5593.11973007299</v>
      </c>
      <c r="C396">
        <v>5593.11973007299</v>
      </c>
      <c r="D396">
        <v>1194.17368157695</v>
      </c>
      <c r="E396">
        <v>101.725535899097</v>
      </c>
    </row>
    <row r="397" spans="1:5">
      <c r="A397">
        <v>396</v>
      </c>
      <c r="B397">
        <v>5593.11973007299</v>
      </c>
      <c r="C397">
        <v>5593.11973007299</v>
      </c>
      <c r="D397">
        <v>1194.48538243165</v>
      </c>
      <c r="E397">
        <v>102.037236753795</v>
      </c>
    </row>
    <row r="398" spans="1:5">
      <c r="A398">
        <v>397</v>
      </c>
      <c r="B398">
        <v>5593.11973007299</v>
      </c>
      <c r="C398">
        <v>5593.11973007299</v>
      </c>
      <c r="D398">
        <v>1194.32335908344</v>
      </c>
      <c r="E398">
        <v>101.875213405579</v>
      </c>
    </row>
    <row r="399" spans="1:5">
      <c r="A399">
        <v>398</v>
      </c>
      <c r="B399">
        <v>5593.11973007299</v>
      </c>
      <c r="C399">
        <v>5593.11973007299</v>
      </c>
      <c r="D399">
        <v>1195.04969321721</v>
      </c>
      <c r="E399">
        <v>102.60154753935</v>
      </c>
    </row>
    <row r="400" spans="1:5">
      <c r="A400">
        <v>399</v>
      </c>
      <c r="B400">
        <v>5593.11973007299</v>
      </c>
      <c r="C400">
        <v>5593.11973007299</v>
      </c>
      <c r="D400">
        <v>1195.52406954019</v>
      </c>
      <c r="E400">
        <v>103.075923862334</v>
      </c>
    </row>
    <row r="401" spans="1:5">
      <c r="A401">
        <v>400</v>
      </c>
      <c r="B401">
        <v>5593.11973007299</v>
      </c>
      <c r="C401">
        <v>5593.11973007299</v>
      </c>
      <c r="D401">
        <v>1195.1624208985</v>
      </c>
      <c r="E401">
        <v>102.714275220641</v>
      </c>
    </row>
    <row r="402" spans="1:5">
      <c r="A402">
        <v>401</v>
      </c>
      <c r="B402">
        <v>5593.11973007299</v>
      </c>
      <c r="C402">
        <v>5593.11973007299</v>
      </c>
      <c r="D402">
        <v>1195.68541936197</v>
      </c>
      <c r="E402">
        <v>103.237273684107</v>
      </c>
    </row>
    <row r="403" spans="1:5">
      <c r="A403">
        <v>402</v>
      </c>
      <c r="B403">
        <v>5593.11973007299</v>
      </c>
      <c r="C403">
        <v>5593.11973007299</v>
      </c>
      <c r="D403">
        <v>1196.85411551673</v>
      </c>
      <c r="E403">
        <v>104.405969838869</v>
      </c>
    </row>
    <row r="404" spans="1:5">
      <c r="A404">
        <v>403</v>
      </c>
      <c r="B404">
        <v>5593.11973007299</v>
      </c>
      <c r="C404">
        <v>5593.11973007299</v>
      </c>
      <c r="D404">
        <v>1195.40819130034</v>
      </c>
      <c r="E404">
        <v>102.960045622483</v>
      </c>
    </row>
    <row r="405" spans="1:5">
      <c r="A405">
        <v>404</v>
      </c>
      <c r="B405">
        <v>5593.11973007299</v>
      </c>
      <c r="C405">
        <v>5593.11973007299</v>
      </c>
      <c r="D405">
        <v>1195.16794460082</v>
      </c>
      <c r="E405">
        <v>102.719798922965</v>
      </c>
    </row>
    <row r="406" spans="1:5">
      <c r="A406">
        <v>405</v>
      </c>
      <c r="B406">
        <v>5593.11973007299</v>
      </c>
      <c r="C406">
        <v>5593.11973007299</v>
      </c>
      <c r="D406">
        <v>1195.93408936928</v>
      </c>
      <c r="E406">
        <v>103.485943691421</v>
      </c>
    </row>
    <row r="407" spans="1:5">
      <c r="A407">
        <v>406</v>
      </c>
      <c r="B407">
        <v>5593.11973007299</v>
      </c>
      <c r="C407">
        <v>5593.11973007299</v>
      </c>
      <c r="D407">
        <v>1195.80302148115</v>
      </c>
      <c r="E407">
        <v>103.354875803296</v>
      </c>
    </row>
    <row r="408" spans="1:5">
      <c r="A408">
        <v>407</v>
      </c>
      <c r="B408">
        <v>5593.11973007299</v>
      </c>
      <c r="C408">
        <v>5593.11973007299</v>
      </c>
      <c r="D408">
        <v>1197.0475265924</v>
      </c>
      <c r="E408">
        <v>104.599380914545</v>
      </c>
    </row>
    <row r="409" spans="1:5">
      <c r="A409">
        <v>408</v>
      </c>
      <c r="B409">
        <v>5593.11973007299</v>
      </c>
      <c r="C409">
        <v>5593.11973007299</v>
      </c>
      <c r="D409">
        <v>1195.68570741459</v>
      </c>
      <c r="E409">
        <v>103.23756173673</v>
      </c>
    </row>
    <row r="410" spans="1:5">
      <c r="A410">
        <v>409</v>
      </c>
      <c r="B410">
        <v>5593.11973007299</v>
      </c>
      <c r="C410">
        <v>5593.11973007299</v>
      </c>
      <c r="D410">
        <v>1195.83613871629</v>
      </c>
      <c r="E410">
        <v>103.387993038428</v>
      </c>
    </row>
    <row r="411" spans="1:5">
      <c r="A411">
        <v>410</v>
      </c>
      <c r="B411">
        <v>5593.11973007299</v>
      </c>
      <c r="C411">
        <v>5593.11973007299</v>
      </c>
      <c r="D411">
        <v>1195.86346389631</v>
      </c>
      <c r="E411">
        <v>103.415318218453</v>
      </c>
    </row>
    <row r="412" spans="1:5">
      <c r="A412">
        <v>411</v>
      </c>
      <c r="B412">
        <v>5593.11973007299</v>
      </c>
      <c r="C412">
        <v>5593.11973007299</v>
      </c>
      <c r="D412">
        <v>1195.39198141675</v>
      </c>
      <c r="E412">
        <v>102.943835738892</v>
      </c>
    </row>
    <row r="413" spans="1:5">
      <c r="A413">
        <v>412</v>
      </c>
      <c r="B413">
        <v>5593.11973007299</v>
      </c>
      <c r="C413">
        <v>5593.11973007299</v>
      </c>
      <c r="D413">
        <v>1196.07261100417</v>
      </c>
      <c r="E413">
        <v>103.624465326313</v>
      </c>
    </row>
    <row r="414" spans="1:5">
      <c r="A414">
        <v>413</v>
      </c>
      <c r="B414">
        <v>5593.11973007299</v>
      </c>
      <c r="C414">
        <v>5593.11973007299</v>
      </c>
      <c r="D414">
        <v>1196.24638287162</v>
      </c>
      <c r="E414">
        <v>103.798237193759</v>
      </c>
    </row>
    <row r="415" spans="1:5">
      <c r="A415">
        <v>414</v>
      </c>
      <c r="B415">
        <v>5593.11973007299</v>
      </c>
      <c r="C415">
        <v>5593.11973007299</v>
      </c>
      <c r="D415">
        <v>1196.44345712421</v>
      </c>
      <c r="E415">
        <v>103.995311446351</v>
      </c>
    </row>
    <row r="416" spans="1:5">
      <c r="A416">
        <v>415</v>
      </c>
      <c r="B416">
        <v>5593.11973007299</v>
      </c>
      <c r="C416">
        <v>5593.11973007299</v>
      </c>
      <c r="D416">
        <v>1195.81525729249</v>
      </c>
      <c r="E416">
        <v>103.367111614636</v>
      </c>
    </row>
    <row r="417" spans="1:5">
      <c r="A417">
        <v>416</v>
      </c>
      <c r="B417">
        <v>5593.11973007299</v>
      </c>
      <c r="C417">
        <v>5593.11973007299</v>
      </c>
      <c r="D417">
        <v>1196.50075755216</v>
      </c>
      <c r="E417">
        <v>104.052611874296</v>
      </c>
    </row>
    <row r="418" spans="1:5">
      <c r="A418">
        <v>417</v>
      </c>
      <c r="B418">
        <v>5593.11973007299</v>
      </c>
      <c r="C418">
        <v>5593.11973007299</v>
      </c>
      <c r="D418">
        <v>1196.43036752216</v>
      </c>
      <c r="E418">
        <v>103.982221844299</v>
      </c>
    </row>
    <row r="419" spans="1:5">
      <c r="A419">
        <v>418</v>
      </c>
      <c r="B419">
        <v>5593.11973007299</v>
      </c>
      <c r="C419">
        <v>5593.11973007299</v>
      </c>
      <c r="D419">
        <v>1196.30197164372</v>
      </c>
      <c r="E419">
        <v>103.853825965861</v>
      </c>
    </row>
    <row r="420" spans="1:5">
      <c r="A420">
        <v>419</v>
      </c>
      <c r="B420">
        <v>5593.11973007299</v>
      </c>
      <c r="C420">
        <v>5593.11973007299</v>
      </c>
      <c r="D420">
        <v>1196.64021154086</v>
      </c>
      <c r="E420">
        <v>104.192065863002</v>
      </c>
    </row>
    <row r="421" spans="1:5">
      <c r="A421">
        <v>420</v>
      </c>
      <c r="B421">
        <v>5593.11973007299</v>
      </c>
      <c r="C421">
        <v>5593.11973007299</v>
      </c>
      <c r="D421">
        <v>1195.68462621002</v>
      </c>
      <c r="E421">
        <v>103.236480532162</v>
      </c>
    </row>
    <row r="422" spans="1:5">
      <c r="A422">
        <v>421</v>
      </c>
      <c r="B422">
        <v>5593.11973007299</v>
      </c>
      <c r="C422">
        <v>5593.11973007299</v>
      </c>
      <c r="D422">
        <v>1195.99757487792</v>
      </c>
      <c r="E422">
        <v>103.549429200062</v>
      </c>
    </row>
    <row r="423" spans="1:5">
      <c r="A423">
        <v>422</v>
      </c>
      <c r="B423">
        <v>5593.11973007299</v>
      </c>
      <c r="C423">
        <v>5593.11973007299</v>
      </c>
      <c r="D423">
        <v>1196.10684671722</v>
      </c>
      <c r="E423">
        <v>103.658701039359</v>
      </c>
    </row>
    <row r="424" spans="1:5">
      <c r="A424">
        <v>423</v>
      </c>
      <c r="B424">
        <v>5593.11973007299</v>
      </c>
      <c r="C424">
        <v>5593.11973007299</v>
      </c>
      <c r="D424">
        <v>1195.90765620125</v>
      </c>
      <c r="E424">
        <v>103.459510523387</v>
      </c>
    </row>
    <row r="425" spans="1:5">
      <c r="A425">
        <v>424</v>
      </c>
      <c r="B425">
        <v>5593.11973007299</v>
      </c>
      <c r="C425">
        <v>5593.11973007299</v>
      </c>
      <c r="D425">
        <v>1195.88057412354</v>
      </c>
      <c r="E425">
        <v>103.432428445686</v>
      </c>
    </row>
    <row r="426" spans="1:5">
      <c r="A426">
        <v>425</v>
      </c>
      <c r="B426">
        <v>5593.11973007299</v>
      </c>
      <c r="C426">
        <v>5593.11973007299</v>
      </c>
      <c r="D426">
        <v>1196.66546969886</v>
      </c>
      <c r="E426">
        <v>104.217324020996</v>
      </c>
    </row>
    <row r="427" spans="1:5">
      <c r="A427">
        <v>426</v>
      </c>
      <c r="B427">
        <v>5593.11973007299</v>
      </c>
      <c r="C427">
        <v>5593.11973007299</v>
      </c>
      <c r="D427">
        <v>1195.7754907295</v>
      </c>
      <c r="E427">
        <v>103.327345051645</v>
      </c>
    </row>
    <row r="428" spans="1:5">
      <c r="A428">
        <v>427</v>
      </c>
      <c r="B428">
        <v>5593.11973007299</v>
      </c>
      <c r="C428">
        <v>5593.11973007299</v>
      </c>
      <c r="D428">
        <v>1195.87876465751</v>
      </c>
      <c r="E428">
        <v>103.430618979657</v>
      </c>
    </row>
    <row r="429" spans="1:5">
      <c r="A429">
        <v>428</v>
      </c>
      <c r="B429">
        <v>5593.11973007299</v>
      </c>
      <c r="C429">
        <v>5593.11973007299</v>
      </c>
      <c r="D429">
        <v>1195.91038202919</v>
      </c>
      <c r="E429">
        <v>103.462236351337</v>
      </c>
    </row>
    <row r="430" spans="1:5">
      <c r="A430">
        <v>429</v>
      </c>
      <c r="B430">
        <v>5593.11973007299</v>
      </c>
      <c r="C430">
        <v>5593.11973007299</v>
      </c>
      <c r="D430">
        <v>1195.97436514107</v>
      </c>
      <c r="E430">
        <v>103.526219463217</v>
      </c>
    </row>
    <row r="431" spans="1:5">
      <c r="A431">
        <v>430</v>
      </c>
      <c r="B431">
        <v>5593.11973007299</v>
      </c>
      <c r="C431">
        <v>5593.11973007299</v>
      </c>
      <c r="D431">
        <v>1195.97061213211</v>
      </c>
      <c r="E431">
        <v>103.522466454253</v>
      </c>
    </row>
    <row r="432" spans="1:5">
      <c r="A432">
        <v>431</v>
      </c>
      <c r="B432">
        <v>5593.11973007299</v>
      </c>
      <c r="C432">
        <v>5593.11973007299</v>
      </c>
      <c r="D432">
        <v>1196.12854998379</v>
      </c>
      <c r="E432">
        <v>103.680404305933</v>
      </c>
    </row>
    <row r="433" spans="1:5">
      <c r="A433">
        <v>432</v>
      </c>
      <c r="B433">
        <v>5593.11973007299</v>
      </c>
      <c r="C433">
        <v>5593.11973007299</v>
      </c>
      <c r="D433">
        <v>1196.02025796533</v>
      </c>
      <c r="E433">
        <v>103.572112287473</v>
      </c>
    </row>
    <row r="434" spans="1:5">
      <c r="A434">
        <v>433</v>
      </c>
      <c r="B434">
        <v>5593.11973007299</v>
      </c>
      <c r="C434">
        <v>5593.11973007299</v>
      </c>
      <c r="D434">
        <v>1196.21484510613</v>
      </c>
      <c r="E434">
        <v>103.766699428269</v>
      </c>
    </row>
    <row r="435" spans="1:5">
      <c r="A435">
        <v>434</v>
      </c>
      <c r="B435">
        <v>5593.11973007299</v>
      </c>
      <c r="C435">
        <v>5593.11973007299</v>
      </c>
      <c r="D435">
        <v>1196.02283932979</v>
      </c>
      <c r="E435">
        <v>103.57469365193</v>
      </c>
    </row>
    <row r="436" spans="1:5">
      <c r="A436">
        <v>435</v>
      </c>
      <c r="B436">
        <v>5593.11973007299</v>
      </c>
      <c r="C436">
        <v>5593.11973007299</v>
      </c>
      <c r="D436">
        <v>1196.53233835899</v>
      </c>
      <c r="E436">
        <v>104.084192681132</v>
      </c>
    </row>
    <row r="437" spans="1:5">
      <c r="A437">
        <v>436</v>
      </c>
      <c r="B437">
        <v>5593.11973007299</v>
      </c>
      <c r="C437">
        <v>5593.11973007299</v>
      </c>
      <c r="D437">
        <v>1196.47674007904</v>
      </c>
      <c r="E437">
        <v>104.028594401179</v>
      </c>
    </row>
    <row r="438" spans="1:5">
      <c r="A438">
        <v>437</v>
      </c>
      <c r="B438">
        <v>5593.11973007299</v>
      </c>
      <c r="C438">
        <v>5593.11973007299</v>
      </c>
      <c r="D438">
        <v>1196.6023365635</v>
      </c>
      <c r="E438">
        <v>104.154190885645</v>
      </c>
    </row>
    <row r="439" spans="1:5">
      <c r="A439">
        <v>438</v>
      </c>
      <c r="B439">
        <v>5593.11973007299</v>
      </c>
      <c r="C439">
        <v>5593.11973007299</v>
      </c>
      <c r="D439">
        <v>1196.40441573121</v>
      </c>
      <c r="E439">
        <v>103.956270053351</v>
      </c>
    </row>
    <row r="440" spans="1:5">
      <c r="A440">
        <v>439</v>
      </c>
      <c r="B440">
        <v>5593.11973007299</v>
      </c>
      <c r="C440">
        <v>5593.11973007299</v>
      </c>
      <c r="D440">
        <v>1196.67123537557</v>
      </c>
      <c r="E440">
        <v>104.223089697715</v>
      </c>
    </row>
    <row r="441" spans="1:5">
      <c r="A441">
        <v>440</v>
      </c>
      <c r="B441">
        <v>5593.11973007299</v>
      </c>
      <c r="C441">
        <v>5593.11973007299</v>
      </c>
      <c r="D441">
        <v>1196.71529889465</v>
      </c>
      <c r="E441">
        <v>104.267153216791</v>
      </c>
    </row>
    <row r="442" spans="1:5">
      <c r="A442">
        <v>441</v>
      </c>
      <c r="B442">
        <v>5593.11973007299</v>
      </c>
      <c r="C442">
        <v>5593.11973007299</v>
      </c>
      <c r="D442">
        <v>1196.95627090683</v>
      </c>
      <c r="E442">
        <v>104.508125228975</v>
      </c>
    </row>
    <row r="443" spans="1:5">
      <c r="A443">
        <v>442</v>
      </c>
      <c r="B443">
        <v>5593.11973007299</v>
      </c>
      <c r="C443">
        <v>5593.11973007299</v>
      </c>
      <c r="D443">
        <v>1196.53909105454</v>
      </c>
      <c r="E443">
        <v>104.090945376686</v>
      </c>
    </row>
    <row r="444" spans="1:5">
      <c r="A444">
        <v>443</v>
      </c>
      <c r="B444">
        <v>5593.11973007299</v>
      </c>
      <c r="C444">
        <v>5593.11973007299</v>
      </c>
      <c r="D444">
        <v>1196.45011248616</v>
      </c>
      <c r="E444">
        <v>104.001966808306</v>
      </c>
    </row>
    <row r="445" spans="1:5">
      <c r="A445">
        <v>444</v>
      </c>
      <c r="B445">
        <v>5593.11973007299</v>
      </c>
      <c r="C445">
        <v>5593.11973007299</v>
      </c>
      <c r="D445">
        <v>1196.26470820815</v>
      </c>
      <c r="E445">
        <v>103.816562530295</v>
      </c>
    </row>
    <row r="446" spans="1:5">
      <c r="A446">
        <v>445</v>
      </c>
      <c r="B446">
        <v>5593.11973007299</v>
      </c>
      <c r="C446">
        <v>5593.11973007299</v>
      </c>
      <c r="D446">
        <v>1196.23664591276</v>
      </c>
      <c r="E446">
        <v>103.788500234895</v>
      </c>
    </row>
    <row r="447" spans="1:5">
      <c r="A447">
        <v>446</v>
      </c>
      <c r="B447">
        <v>5593.11973007299</v>
      </c>
      <c r="C447">
        <v>5593.11973007299</v>
      </c>
      <c r="D447">
        <v>1196.14221750639</v>
      </c>
      <c r="E447">
        <v>103.694071828534</v>
      </c>
    </row>
    <row r="448" spans="1:5">
      <c r="A448">
        <v>447</v>
      </c>
      <c r="B448">
        <v>5593.11973007299</v>
      </c>
      <c r="C448">
        <v>5593.11973007299</v>
      </c>
      <c r="D448">
        <v>1196.44552336911</v>
      </c>
      <c r="E448">
        <v>103.997377691247</v>
      </c>
    </row>
    <row r="449" spans="1:5">
      <c r="A449">
        <v>448</v>
      </c>
      <c r="B449">
        <v>5593.11973007299</v>
      </c>
      <c r="C449">
        <v>5593.11973007299</v>
      </c>
      <c r="D449">
        <v>1196.52515240643</v>
      </c>
      <c r="E449">
        <v>104.077006728567</v>
      </c>
    </row>
    <row r="450" spans="1:5">
      <c r="A450">
        <v>449</v>
      </c>
      <c r="B450">
        <v>5593.11973007299</v>
      </c>
      <c r="C450">
        <v>5593.11973007299</v>
      </c>
      <c r="D450">
        <v>1196.78404449536</v>
      </c>
      <c r="E450">
        <v>104.335898817497</v>
      </c>
    </row>
    <row r="451" spans="1:5">
      <c r="A451">
        <v>450</v>
      </c>
      <c r="B451">
        <v>5593.11973007299</v>
      </c>
      <c r="C451">
        <v>5593.11973007299</v>
      </c>
      <c r="D451">
        <v>1196.83971919734</v>
      </c>
      <c r="E451">
        <v>104.391573519479</v>
      </c>
    </row>
    <row r="452" spans="1:5">
      <c r="A452">
        <v>451</v>
      </c>
      <c r="B452">
        <v>5593.11973007299</v>
      </c>
      <c r="C452">
        <v>5593.11973007299</v>
      </c>
      <c r="D452">
        <v>1196.76324314342</v>
      </c>
      <c r="E452">
        <v>104.315097465561</v>
      </c>
    </row>
    <row r="453" spans="1:5">
      <c r="A453">
        <v>452</v>
      </c>
      <c r="B453">
        <v>5593.11973007299</v>
      </c>
      <c r="C453">
        <v>5593.11973007299</v>
      </c>
      <c r="D453">
        <v>1197.07913117422</v>
      </c>
      <c r="E453">
        <v>104.630985496356</v>
      </c>
    </row>
    <row r="454" spans="1:5">
      <c r="A454">
        <v>453</v>
      </c>
      <c r="B454">
        <v>5593.11973007299</v>
      </c>
      <c r="C454">
        <v>5593.11973007299</v>
      </c>
      <c r="D454">
        <v>1196.65574443568</v>
      </c>
      <c r="E454">
        <v>104.207598757826</v>
      </c>
    </row>
    <row r="455" spans="1:5">
      <c r="A455">
        <v>454</v>
      </c>
      <c r="B455">
        <v>5593.11973007299</v>
      </c>
      <c r="C455">
        <v>5593.11973007299</v>
      </c>
      <c r="D455">
        <v>1196.65837978485</v>
      </c>
      <c r="E455">
        <v>104.210234106995</v>
      </c>
    </row>
    <row r="456" spans="1:5">
      <c r="A456">
        <v>455</v>
      </c>
      <c r="B456">
        <v>5593.11973007299</v>
      </c>
      <c r="C456">
        <v>5593.11973007299</v>
      </c>
      <c r="D456">
        <v>1196.76188291292</v>
      </c>
      <c r="E456">
        <v>104.313737235059</v>
      </c>
    </row>
    <row r="457" spans="1:5">
      <c r="A457">
        <v>456</v>
      </c>
      <c r="B457">
        <v>5593.11973007299</v>
      </c>
      <c r="C457">
        <v>5593.11973007299</v>
      </c>
      <c r="D457">
        <v>1197.18499476328</v>
      </c>
      <c r="E457">
        <v>104.736849085422</v>
      </c>
    </row>
    <row r="458" spans="1:5">
      <c r="A458">
        <v>457</v>
      </c>
      <c r="B458">
        <v>5593.11973007299</v>
      </c>
      <c r="C458">
        <v>5593.11973007299</v>
      </c>
      <c r="D458">
        <v>1196.55932344401</v>
      </c>
      <c r="E458">
        <v>104.111177766152</v>
      </c>
    </row>
    <row r="459" spans="1:5">
      <c r="A459">
        <v>458</v>
      </c>
      <c r="B459">
        <v>5593.11973007299</v>
      </c>
      <c r="C459">
        <v>5593.11973007299</v>
      </c>
      <c r="D459">
        <v>1196.43528171658</v>
      </c>
      <c r="E459">
        <v>103.987136038723</v>
      </c>
    </row>
    <row r="460" spans="1:5">
      <c r="A460">
        <v>459</v>
      </c>
      <c r="B460">
        <v>5593.11973007299</v>
      </c>
      <c r="C460">
        <v>5593.11973007299</v>
      </c>
      <c r="D460">
        <v>1196.62979279691</v>
      </c>
      <c r="E460">
        <v>104.181647119049</v>
      </c>
    </row>
    <row r="461" spans="1:5">
      <c r="A461">
        <v>460</v>
      </c>
      <c r="B461">
        <v>5593.11973007299</v>
      </c>
      <c r="C461">
        <v>5593.11973007299</v>
      </c>
      <c r="D461">
        <v>1196.46264305898</v>
      </c>
      <c r="E461">
        <v>104.01449738112</v>
      </c>
    </row>
    <row r="462" spans="1:5">
      <c r="A462">
        <v>461</v>
      </c>
      <c r="B462">
        <v>5593.11973007299</v>
      </c>
      <c r="C462">
        <v>5593.11973007299</v>
      </c>
      <c r="D462">
        <v>1196.53601335846</v>
      </c>
      <c r="E462">
        <v>104.087867680602</v>
      </c>
    </row>
    <row r="463" spans="1:5">
      <c r="A463">
        <v>462</v>
      </c>
      <c r="B463">
        <v>5593.11973007299</v>
      </c>
      <c r="C463">
        <v>5593.11973007299</v>
      </c>
      <c r="D463">
        <v>1196.5273997098</v>
      </c>
      <c r="E463">
        <v>104.079254031945</v>
      </c>
    </row>
    <row r="464" spans="1:5">
      <c r="A464">
        <v>463</v>
      </c>
      <c r="B464">
        <v>5593.11973007299</v>
      </c>
      <c r="C464">
        <v>5593.11973007299</v>
      </c>
      <c r="D464">
        <v>1196.28161541478</v>
      </c>
      <c r="E464">
        <v>103.833469736918</v>
      </c>
    </row>
    <row r="465" spans="1:5">
      <c r="A465">
        <v>464</v>
      </c>
      <c r="B465">
        <v>5593.11973007299</v>
      </c>
      <c r="C465">
        <v>5593.11973007299</v>
      </c>
      <c r="D465">
        <v>1196.60634866616</v>
      </c>
      <c r="E465">
        <v>104.158202988302</v>
      </c>
    </row>
    <row r="466" spans="1:5">
      <c r="A466">
        <v>465</v>
      </c>
      <c r="B466">
        <v>5593.11973007299</v>
      </c>
      <c r="C466">
        <v>5593.11973007299</v>
      </c>
      <c r="D466">
        <v>1196.67282733913</v>
      </c>
      <c r="E466">
        <v>104.224681661269</v>
      </c>
    </row>
    <row r="467" spans="1:5">
      <c r="A467">
        <v>466</v>
      </c>
      <c r="B467">
        <v>5593.11973007299</v>
      </c>
      <c r="C467">
        <v>5593.11973007299</v>
      </c>
      <c r="D467">
        <v>1196.74355168254</v>
      </c>
      <c r="E467">
        <v>104.295406004685</v>
      </c>
    </row>
    <row r="468" spans="1:5">
      <c r="A468">
        <v>467</v>
      </c>
      <c r="B468">
        <v>5593.11973007299</v>
      </c>
      <c r="C468">
        <v>5593.11973007299</v>
      </c>
      <c r="D468">
        <v>1196.76247039703</v>
      </c>
      <c r="E468">
        <v>104.314324719168</v>
      </c>
    </row>
    <row r="469" spans="1:5">
      <c r="A469">
        <v>468</v>
      </c>
      <c r="B469">
        <v>5593.11973007299</v>
      </c>
      <c r="C469">
        <v>5593.11973007299</v>
      </c>
      <c r="D469">
        <v>1196.72453864652</v>
      </c>
      <c r="E469">
        <v>104.276392968664</v>
      </c>
    </row>
    <row r="470" spans="1:5">
      <c r="A470">
        <v>469</v>
      </c>
      <c r="B470">
        <v>5593.11973007299</v>
      </c>
      <c r="C470">
        <v>5593.11973007299</v>
      </c>
      <c r="D470">
        <v>1196.76289225847</v>
      </c>
      <c r="E470">
        <v>104.314746580615</v>
      </c>
    </row>
    <row r="471" spans="1:5">
      <c r="A471">
        <v>470</v>
      </c>
      <c r="B471">
        <v>5593.11973007299</v>
      </c>
      <c r="C471">
        <v>5593.11973007299</v>
      </c>
      <c r="D471">
        <v>1196.82568102462</v>
      </c>
      <c r="E471">
        <v>104.377535346764</v>
      </c>
    </row>
    <row r="472" spans="1:5">
      <c r="A472">
        <v>471</v>
      </c>
      <c r="B472">
        <v>5593.11973007299</v>
      </c>
      <c r="C472">
        <v>5593.11973007299</v>
      </c>
      <c r="D472">
        <v>1196.8446002817</v>
      </c>
      <c r="E472">
        <v>104.396454603841</v>
      </c>
    </row>
    <row r="473" spans="1:5">
      <c r="A473">
        <v>472</v>
      </c>
      <c r="B473">
        <v>5593.11973007299</v>
      </c>
      <c r="C473">
        <v>5593.11973007299</v>
      </c>
      <c r="D473">
        <v>1196.45470455735</v>
      </c>
      <c r="E473">
        <v>104.006558879488</v>
      </c>
    </row>
    <row r="474" spans="1:5">
      <c r="A474">
        <v>473</v>
      </c>
      <c r="B474">
        <v>5593.11973007299</v>
      </c>
      <c r="C474">
        <v>5593.11973007299</v>
      </c>
      <c r="D474">
        <v>1196.82291950696</v>
      </c>
      <c r="E474">
        <v>104.374773829104</v>
      </c>
    </row>
    <row r="475" spans="1:5">
      <c r="A475">
        <v>474</v>
      </c>
      <c r="B475">
        <v>5593.11973007299</v>
      </c>
      <c r="C475">
        <v>5593.11973007299</v>
      </c>
      <c r="D475">
        <v>1196.74208781384</v>
      </c>
      <c r="E475">
        <v>104.293942135977</v>
      </c>
    </row>
    <row r="476" spans="1:5">
      <c r="A476">
        <v>475</v>
      </c>
      <c r="B476">
        <v>5593.11973007299</v>
      </c>
      <c r="C476">
        <v>5593.11973007299</v>
      </c>
      <c r="D476">
        <v>1196.71963259793</v>
      </c>
      <c r="E476">
        <v>104.271486920067</v>
      </c>
    </row>
    <row r="477" spans="1:5">
      <c r="A477">
        <v>476</v>
      </c>
      <c r="B477">
        <v>5593.11973007299</v>
      </c>
      <c r="C477">
        <v>5593.11973007299</v>
      </c>
      <c r="D477">
        <v>1196.72749069618</v>
      </c>
      <c r="E477">
        <v>104.279345018324</v>
      </c>
    </row>
    <row r="478" spans="1:5">
      <c r="A478">
        <v>477</v>
      </c>
      <c r="B478">
        <v>5593.11973007299</v>
      </c>
      <c r="C478">
        <v>5593.11973007299</v>
      </c>
      <c r="D478">
        <v>1196.75626980708</v>
      </c>
      <c r="E478">
        <v>104.308124129223</v>
      </c>
    </row>
    <row r="479" spans="1:5">
      <c r="A479">
        <v>478</v>
      </c>
      <c r="B479">
        <v>5593.11973007299</v>
      </c>
      <c r="C479">
        <v>5593.11973007299</v>
      </c>
      <c r="D479">
        <v>1196.74859616882</v>
      </c>
      <c r="E479">
        <v>104.300450490966</v>
      </c>
    </row>
    <row r="480" spans="1:5">
      <c r="A480">
        <v>479</v>
      </c>
      <c r="B480">
        <v>5593.11973007299</v>
      </c>
      <c r="C480">
        <v>5593.11973007299</v>
      </c>
      <c r="D480">
        <v>1196.72682107644</v>
      </c>
      <c r="E480">
        <v>104.278675398584</v>
      </c>
    </row>
    <row r="481" spans="1:5">
      <c r="A481">
        <v>480</v>
      </c>
      <c r="B481">
        <v>5593.11973007299</v>
      </c>
      <c r="C481">
        <v>5593.11973007299</v>
      </c>
      <c r="D481">
        <v>1196.72337568379</v>
      </c>
      <c r="E481">
        <v>104.275230005929</v>
      </c>
    </row>
    <row r="482" spans="1:5">
      <c r="A482">
        <v>481</v>
      </c>
      <c r="B482">
        <v>5593.11973007299</v>
      </c>
      <c r="C482">
        <v>5593.11973007299</v>
      </c>
      <c r="D482">
        <v>1196.77137223423</v>
      </c>
      <c r="E482">
        <v>104.323226556372</v>
      </c>
    </row>
    <row r="483" spans="1:5">
      <c r="A483">
        <v>482</v>
      </c>
      <c r="B483">
        <v>5593.11973007299</v>
      </c>
      <c r="C483">
        <v>5593.11973007299</v>
      </c>
      <c r="D483">
        <v>1196.59335588953</v>
      </c>
      <c r="E483">
        <v>104.145210211666</v>
      </c>
    </row>
    <row r="484" spans="1:5">
      <c r="A484">
        <v>483</v>
      </c>
      <c r="B484">
        <v>5593.11973007299</v>
      </c>
      <c r="C484">
        <v>5593.11973007299</v>
      </c>
      <c r="D484">
        <v>1196.56871619595</v>
      </c>
      <c r="E484">
        <v>104.120570518091</v>
      </c>
    </row>
    <row r="485" spans="1:5">
      <c r="A485">
        <v>484</v>
      </c>
      <c r="B485">
        <v>5593.11973007299</v>
      </c>
      <c r="C485">
        <v>5593.11973007299</v>
      </c>
      <c r="D485">
        <v>1196.63305890145</v>
      </c>
      <c r="E485">
        <v>104.184913223592</v>
      </c>
    </row>
    <row r="486" spans="1:5">
      <c r="A486">
        <v>485</v>
      </c>
      <c r="B486">
        <v>5593.11973007299</v>
      </c>
      <c r="C486">
        <v>5593.11973007299</v>
      </c>
      <c r="D486">
        <v>1196.69811916278</v>
      </c>
      <c r="E486">
        <v>104.249973484924</v>
      </c>
    </row>
    <row r="487" spans="1:5">
      <c r="A487">
        <v>486</v>
      </c>
      <c r="B487">
        <v>5593.11973007299</v>
      </c>
      <c r="C487">
        <v>5593.11973007299</v>
      </c>
      <c r="D487">
        <v>1196.71099436125</v>
      </c>
      <c r="E487">
        <v>104.26284868339</v>
      </c>
    </row>
    <row r="488" spans="1:5">
      <c r="A488">
        <v>487</v>
      </c>
      <c r="B488">
        <v>5593.11973007299</v>
      </c>
      <c r="C488">
        <v>5593.11973007299</v>
      </c>
      <c r="D488">
        <v>1196.65144339251</v>
      </c>
      <c r="E488">
        <v>104.203297714648</v>
      </c>
    </row>
    <row r="489" spans="1:5">
      <c r="A489">
        <v>488</v>
      </c>
      <c r="B489">
        <v>5593.11973007299</v>
      </c>
      <c r="C489">
        <v>5593.11973007299</v>
      </c>
      <c r="D489">
        <v>1196.71508369422</v>
      </c>
      <c r="E489">
        <v>104.266938016363</v>
      </c>
    </row>
    <row r="490" spans="1:5">
      <c r="A490">
        <v>489</v>
      </c>
      <c r="B490">
        <v>5593.11973007299</v>
      </c>
      <c r="C490">
        <v>5593.11973007299</v>
      </c>
      <c r="D490">
        <v>1196.75926543787</v>
      </c>
      <c r="E490">
        <v>104.311119760007</v>
      </c>
    </row>
    <row r="491" spans="1:5">
      <c r="A491">
        <v>490</v>
      </c>
      <c r="B491">
        <v>5593.11973007299</v>
      </c>
      <c r="C491">
        <v>5593.11973007299</v>
      </c>
      <c r="D491">
        <v>1196.7037871785</v>
      </c>
      <c r="E491">
        <v>104.25564150064</v>
      </c>
    </row>
    <row r="492" spans="1:5">
      <c r="A492">
        <v>491</v>
      </c>
      <c r="B492">
        <v>5593.11973007299</v>
      </c>
      <c r="C492">
        <v>5593.11973007299</v>
      </c>
      <c r="D492">
        <v>1196.7862123631</v>
      </c>
      <c r="E492">
        <v>104.338066685242</v>
      </c>
    </row>
    <row r="493" spans="1:5">
      <c r="A493">
        <v>492</v>
      </c>
      <c r="B493">
        <v>5593.11973007299</v>
      </c>
      <c r="C493">
        <v>5593.11973007299</v>
      </c>
      <c r="D493">
        <v>1196.71321782771</v>
      </c>
      <c r="E493">
        <v>104.265072149852</v>
      </c>
    </row>
    <row r="494" spans="1:5">
      <c r="A494">
        <v>493</v>
      </c>
      <c r="B494">
        <v>5593.11973007299</v>
      </c>
      <c r="C494">
        <v>5593.11973007299</v>
      </c>
      <c r="D494">
        <v>1196.7119123445</v>
      </c>
      <c r="E494">
        <v>104.263766666643</v>
      </c>
    </row>
    <row r="495" spans="1:5">
      <c r="A495">
        <v>494</v>
      </c>
      <c r="B495">
        <v>5593.11973007299</v>
      </c>
      <c r="C495">
        <v>5593.11973007299</v>
      </c>
      <c r="D495">
        <v>1196.69574970606</v>
      </c>
      <c r="E495">
        <v>104.247604028207</v>
      </c>
    </row>
    <row r="496" spans="1:5">
      <c r="A496">
        <v>495</v>
      </c>
      <c r="B496">
        <v>5593.11973007299</v>
      </c>
      <c r="C496">
        <v>5593.11973007299</v>
      </c>
      <c r="D496">
        <v>1196.64798340721</v>
      </c>
      <c r="E496">
        <v>104.199837729352</v>
      </c>
    </row>
    <row r="497" spans="1:5">
      <c r="A497">
        <v>496</v>
      </c>
      <c r="B497">
        <v>5593.11973007299</v>
      </c>
      <c r="C497">
        <v>5593.11973007299</v>
      </c>
      <c r="D497">
        <v>1196.73419894171</v>
      </c>
      <c r="E497">
        <v>104.286053263849</v>
      </c>
    </row>
    <row r="498" spans="1:5">
      <c r="A498">
        <v>497</v>
      </c>
      <c r="B498">
        <v>5593.11973007299</v>
      </c>
      <c r="C498">
        <v>5593.11973007299</v>
      </c>
      <c r="D498">
        <v>1196.75281161869</v>
      </c>
      <c r="E498">
        <v>104.304665940828</v>
      </c>
    </row>
    <row r="499" spans="1:5">
      <c r="A499">
        <v>498</v>
      </c>
      <c r="B499">
        <v>5593.11973007299</v>
      </c>
      <c r="C499">
        <v>5593.11973007299</v>
      </c>
      <c r="D499">
        <v>1196.72825589226</v>
      </c>
      <c r="E499">
        <v>104.280110214404</v>
      </c>
    </row>
    <row r="500" spans="1:5">
      <c r="A500">
        <v>499</v>
      </c>
      <c r="B500">
        <v>5593.11973007299</v>
      </c>
      <c r="C500">
        <v>5593.11973007299</v>
      </c>
      <c r="D500">
        <v>1196.68506547944</v>
      </c>
      <c r="E500">
        <v>104.236919801584</v>
      </c>
    </row>
    <row r="501" spans="1:5">
      <c r="A501">
        <v>500</v>
      </c>
      <c r="B501">
        <v>5593.11973007299</v>
      </c>
      <c r="C501">
        <v>5593.11973007299</v>
      </c>
      <c r="D501">
        <v>1196.72529988251</v>
      </c>
      <c r="E501">
        <v>104.277154204647</v>
      </c>
    </row>
    <row r="502" spans="1:5">
      <c r="A502">
        <v>501</v>
      </c>
      <c r="B502">
        <v>5593.11973007299</v>
      </c>
      <c r="C502">
        <v>5593.11973007299</v>
      </c>
      <c r="D502">
        <v>1196.72376349669</v>
      </c>
      <c r="E502">
        <v>104.275617818828</v>
      </c>
    </row>
    <row r="503" spans="1:5">
      <c r="A503">
        <v>502</v>
      </c>
      <c r="B503">
        <v>5593.11973007299</v>
      </c>
      <c r="C503">
        <v>5593.11973007299</v>
      </c>
      <c r="D503">
        <v>1196.71537955445</v>
      </c>
      <c r="E503">
        <v>104.267233876598</v>
      </c>
    </row>
    <row r="504" spans="1:5">
      <c r="A504">
        <v>503</v>
      </c>
      <c r="B504">
        <v>5593.11973007299</v>
      </c>
      <c r="C504">
        <v>5593.11973007299</v>
      </c>
      <c r="D504">
        <v>1196.71190622533</v>
      </c>
      <c r="E504">
        <v>104.263760547475</v>
      </c>
    </row>
    <row r="505" spans="1:5">
      <c r="A505">
        <v>504</v>
      </c>
      <c r="B505">
        <v>5593.11973007299</v>
      </c>
      <c r="C505">
        <v>5593.11973007299</v>
      </c>
      <c r="D505">
        <v>1196.7105868613</v>
      </c>
      <c r="E505">
        <v>104.262441183443</v>
      </c>
    </row>
    <row r="506" spans="1:5">
      <c r="A506">
        <v>505</v>
      </c>
      <c r="B506">
        <v>5593.11973007299</v>
      </c>
      <c r="C506">
        <v>5593.11973007299</v>
      </c>
      <c r="D506">
        <v>1196.70109907007</v>
      </c>
      <c r="E506">
        <v>104.252953392208</v>
      </c>
    </row>
    <row r="507" spans="1:5">
      <c r="A507">
        <v>506</v>
      </c>
      <c r="B507">
        <v>5593.11973007299</v>
      </c>
      <c r="C507">
        <v>5593.11973007299</v>
      </c>
      <c r="D507">
        <v>1196.72872354296</v>
      </c>
      <c r="E507">
        <v>104.280577865101</v>
      </c>
    </row>
    <row r="508" spans="1:5">
      <c r="A508">
        <v>507</v>
      </c>
      <c r="B508">
        <v>5593.11973007299</v>
      </c>
      <c r="C508">
        <v>5593.11973007299</v>
      </c>
      <c r="D508">
        <v>1196.68374699681</v>
      </c>
      <c r="E508">
        <v>104.235601318952</v>
      </c>
    </row>
    <row r="509" spans="1:5">
      <c r="A509">
        <v>508</v>
      </c>
      <c r="B509">
        <v>5593.11973007299</v>
      </c>
      <c r="C509">
        <v>5593.11973007299</v>
      </c>
      <c r="D509">
        <v>1196.67037401032</v>
      </c>
      <c r="E509">
        <v>104.222228332463</v>
      </c>
    </row>
    <row r="510" spans="1:5">
      <c r="A510">
        <v>509</v>
      </c>
      <c r="B510">
        <v>5593.11973007299</v>
      </c>
      <c r="C510">
        <v>5593.11973007299</v>
      </c>
      <c r="D510">
        <v>1196.67646544719</v>
      </c>
      <c r="E510">
        <v>104.228319769331</v>
      </c>
    </row>
    <row r="511" spans="1:5">
      <c r="A511">
        <v>510</v>
      </c>
      <c r="B511">
        <v>5593.11973007299</v>
      </c>
      <c r="C511">
        <v>5593.11973007299</v>
      </c>
      <c r="D511">
        <v>1196.64703272559</v>
      </c>
      <c r="E511">
        <v>104.198887047731</v>
      </c>
    </row>
    <row r="512" spans="1:5">
      <c r="A512">
        <v>511</v>
      </c>
      <c r="B512">
        <v>5593.11973007299</v>
      </c>
      <c r="C512">
        <v>5593.11973007299</v>
      </c>
      <c r="D512">
        <v>1196.64970117908</v>
      </c>
      <c r="E512">
        <v>104.201555501225</v>
      </c>
    </row>
    <row r="513" spans="1:5">
      <c r="A513">
        <v>512</v>
      </c>
      <c r="B513">
        <v>5593.11973007299</v>
      </c>
      <c r="C513">
        <v>5593.11973007299</v>
      </c>
      <c r="D513">
        <v>1196.62753221948</v>
      </c>
      <c r="E513">
        <v>104.179386541626</v>
      </c>
    </row>
    <row r="514" spans="1:5">
      <c r="A514">
        <v>513</v>
      </c>
      <c r="B514">
        <v>5593.11973007299</v>
      </c>
      <c r="C514">
        <v>5593.11973007299</v>
      </c>
      <c r="D514">
        <v>1196.62324412191</v>
      </c>
      <c r="E514">
        <v>104.175098444047</v>
      </c>
    </row>
    <row r="515" spans="1:5">
      <c r="A515">
        <v>514</v>
      </c>
      <c r="B515">
        <v>5593.11973007299</v>
      </c>
      <c r="C515">
        <v>5593.11973007299</v>
      </c>
      <c r="D515">
        <v>1196.63662712813</v>
      </c>
      <c r="E515">
        <v>104.188481450273</v>
      </c>
    </row>
    <row r="516" spans="1:5">
      <c r="A516">
        <v>515</v>
      </c>
      <c r="B516">
        <v>5593.11973007299</v>
      </c>
      <c r="C516">
        <v>5593.11973007299</v>
      </c>
      <c r="D516">
        <v>1196.64208820806</v>
      </c>
      <c r="E516">
        <v>104.193942530202</v>
      </c>
    </row>
    <row r="517" spans="1:5">
      <c r="A517">
        <v>516</v>
      </c>
      <c r="B517">
        <v>5593.11973007299</v>
      </c>
      <c r="C517">
        <v>5593.11973007299</v>
      </c>
      <c r="D517">
        <v>1196.62631337724</v>
      </c>
      <c r="E517">
        <v>104.17816769938</v>
      </c>
    </row>
    <row r="518" spans="1:5">
      <c r="A518">
        <v>517</v>
      </c>
      <c r="B518">
        <v>5593.11973007299</v>
      </c>
      <c r="C518">
        <v>5593.11973007299</v>
      </c>
      <c r="D518">
        <v>1196.63410875609</v>
      </c>
      <c r="E518">
        <v>104.185963078229</v>
      </c>
    </row>
    <row r="519" spans="1:5">
      <c r="A519">
        <v>518</v>
      </c>
      <c r="B519">
        <v>5593.11973007299</v>
      </c>
      <c r="C519">
        <v>5593.11973007299</v>
      </c>
      <c r="D519">
        <v>1196.60550311159</v>
      </c>
      <c r="E519">
        <v>104.157357433735</v>
      </c>
    </row>
    <row r="520" spans="1:5">
      <c r="A520">
        <v>519</v>
      </c>
      <c r="B520">
        <v>5593.11973007299</v>
      </c>
      <c r="C520">
        <v>5593.11973007299</v>
      </c>
      <c r="D520">
        <v>1196.63622047526</v>
      </c>
      <c r="E520">
        <v>104.188074797401</v>
      </c>
    </row>
    <row r="521" spans="1:5">
      <c r="A521">
        <v>520</v>
      </c>
      <c r="B521">
        <v>5593.11973007299</v>
      </c>
      <c r="C521">
        <v>5593.11973007299</v>
      </c>
      <c r="D521">
        <v>1196.66109986239</v>
      </c>
      <c r="E521">
        <v>104.212954184536</v>
      </c>
    </row>
    <row r="522" spans="1:5">
      <c r="A522">
        <v>521</v>
      </c>
      <c r="B522">
        <v>5593.11973007299</v>
      </c>
      <c r="C522">
        <v>5593.11973007299</v>
      </c>
      <c r="D522">
        <v>1196.67623849868</v>
      </c>
      <c r="E522">
        <v>104.22809282082</v>
      </c>
    </row>
    <row r="523" spans="1:5">
      <c r="A523">
        <v>522</v>
      </c>
      <c r="B523">
        <v>5593.11973007299</v>
      </c>
      <c r="C523">
        <v>5593.11973007299</v>
      </c>
      <c r="D523">
        <v>1196.65389991911</v>
      </c>
      <c r="E523">
        <v>104.205754241255</v>
      </c>
    </row>
    <row r="524" spans="1:5">
      <c r="A524">
        <v>523</v>
      </c>
      <c r="B524">
        <v>5593.11973007299</v>
      </c>
      <c r="C524">
        <v>5593.11973007299</v>
      </c>
      <c r="D524">
        <v>1196.68444093718</v>
      </c>
      <c r="E524">
        <v>104.236295259324</v>
      </c>
    </row>
    <row r="525" spans="1:5">
      <c r="A525">
        <v>524</v>
      </c>
      <c r="B525">
        <v>5593.11973007299</v>
      </c>
      <c r="C525">
        <v>5593.11973007299</v>
      </c>
      <c r="D525">
        <v>1196.6647030186</v>
      </c>
      <c r="E525">
        <v>104.216557340737</v>
      </c>
    </row>
    <row r="526" spans="1:5">
      <c r="A526">
        <v>525</v>
      </c>
      <c r="B526">
        <v>5593.11973007299</v>
      </c>
      <c r="C526">
        <v>5593.11973007299</v>
      </c>
      <c r="D526">
        <v>1196.66837912905</v>
      </c>
      <c r="E526">
        <v>104.220233451191</v>
      </c>
    </row>
    <row r="527" spans="1:5">
      <c r="A527">
        <v>526</v>
      </c>
      <c r="B527">
        <v>5593.11973007299</v>
      </c>
      <c r="C527">
        <v>5593.11973007299</v>
      </c>
      <c r="D527">
        <v>1196.66064236226</v>
      </c>
      <c r="E527">
        <v>104.212496684399</v>
      </c>
    </row>
    <row r="528" spans="1:5">
      <c r="A528">
        <v>527</v>
      </c>
      <c r="B528">
        <v>5593.11973007299</v>
      </c>
      <c r="C528">
        <v>5593.11973007299</v>
      </c>
      <c r="D528">
        <v>1196.65494873606</v>
      </c>
      <c r="E528">
        <v>104.206803058201</v>
      </c>
    </row>
    <row r="529" spans="1:5">
      <c r="A529">
        <v>528</v>
      </c>
      <c r="B529">
        <v>5593.11973007299</v>
      </c>
      <c r="C529">
        <v>5593.11973007299</v>
      </c>
      <c r="D529">
        <v>1196.65478595268</v>
      </c>
      <c r="E529">
        <v>104.206640274821</v>
      </c>
    </row>
    <row r="530" spans="1:5">
      <c r="A530">
        <v>529</v>
      </c>
      <c r="B530">
        <v>5593.11973007299</v>
      </c>
      <c r="C530">
        <v>5593.11973007299</v>
      </c>
      <c r="D530">
        <v>1196.66342491627</v>
      </c>
      <c r="E530">
        <v>104.215279238406</v>
      </c>
    </row>
    <row r="531" spans="1:5">
      <c r="A531">
        <v>530</v>
      </c>
      <c r="B531">
        <v>5593.11973007299</v>
      </c>
      <c r="C531">
        <v>5593.11973007299</v>
      </c>
      <c r="D531">
        <v>1196.66065011593</v>
      </c>
      <c r="E531">
        <v>104.212504438077</v>
      </c>
    </row>
    <row r="532" spans="1:5">
      <c r="A532">
        <v>531</v>
      </c>
      <c r="B532">
        <v>5593.11973007299</v>
      </c>
      <c r="C532">
        <v>5593.11973007299</v>
      </c>
      <c r="D532">
        <v>1196.66254680447</v>
      </c>
      <c r="E532">
        <v>104.214401126613</v>
      </c>
    </row>
    <row r="533" spans="1:5">
      <c r="A533">
        <v>532</v>
      </c>
      <c r="B533">
        <v>5593.11973007299</v>
      </c>
      <c r="C533">
        <v>5593.11973007299</v>
      </c>
      <c r="D533">
        <v>1196.66731252929</v>
      </c>
      <c r="E533">
        <v>104.219166851428</v>
      </c>
    </row>
    <row r="534" spans="1:5">
      <c r="A534">
        <v>533</v>
      </c>
      <c r="B534">
        <v>5593.11973007299</v>
      </c>
      <c r="C534">
        <v>5593.11973007299</v>
      </c>
      <c r="D534">
        <v>1196.65515800739</v>
      </c>
      <c r="E534">
        <v>104.20701232953</v>
      </c>
    </row>
    <row r="535" spans="1:5">
      <c r="A535">
        <v>534</v>
      </c>
      <c r="B535">
        <v>5593.11973007299</v>
      </c>
      <c r="C535">
        <v>5593.11973007299</v>
      </c>
      <c r="D535">
        <v>1196.65631081077</v>
      </c>
      <c r="E535">
        <v>104.208165132911</v>
      </c>
    </row>
    <row r="536" spans="1:5">
      <c r="A536">
        <v>535</v>
      </c>
      <c r="B536">
        <v>5593.11973007299</v>
      </c>
      <c r="C536">
        <v>5593.11973007299</v>
      </c>
      <c r="D536">
        <v>1196.66267066556</v>
      </c>
      <c r="E536">
        <v>104.214524987697</v>
      </c>
    </row>
    <row r="537" spans="1:5">
      <c r="A537">
        <v>536</v>
      </c>
      <c r="B537">
        <v>5593.11973007299</v>
      </c>
      <c r="C537">
        <v>5593.11973007299</v>
      </c>
      <c r="D537">
        <v>1196.67410872604</v>
      </c>
      <c r="E537">
        <v>104.225963048182</v>
      </c>
    </row>
    <row r="538" spans="1:5">
      <c r="A538">
        <v>537</v>
      </c>
      <c r="B538">
        <v>5593.11973007299</v>
      </c>
      <c r="C538">
        <v>5593.11973007299</v>
      </c>
      <c r="D538">
        <v>1196.67807090722</v>
      </c>
      <c r="E538">
        <v>104.229925229367</v>
      </c>
    </row>
    <row r="539" spans="1:5">
      <c r="A539">
        <v>538</v>
      </c>
      <c r="B539">
        <v>5593.11973007299</v>
      </c>
      <c r="C539">
        <v>5593.11973007299</v>
      </c>
      <c r="D539">
        <v>1196.67231919612</v>
      </c>
      <c r="E539">
        <v>104.224173518261</v>
      </c>
    </row>
    <row r="540" spans="1:5">
      <c r="A540">
        <v>539</v>
      </c>
      <c r="B540">
        <v>5593.11973007299</v>
      </c>
      <c r="C540">
        <v>5593.11973007299</v>
      </c>
      <c r="D540">
        <v>1196.67800374152</v>
      </c>
      <c r="E540">
        <v>104.22985806366</v>
      </c>
    </row>
    <row r="541" spans="1:5">
      <c r="A541">
        <v>540</v>
      </c>
      <c r="B541">
        <v>5593.11973007299</v>
      </c>
      <c r="C541">
        <v>5593.11973007299</v>
      </c>
      <c r="D541">
        <v>1196.67598233827</v>
      </c>
      <c r="E541">
        <v>104.227836660412</v>
      </c>
    </row>
    <row r="542" spans="1:5">
      <c r="A542">
        <v>541</v>
      </c>
      <c r="B542">
        <v>5593.11973007299</v>
      </c>
      <c r="C542">
        <v>5593.11973007299</v>
      </c>
      <c r="D542">
        <v>1196.67322004852</v>
      </c>
      <c r="E542">
        <v>104.225074370662</v>
      </c>
    </row>
    <row r="543" spans="1:5">
      <c r="A543">
        <v>542</v>
      </c>
      <c r="B543">
        <v>5593.11973007299</v>
      </c>
      <c r="C543">
        <v>5593.11973007299</v>
      </c>
      <c r="D543">
        <v>1196.66157128084</v>
      </c>
      <c r="E543">
        <v>104.213425602983</v>
      </c>
    </row>
    <row r="544" spans="1:5">
      <c r="A544">
        <v>543</v>
      </c>
      <c r="B544">
        <v>5593.11973007299</v>
      </c>
      <c r="C544">
        <v>5593.11973007299</v>
      </c>
      <c r="D544">
        <v>1196.65912387339</v>
      </c>
      <c r="E544">
        <v>104.210978195535</v>
      </c>
    </row>
    <row r="545" spans="1:5">
      <c r="A545">
        <v>544</v>
      </c>
      <c r="B545">
        <v>5593.11973007299</v>
      </c>
      <c r="C545">
        <v>5593.11973007299</v>
      </c>
      <c r="D545">
        <v>1196.66538928148</v>
      </c>
      <c r="E545">
        <v>104.217243603625</v>
      </c>
    </row>
    <row r="546" spans="1:5">
      <c r="A546">
        <v>545</v>
      </c>
      <c r="B546">
        <v>5593.11973007299</v>
      </c>
      <c r="C546">
        <v>5593.11973007299</v>
      </c>
      <c r="D546">
        <v>1196.65641985191</v>
      </c>
      <c r="E546">
        <v>104.208274174055</v>
      </c>
    </row>
    <row r="547" spans="1:5">
      <c r="A547">
        <v>546</v>
      </c>
      <c r="B547">
        <v>5593.11973007299</v>
      </c>
      <c r="C547">
        <v>5593.11973007299</v>
      </c>
      <c r="D547">
        <v>1196.65257573949</v>
      </c>
      <c r="E547">
        <v>104.204430061633</v>
      </c>
    </row>
    <row r="548" spans="1:5">
      <c r="A548">
        <v>547</v>
      </c>
      <c r="B548">
        <v>5593.11973007299</v>
      </c>
      <c r="C548">
        <v>5593.11973007299</v>
      </c>
      <c r="D548">
        <v>1196.66388044221</v>
      </c>
      <c r="E548">
        <v>104.215734764349</v>
      </c>
    </row>
    <row r="549" spans="1:5">
      <c r="A549">
        <v>548</v>
      </c>
      <c r="B549">
        <v>5593.11973007299</v>
      </c>
      <c r="C549">
        <v>5593.11973007299</v>
      </c>
      <c r="D549">
        <v>1196.66067937954</v>
      </c>
      <c r="E549">
        <v>104.21253370168</v>
      </c>
    </row>
    <row r="550" spans="1:5">
      <c r="A550">
        <v>549</v>
      </c>
      <c r="B550">
        <v>5593.11973007299</v>
      </c>
      <c r="C550">
        <v>5593.11973007299</v>
      </c>
      <c r="D550">
        <v>1196.65735797465</v>
      </c>
      <c r="E550">
        <v>104.20921229679</v>
      </c>
    </row>
    <row r="551" spans="1:5">
      <c r="A551">
        <v>550</v>
      </c>
      <c r="B551">
        <v>5593.11973007299</v>
      </c>
      <c r="C551">
        <v>5593.11973007299</v>
      </c>
      <c r="D551">
        <v>1196.66147969255</v>
      </c>
      <c r="E551">
        <v>104.21333401469</v>
      </c>
    </row>
    <row r="552" spans="1:5">
      <c r="A552">
        <v>551</v>
      </c>
      <c r="B552">
        <v>5593.11973007299</v>
      </c>
      <c r="C552">
        <v>5593.11973007299</v>
      </c>
      <c r="D552">
        <v>1196.66251437542</v>
      </c>
      <c r="E552">
        <v>104.21436869756</v>
      </c>
    </row>
    <row r="553" spans="1:5">
      <c r="A553">
        <v>552</v>
      </c>
      <c r="B553">
        <v>5593.11973007299</v>
      </c>
      <c r="C553">
        <v>5593.11973007299</v>
      </c>
      <c r="D553">
        <v>1196.66455673239</v>
      </c>
      <c r="E553">
        <v>104.216411054531</v>
      </c>
    </row>
    <row r="554" spans="1:5">
      <c r="A554">
        <v>553</v>
      </c>
      <c r="B554">
        <v>5593.11973007299</v>
      </c>
      <c r="C554">
        <v>5593.11973007299</v>
      </c>
      <c r="D554">
        <v>1196.66647832168</v>
      </c>
      <c r="E554">
        <v>104.21833264382</v>
      </c>
    </row>
    <row r="555" spans="1:5">
      <c r="A555">
        <v>554</v>
      </c>
      <c r="B555">
        <v>5593.11973007299</v>
      </c>
      <c r="C555">
        <v>5593.11973007299</v>
      </c>
      <c r="D555">
        <v>1196.65932723423</v>
      </c>
      <c r="E555">
        <v>104.211181556368</v>
      </c>
    </row>
    <row r="556" spans="1:5">
      <c r="A556">
        <v>555</v>
      </c>
      <c r="B556">
        <v>5593.11973007299</v>
      </c>
      <c r="C556">
        <v>5593.11973007299</v>
      </c>
      <c r="D556">
        <v>1196.66605948319</v>
      </c>
      <c r="E556">
        <v>104.217913805332</v>
      </c>
    </row>
    <row r="557" spans="1:5">
      <c r="A557">
        <v>556</v>
      </c>
      <c r="B557">
        <v>5593.11973007299</v>
      </c>
      <c r="C557">
        <v>5593.11973007299</v>
      </c>
      <c r="D557">
        <v>1196.66299394202</v>
      </c>
      <c r="E557">
        <v>104.214848264163</v>
      </c>
    </row>
    <row r="558" spans="1:5">
      <c r="A558">
        <v>557</v>
      </c>
      <c r="B558">
        <v>5593.11973007299</v>
      </c>
      <c r="C558">
        <v>5593.11973007299</v>
      </c>
      <c r="D558">
        <v>1196.66433373137</v>
      </c>
      <c r="E558">
        <v>104.216188053515</v>
      </c>
    </row>
    <row r="559" spans="1:5">
      <c r="A559">
        <v>558</v>
      </c>
      <c r="B559">
        <v>5593.11973007299</v>
      </c>
      <c r="C559">
        <v>5593.11973007299</v>
      </c>
      <c r="D559">
        <v>1196.66043051779</v>
      </c>
      <c r="E559">
        <v>104.212284839935</v>
      </c>
    </row>
    <row r="560" spans="1:5">
      <c r="A560">
        <v>559</v>
      </c>
      <c r="B560">
        <v>5593.11973007299</v>
      </c>
      <c r="C560">
        <v>5593.11973007299</v>
      </c>
      <c r="D560">
        <v>1196.65782720587</v>
      </c>
      <c r="E560">
        <v>104.20968152801</v>
      </c>
    </row>
    <row r="561" spans="1:5">
      <c r="A561">
        <v>560</v>
      </c>
      <c r="B561">
        <v>5593.11973007299</v>
      </c>
      <c r="C561">
        <v>5593.11973007299</v>
      </c>
      <c r="D561">
        <v>1196.65836961327</v>
      </c>
      <c r="E561">
        <v>104.210223935413</v>
      </c>
    </row>
    <row r="562" spans="1:5">
      <c r="A562">
        <v>561</v>
      </c>
      <c r="B562">
        <v>5593.11973007299</v>
      </c>
      <c r="C562">
        <v>5593.11973007299</v>
      </c>
      <c r="D562">
        <v>1196.6578235999</v>
      </c>
      <c r="E562">
        <v>104.209677922045</v>
      </c>
    </row>
    <row r="563" spans="1:5">
      <c r="A563">
        <v>562</v>
      </c>
      <c r="B563">
        <v>5593.11973007299</v>
      </c>
      <c r="C563">
        <v>5593.11973007299</v>
      </c>
      <c r="D563">
        <v>1196.65017718155</v>
      </c>
      <c r="E563">
        <v>104.202031503695</v>
      </c>
    </row>
    <row r="564" spans="1:5">
      <c r="A564">
        <v>563</v>
      </c>
      <c r="B564">
        <v>5593.11973007299</v>
      </c>
      <c r="C564">
        <v>5593.11973007299</v>
      </c>
      <c r="D564">
        <v>1196.64905964005</v>
      </c>
      <c r="E564">
        <v>104.200913962191</v>
      </c>
    </row>
    <row r="565" spans="1:5">
      <c r="A565">
        <v>564</v>
      </c>
      <c r="B565">
        <v>5593.11973007299</v>
      </c>
      <c r="C565">
        <v>5593.11973007299</v>
      </c>
      <c r="D565">
        <v>1196.64706628525</v>
      </c>
      <c r="E565">
        <v>104.198920607396</v>
      </c>
    </row>
    <row r="566" spans="1:5">
      <c r="A566">
        <v>565</v>
      </c>
      <c r="B566">
        <v>5593.11973007299</v>
      </c>
      <c r="C566">
        <v>5593.11973007299</v>
      </c>
      <c r="D566">
        <v>1196.64970894598</v>
      </c>
      <c r="E566">
        <v>104.201563268126</v>
      </c>
    </row>
    <row r="567" spans="1:5">
      <c r="A567">
        <v>566</v>
      </c>
      <c r="B567">
        <v>5593.11973007299</v>
      </c>
      <c r="C567">
        <v>5593.11973007299</v>
      </c>
      <c r="D567">
        <v>1196.64900976323</v>
      </c>
      <c r="E567">
        <v>104.20086408537</v>
      </c>
    </row>
    <row r="568" spans="1:5">
      <c r="A568">
        <v>567</v>
      </c>
      <c r="B568">
        <v>5593.11973007299</v>
      </c>
      <c r="C568">
        <v>5593.11973007299</v>
      </c>
      <c r="D568">
        <v>1196.6527120068</v>
      </c>
      <c r="E568">
        <v>104.204566328942</v>
      </c>
    </row>
    <row r="569" spans="1:5">
      <c r="A569">
        <v>568</v>
      </c>
      <c r="B569">
        <v>5593.11973007299</v>
      </c>
      <c r="C569">
        <v>5593.11973007299</v>
      </c>
      <c r="D569">
        <v>1196.64645930789</v>
      </c>
      <c r="E569">
        <v>104.198313630035</v>
      </c>
    </row>
    <row r="570" spans="1:5">
      <c r="A570">
        <v>569</v>
      </c>
      <c r="B570">
        <v>5593.11973007299</v>
      </c>
      <c r="C570">
        <v>5593.11973007299</v>
      </c>
      <c r="D570">
        <v>1196.6424323911</v>
      </c>
      <c r="E570">
        <v>104.194286713237</v>
      </c>
    </row>
    <row r="571" spans="1:5">
      <c r="A571">
        <v>570</v>
      </c>
      <c r="B571">
        <v>5593.11973007299</v>
      </c>
      <c r="C571">
        <v>5593.11973007299</v>
      </c>
      <c r="D571">
        <v>1196.64783134648</v>
      </c>
      <c r="E571">
        <v>104.19968566862</v>
      </c>
    </row>
    <row r="572" spans="1:5">
      <c r="A572">
        <v>571</v>
      </c>
      <c r="B572">
        <v>5593.11973007299</v>
      </c>
      <c r="C572">
        <v>5593.11973007299</v>
      </c>
      <c r="D572">
        <v>1196.65507307279</v>
      </c>
      <c r="E572">
        <v>104.206927394935</v>
      </c>
    </row>
    <row r="573" spans="1:5">
      <c r="A573">
        <v>572</v>
      </c>
      <c r="B573">
        <v>5593.11973007299</v>
      </c>
      <c r="C573">
        <v>5593.11973007299</v>
      </c>
      <c r="D573">
        <v>1196.65083080503</v>
      </c>
      <c r="E573">
        <v>104.202685127171</v>
      </c>
    </row>
    <row r="574" spans="1:5">
      <c r="A574">
        <v>573</v>
      </c>
      <c r="B574">
        <v>5593.11973007299</v>
      </c>
      <c r="C574">
        <v>5593.11973007299</v>
      </c>
      <c r="D574">
        <v>1196.65070215893</v>
      </c>
      <c r="E574">
        <v>104.202556481071</v>
      </c>
    </row>
    <row r="575" spans="1:5">
      <c r="A575">
        <v>574</v>
      </c>
      <c r="B575">
        <v>5593.11973007299</v>
      </c>
      <c r="C575">
        <v>5593.11973007299</v>
      </c>
      <c r="D575">
        <v>1196.65121423505</v>
      </c>
      <c r="E575">
        <v>104.203068557188</v>
      </c>
    </row>
    <row r="576" spans="1:5">
      <c r="A576">
        <v>575</v>
      </c>
      <c r="B576">
        <v>5593.11973007299</v>
      </c>
      <c r="C576">
        <v>5593.11973007299</v>
      </c>
      <c r="D576">
        <v>1196.64929458238</v>
      </c>
      <c r="E576">
        <v>104.201148904525</v>
      </c>
    </row>
    <row r="577" spans="1:5">
      <c r="A577">
        <v>576</v>
      </c>
      <c r="B577">
        <v>5593.11973007299</v>
      </c>
      <c r="C577">
        <v>5593.11973007299</v>
      </c>
      <c r="D577">
        <v>1196.64966549002</v>
      </c>
      <c r="E577">
        <v>104.201519812158</v>
      </c>
    </row>
    <row r="578" spans="1:5">
      <c r="A578">
        <v>577</v>
      </c>
      <c r="B578">
        <v>5593.11973007299</v>
      </c>
      <c r="C578">
        <v>5593.11973007299</v>
      </c>
      <c r="D578">
        <v>1196.64856705881</v>
      </c>
      <c r="E578">
        <v>104.200421380952</v>
      </c>
    </row>
    <row r="579" spans="1:5">
      <c r="A579">
        <v>578</v>
      </c>
      <c r="B579">
        <v>5593.11973007299</v>
      </c>
      <c r="C579">
        <v>5593.11973007299</v>
      </c>
      <c r="D579">
        <v>1196.64858260359</v>
      </c>
      <c r="E579">
        <v>104.200436925731</v>
      </c>
    </row>
    <row r="580" spans="1:5">
      <c r="A580">
        <v>579</v>
      </c>
      <c r="B580">
        <v>5593.11973007299</v>
      </c>
      <c r="C580">
        <v>5593.11973007299</v>
      </c>
      <c r="D580">
        <v>1196.6518147764</v>
      </c>
      <c r="E580">
        <v>104.203669098545</v>
      </c>
    </row>
    <row r="581" spans="1:5">
      <c r="A581">
        <v>580</v>
      </c>
      <c r="B581">
        <v>5593.11973007299</v>
      </c>
      <c r="C581">
        <v>5593.11973007299</v>
      </c>
      <c r="D581">
        <v>1196.65198950686</v>
      </c>
      <c r="E581">
        <v>104.203843829005</v>
      </c>
    </row>
    <row r="582" spans="1:5">
      <c r="A582">
        <v>581</v>
      </c>
      <c r="B582">
        <v>5593.11973007299</v>
      </c>
      <c r="C582">
        <v>5593.11973007299</v>
      </c>
      <c r="D582">
        <v>1196.65109734547</v>
      </c>
      <c r="E582">
        <v>104.202951667608</v>
      </c>
    </row>
    <row r="583" spans="1:5">
      <c r="A583">
        <v>582</v>
      </c>
      <c r="B583">
        <v>5593.11973007299</v>
      </c>
      <c r="C583">
        <v>5593.11973007299</v>
      </c>
      <c r="D583">
        <v>1196.65548587581</v>
      </c>
      <c r="E583">
        <v>104.207340197954</v>
      </c>
    </row>
    <row r="584" spans="1:5">
      <c r="A584">
        <v>583</v>
      </c>
      <c r="B584">
        <v>5593.11973007299</v>
      </c>
      <c r="C584">
        <v>5593.11973007299</v>
      </c>
      <c r="D584">
        <v>1196.65510650261</v>
      </c>
      <c r="E584">
        <v>104.206960824753</v>
      </c>
    </row>
    <row r="585" spans="1:5">
      <c r="A585">
        <v>584</v>
      </c>
      <c r="B585">
        <v>5593.11973007299</v>
      </c>
      <c r="C585">
        <v>5593.11973007299</v>
      </c>
      <c r="D585">
        <v>1196.6559222643</v>
      </c>
      <c r="E585">
        <v>104.207776586441</v>
      </c>
    </row>
    <row r="586" spans="1:5">
      <c r="A586">
        <v>585</v>
      </c>
      <c r="B586">
        <v>5593.11973007299</v>
      </c>
      <c r="C586">
        <v>5593.11973007299</v>
      </c>
      <c r="D586">
        <v>1196.65441756416</v>
      </c>
      <c r="E586">
        <v>104.206271886298</v>
      </c>
    </row>
    <row r="587" spans="1:5">
      <c r="A587">
        <v>586</v>
      </c>
      <c r="B587">
        <v>5593.11973007299</v>
      </c>
      <c r="C587">
        <v>5593.11973007299</v>
      </c>
      <c r="D587">
        <v>1196.65566424956</v>
      </c>
      <c r="E587">
        <v>104.207518571701</v>
      </c>
    </row>
    <row r="588" spans="1:5">
      <c r="A588">
        <v>587</v>
      </c>
      <c r="B588">
        <v>5593.11973007299</v>
      </c>
      <c r="C588">
        <v>5593.11973007299</v>
      </c>
      <c r="D588">
        <v>1196.65790411009</v>
      </c>
      <c r="E588">
        <v>104.209758432227</v>
      </c>
    </row>
    <row r="589" spans="1:5">
      <c r="A589">
        <v>588</v>
      </c>
      <c r="B589">
        <v>5593.11973007299</v>
      </c>
      <c r="C589">
        <v>5593.11973007299</v>
      </c>
      <c r="D589">
        <v>1196.65780872817</v>
      </c>
      <c r="E589">
        <v>104.209663050313</v>
      </c>
    </row>
    <row r="590" spans="1:5">
      <c r="A590">
        <v>589</v>
      </c>
      <c r="B590">
        <v>5593.11973007299</v>
      </c>
      <c r="C590">
        <v>5593.11973007299</v>
      </c>
      <c r="D590">
        <v>1196.65726386345</v>
      </c>
      <c r="E590">
        <v>104.209118185591</v>
      </c>
    </row>
    <row r="591" spans="1:5">
      <c r="A591">
        <v>590</v>
      </c>
      <c r="B591">
        <v>5593.11973007299</v>
      </c>
      <c r="C591">
        <v>5593.11973007299</v>
      </c>
      <c r="D591">
        <v>1196.65568561354</v>
      </c>
      <c r="E591">
        <v>104.207539935677</v>
      </c>
    </row>
    <row r="592" spans="1:5">
      <c r="A592">
        <v>591</v>
      </c>
      <c r="B592">
        <v>5593.11973007299</v>
      </c>
      <c r="C592">
        <v>5593.11973007299</v>
      </c>
      <c r="D592">
        <v>1196.65978701716</v>
      </c>
      <c r="E592">
        <v>104.211641339301</v>
      </c>
    </row>
    <row r="593" spans="1:5">
      <c r="A593">
        <v>592</v>
      </c>
      <c r="B593">
        <v>5593.11973007299</v>
      </c>
      <c r="C593">
        <v>5593.11973007299</v>
      </c>
      <c r="D593">
        <v>1196.65849951926</v>
      </c>
      <c r="E593">
        <v>104.210353841407</v>
      </c>
    </row>
    <row r="594" spans="1:5">
      <c r="A594">
        <v>593</v>
      </c>
      <c r="B594">
        <v>5593.11973007299</v>
      </c>
      <c r="C594">
        <v>5593.11973007299</v>
      </c>
      <c r="D594">
        <v>1196.65838265933</v>
      </c>
      <c r="E594">
        <v>104.210236981474</v>
      </c>
    </row>
    <row r="595" spans="1:5">
      <c r="A595">
        <v>594</v>
      </c>
      <c r="B595">
        <v>5593.11973007299</v>
      </c>
      <c r="C595">
        <v>5593.11973007299</v>
      </c>
      <c r="D595">
        <v>1196.65855359424</v>
      </c>
      <c r="E595">
        <v>104.210407916384</v>
      </c>
    </row>
    <row r="596" spans="1:5">
      <c r="A596">
        <v>595</v>
      </c>
      <c r="B596">
        <v>5593.11973007299</v>
      </c>
      <c r="C596">
        <v>5593.11973007299</v>
      </c>
      <c r="D596">
        <v>1196.65527710788</v>
      </c>
      <c r="E596">
        <v>104.207131430018</v>
      </c>
    </row>
    <row r="597" spans="1:5">
      <c r="A597">
        <v>596</v>
      </c>
      <c r="B597">
        <v>5593.11973007299</v>
      </c>
      <c r="C597">
        <v>5593.11973007299</v>
      </c>
      <c r="D597">
        <v>1196.65824739097</v>
      </c>
      <c r="E597">
        <v>104.210101713107</v>
      </c>
    </row>
    <row r="598" spans="1:5">
      <c r="A598">
        <v>597</v>
      </c>
      <c r="B598">
        <v>5593.11973007299</v>
      </c>
      <c r="C598">
        <v>5593.11973007299</v>
      </c>
      <c r="D598">
        <v>1196.66008347867</v>
      </c>
      <c r="E598">
        <v>104.21193780081</v>
      </c>
    </row>
    <row r="599" spans="1:5">
      <c r="A599">
        <v>598</v>
      </c>
      <c r="B599">
        <v>5593.11973007299</v>
      </c>
      <c r="C599">
        <v>5593.11973007299</v>
      </c>
      <c r="D599">
        <v>1196.65932072955</v>
      </c>
      <c r="E599">
        <v>104.211175051695</v>
      </c>
    </row>
    <row r="600" spans="1:5">
      <c r="A600">
        <v>599</v>
      </c>
      <c r="B600">
        <v>5593.11973007299</v>
      </c>
      <c r="C600">
        <v>5593.11973007299</v>
      </c>
      <c r="D600">
        <v>1196.65952093557</v>
      </c>
      <c r="E600">
        <v>104.211375257708</v>
      </c>
    </row>
    <row r="601" spans="1:5">
      <c r="A601">
        <v>600</v>
      </c>
      <c r="B601">
        <v>5593.11973007299</v>
      </c>
      <c r="C601">
        <v>5593.11973007299</v>
      </c>
      <c r="D601">
        <v>1196.6580564965</v>
      </c>
      <c r="E601">
        <v>104.209910818636</v>
      </c>
    </row>
    <row r="602" spans="1:5">
      <c r="A602">
        <v>601</v>
      </c>
      <c r="B602">
        <v>5593.11973007299</v>
      </c>
      <c r="C602">
        <v>5593.11973007299</v>
      </c>
      <c r="D602">
        <v>1196.659005634</v>
      </c>
      <c r="E602">
        <v>104.210859956145</v>
      </c>
    </row>
    <row r="603" spans="1:5">
      <c r="A603">
        <v>602</v>
      </c>
      <c r="B603">
        <v>5593.11973007299</v>
      </c>
      <c r="C603">
        <v>5593.11973007299</v>
      </c>
      <c r="D603">
        <v>1196.65799256388</v>
      </c>
      <c r="E603">
        <v>104.209846886025</v>
      </c>
    </row>
    <row r="604" spans="1:5">
      <c r="A604">
        <v>603</v>
      </c>
      <c r="B604">
        <v>5593.11973007299</v>
      </c>
      <c r="C604">
        <v>5593.11973007299</v>
      </c>
      <c r="D604">
        <v>1196.65971562416</v>
      </c>
      <c r="E604">
        <v>104.2115699463</v>
      </c>
    </row>
    <row r="605" spans="1:5">
      <c r="A605">
        <v>604</v>
      </c>
      <c r="B605">
        <v>5593.11973007299</v>
      </c>
      <c r="C605">
        <v>5593.11973007299</v>
      </c>
      <c r="D605">
        <v>1196.66300873152</v>
      </c>
      <c r="E605">
        <v>104.214863053664</v>
      </c>
    </row>
    <row r="606" spans="1:5">
      <c r="A606">
        <v>605</v>
      </c>
      <c r="B606">
        <v>5593.11973007299</v>
      </c>
      <c r="C606">
        <v>5593.11973007299</v>
      </c>
      <c r="D606">
        <v>1196.66329197048</v>
      </c>
      <c r="E606">
        <v>104.215146292622</v>
      </c>
    </row>
    <row r="607" spans="1:5">
      <c r="A607">
        <v>606</v>
      </c>
      <c r="B607">
        <v>5593.11973007299</v>
      </c>
      <c r="C607">
        <v>5593.11973007299</v>
      </c>
      <c r="D607">
        <v>1196.66380948047</v>
      </c>
      <c r="E607">
        <v>104.215663802613</v>
      </c>
    </row>
    <row r="608" spans="1:5">
      <c r="A608">
        <v>607</v>
      </c>
      <c r="B608">
        <v>5593.11973007299</v>
      </c>
      <c r="C608">
        <v>5593.11973007299</v>
      </c>
      <c r="D608">
        <v>1196.66238340771</v>
      </c>
      <c r="E608">
        <v>104.214237729849</v>
      </c>
    </row>
    <row r="609" spans="1:5">
      <c r="A609">
        <v>608</v>
      </c>
      <c r="B609">
        <v>5593.11973007299</v>
      </c>
      <c r="C609">
        <v>5593.11973007299</v>
      </c>
      <c r="D609">
        <v>1196.66139828021</v>
      </c>
      <c r="E609">
        <v>104.213252602354</v>
      </c>
    </row>
    <row r="610" spans="1:5">
      <c r="A610">
        <v>609</v>
      </c>
      <c r="B610">
        <v>5593.11973007299</v>
      </c>
      <c r="C610">
        <v>5593.11973007299</v>
      </c>
      <c r="D610">
        <v>1196.66202990243</v>
      </c>
      <c r="E610">
        <v>104.213884224573</v>
      </c>
    </row>
    <row r="611" spans="1:5">
      <c r="A611">
        <v>610</v>
      </c>
      <c r="B611">
        <v>5593.11973007299</v>
      </c>
      <c r="C611">
        <v>5593.11973007299</v>
      </c>
      <c r="D611">
        <v>1196.66110276617</v>
      </c>
      <c r="E611">
        <v>104.212957088317</v>
      </c>
    </row>
    <row r="612" spans="1:5">
      <c r="A612">
        <v>611</v>
      </c>
      <c r="B612">
        <v>5593.11973007299</v>
      </c>
      <c r="C612">
        <v>5593.11973007299</v>
      </c>
      <c r="D612">
        <v>1196.66106232099</v>
      </c>
      <c r="E612">
        <v>104.212916643132</v>
      </c>
    </row>
    <row r="613" spans="1:5">
      <c r="A613">
        <v>612</v>
      </c>
      <c r="B613">
        <v>5593.11973007299</v>
      </c>
      <c r="C613">
        <v>5593.11973007299</v>
      </c>
      <c r="D613">
        <v>1196.65921547181</v>
      </c>
      <c r="E613">
        <v>104.211069793955</v>
      </c>
    </row>
    <row r="614" spans="1:5">
      <c r="A614">
        <v>613</v>
      </c>
      <c r="B614">
        <v>5593.11973007299</v>
      </c>
      <c r="C614">
        <v>5593.11973007299</v>
      </c>
      <c r="D614">
        <v>1196.65996716741</v>
      </c>
      <c r="E614">
        <v>104.211821489556</v>
      </c>
    </row>
    <row r="615" spans="1:5">
      <c r="A615">
        <v>614</v>
      </c>
      <c r="B615">
        <v>5593.11973007299</v>
      </c>
      <c r="C615">
        <v>5593.11973007299</v>
      </c>
      <c r="D615">
        <v>1196.65891476006</v>
      </c>
      <c r="E615">
        <v>104.210769082202</v>
      </c>
    </row>
    <row r="616" spans="1:5">
      <c r="A616">
        <v>615</v>
      </c>
      <c r="B616">
        <v>5593.11973007299</v>
      </c>
      <c r="C616">
        <v>5593.11973007299</v>
      </c>
      <c r="D616">
        <v>1196.66001175198</v>
      </c>
      <c r="E616">
        <v>104.21186607412</v>
      </c>
    </row>
    <row r="617" spans="1:5">
      <c r="A617">
        <v>616</v>
      </c>
      <c r="B617">
        <v>5593.11973007299</v>
      </c>
      <c r="C617">
        <v>5593.11973007299</v>
      </c>
      <c r="D617">
        <v>1196.65799306197</v>
      </c>
      <c r="E617">
        <v>104.209847384108</v>
      </c>
    </row>
    <row r="618" spans="1:5">
      <c r="A618">
        <v>617</v>
      </c>
      <c r="B618">
        <v>5593.11973007299</v>
      </c>
      <c r="C618">
        <v>5593.11973007299</v>
      </c>
      <c r="D618">
        <v>1196.65903907749</v>
      </c>
      <c r="E618">
        <v>104.21089339963</v>
      </c>
    </row>
    <row r="619" spans="1:5">
      <c r="A619">
        <v>618</v>
      </c>
      <c r="B619">
        <v>5593.11973007299</v>
      </c>
      <c r="C619">
        <v>5593.11973007299</v>
      </c>
      <c r="D619">
        <v>1196.65983884476</v>
      </c>
      <c r="E619">
        <v>104.211693166908</v>
      </c>
    </row>
    <row r="620" spans="1:5">
      <c r="A620">
        <v>619</v>
      </c>
      <c r="B620">
        <v>5593.11973007299</v>
      </c>
      <c r="C620">
        <v>5593.11973007299</v>
      </c>
      <c r="D620">
        <v>1196.65821920345</v>
      </c>
      <c r="E620">
        <v>104.210073525595</v>
      </c>
    </row>
    <row r="621" spans="1:5">
      <c r="A621">
        <v>620</v>
      </c>
      <c r="B621">
        <v>5593.11973007299</v>
      </c>
      <c r="C621">
        <v>5593.11973007299</v>
      </c>
      <c r="D621">
        <v>1196.65878491584</v>
      </c>
      <c r="E621">
        <v>104.210639237986</v>
      </c>
    </row>
    <row r="622" spans="1:5">
      <c r="A622">
        <v>621</v>
      </c>
      <c r="B622">
        <v>5593.11973007299</v>
      </c>
      <c r="C622">
        <v>5593.11973007299</v>
      </c>
      <c r="D622">
        <v>1196.65712929816</v>
      </c>
      <c r="E622">
        <v>104.2089836203</v>
      </c>
    </row>
    <row r="623" spans="1:5">
      <c r="A623">
        <v>622</v>
      </c>
      <c r="B623">
        <v>5593.11973007299</v>
      </c>
      <c r="C623">
        <v>5593.11973007299</v>
      </c>
      <c r="D623">
        <v>1196.65665344669</v>
      </c>
      <c r="E623">
        <v>104.208507768827</v>
      </c>
    </row>
    <row r="624" spans="1:5">
      <c r="A624">
        <v>623</v>
      </c>
      <c r="B624">
        <v>5593.11973007299</v>
      </c>
      <c r="C624">
        <v>5593.11973007299</v>
      </c>
      <c r="D624">
        <v>1196.65606812252</v>
      </c>
      <c r="E624">
        <v>104.207922444666</v>
      </c>
    </row>
    <row r="625" spans="1:5">
      <c r="A625">
        <v>624</v>
      </c>
      <c r="B625">
        <v>5593.11973007299</v>
      </c>
      <c r="C625">
        <v>5593.11973007299</v>
      </c>
      <c r="D625">
        <v>1196.65605659348</v>
      </c>
      <c r="E625">
        <v>104.207910915617</v>
      </c>
    </row>
    <row r="626" spans="1:5">
      <c r="A626">
        <v>625</v>
      </c>
      <c r="B626">
        <v>5593.11973007299</v>
      </c>
      <c r="C626">
        <v>5593.11973007299</v>
      </c>
      <c r="D626">
        <v>1196.65663458042</v>
      </c>
      <c r="E626">
        <v>104.208488902567</v>
      </c>
    </row>
    <row r="627" spans="1:5">
      <c r="A627">
        <v>626</v>
      </c>
      <c r="B627">
        <v>5593.11973007299</v>
      </c>
      <c r="C627">
        <v>5593.11973007299</v>
      </c>
      <c r="D627">
        <v>1196.65608621048</v>
      </c>
      <c r="E627">
        <v>104.207940532623</v>
      </c>
    </row>
    <row r="628" spans="1:5">
      <c r="A628">
        <v>627</v>
      </c>
      <c r="B628">
        <v>5593.11973007299</v>
      </c>
      <c r="C628">
        <v>5593.11973007299</v>
      </c>
      <c r="D628">
        <v>1196.65463878615</v>
      </c>
      <c r="E628">
        <v>104.206493108287</v>
      </c>
    </row>
    <row r="629" spans="1:5">
      <c r="A629">
        <v>628</v>
      </c>
      <c r="B629">
        <v>5593.11973007299</v>
      </c>
      <c r="C629">
        <v>5593.11973007299</v>
      </c>
      <c r="D629">
        <v>1196.65606928701</v>
      </c>
      <c r="E629">
        <v>104.207923609154</v>
      </c>
    </row>
    <row r="630" spans="1:5">
      <c r="A630">
        <v>629</v>
      </c>
      <c r="B630">
        <v>5593.11973007299</v>
      </c>
      <c r="C630">
        <v>5593.11973007299</v>
      </c>
      <c r="D630">
        <v>1196.65591401527</v>
      </c>
      <c r="E630">
        <v>104.207768337408</v>
      </c>
    </row>
    <row r="631" spans="1:5">
      <c r="A631">
        <v>630</v>
      </c>
      <c r="B631">
        <v>5593.11973007299</v>
      </c>
      <c r="C631">
        <v>5593.11973007299</v>
      </c>
      <c r="D631">
        <v>1196.65592485921</v>
      </c>
      <c r="E631">
        <v>104.207779181354</v>
      </c>
    </row>
    <row r="632" spans="1:5">
      <c r="A632">
        <v>631</v>
      </c>
      <c r="B632">
        <v>5593.11973007299</v>
      </c>
      <c r="C632">
        <v>5593.11973007299</v>
      </c>
      <c r="D632">
        <v>1196.65574263346</v>
      </c>
      <c r="E632">
        <v>104.207596955599</v>
      </c>
    </row>
    <row r="633" spans="1:5">
      <c r="A633">
        <v>632</v>
      </c>
      <c r="B633">
        <v>5593.11973007299</v>
      </c>
      <c r="C633">
        <v>5593.11973007299</v>
      </c>
      <c r="D633">
        <v>1196.65609420812</v>
      </c>
      <c r="E633">
        <v>104.207948530262</v>
      </c>
    </row>
    <row r="634" spans="1:5">
      <c r="A634">
        <v>633</v>
      </c>
      <c r="B634">
        <v>5593.11973007299</v>
      </c>
      <c r="C634">
        <v>5593.11973007299</v>
      </c>
      <c r="D634">
        <v>1196.65560873757</v>
      </c>
      <c r="E634">
        <v>104.207463059712</v>
      </c>
    </row>
    <row r="635" spans="1:5">
      <c r="A635">
        <v>634</v>
      </c>
      <c r="B635">
        <v>5593.11973007299</v>
      </c>
      <c r="C635">
        <v>5593.11973007299</v>
      </c>
      <c r="D635">
        <v>1196.65596912797</v>
      </c>
      <c r="E635">
        <v>104.20782345011</v>
      </c>
    </row>
    <row r="636" spans="1:5">
      <c r="A636">
        <v>635</v>
      </c>
      <c r="B636">
        <v>5593.11973007299</v>
      </c>
      <c r="C636">
        <v>5593.11973007299</v>
      </c>
      <c r="D636">
        <v>1196.65579136519</v>
      </c>
      <c r="E636">
        <v>104.207645687333</v>
      </c>
    </row>
    <row r="637" spans="1:5">
      <c r="A637">
        <v>636</v>
      </c>
      <c r="B637">
        <v>5593.11973007299</v>
      </c>
      <c r="C637">
        <v>5593.11973007299</v>
      </c>
      <c r="D637">
        <v>1196.65704431887</v>
      </c>
      <c r="E637">
        <v>104.208898641017</v>
      </c>
    </row>
    <row r="638" spans="1:5">
      <c r="A638">
        <v>637</v>
      </c>
      <c r="B638">
        <v>5593.11973007299</v>
      </c>
      <c r="C638">
        <v>5593.11973007299</v>
      </c>
      <c r="D638">
        <v>1196.65760226147</v>
      </c>
      <c r="E638">
        <v>104.209456583611</v>
      </c>
    </row>
    <row r="639" spans="1:5">
      <c r="A639">
        <v>638</v>
      </c>
      <c r="B639">
        <v>5593.11973007299</v>
      </c>
      <c r="C639">
        <v>5593.11973007299</v>
      </c>
      <c r="D639">
        <v>1196.65794682131</v>
      </c>
      <c r="E639">
        <v>104.209801143448</v>
      </c>
    </row>
    <row r="640" spans="1:5">
      <c r="A640">
        <v>639</v>
      </c>
      <c r="B640">
        <v>5593.11973007299</v>
      </c>
      <c r="C640">
        <v>5593.11973007299</v>
      </c>
      <c r="D640">
        <v>1196.65828908909</v>
      </c>
      <c r="E640">
        <v>104.210143411231</v>
      </c>
    </row>
    <row r="641" spans="1:5">
      <c r="A641">
        <v>640</v>
      </c>
      <c r="B641">
        <v>5593.11973007299</v>
      </c>
      <c r="C641">
        <v>5593.11973007299</v>
      </c>
      <c r="D641">
        <v>1196.65779402807</v>
      </c>
      <c r="E641">
        <v>104.209648350207</v>
      </c>
    </row>
    <row r="642" spans="1:5">
      <c r="A642">
        <v>641</v>
      </c>
      <c r="B642">
        <v>5593.11973007299</v>
      </c>
      <c r="C642">
        <v>5593.11973007299</v>
      </c>
      <c r="D642">
        <v>1196.65774499557</v>
      </c>
      <c r="E642">
        <v>104.209599317717</v>
      </c>
    </row>
    <row r="643" spans="1:5">
      <c r="A643">
        <v>642</v>
      </c>
      <c r="B643">
        <v>5593.11973007299</v>
      </c>
      <c r="C643">
        <v>5593.11973007299</v>
      </c>
      <c r="D643">
        <v>1196.65772898037</v>
      </c>
      <c r="E643">
        <v>104.209583302512</v>
      </c>
    </row>
    <row r="644" spans="1:5">
      <c r="A644">
        <v>643</v>
      </c>
      <c r="B644">
        <v>5593.11973007299</v>
      </c>
      <c r="C644">
        <v>5593.11973007299</v>
      </c>
      <c r="D644">
        <v>1196.65770585403</v>
      </c>
      <c r="E644">
        <v>104.209560176169</v>
      </c>
    </row>
    <row r="645" spans="1:5">
      <c r="A645">
        <v>644</v>
      </c>
      <c r="B645">
        <v>5593.11973007299</v>
      </c>
      <c r="C645">
        <v>5593.11973007299</v>
      </c>
      <c r="D645">
        <v>1196.65771316429</v>
      </c>
      <c r="E645">
        <v>104.20956748643</v>
      </c>
    </row>
    <row r="646" spans="1:5">
      <c r="A646">
        <v>645</v>
      </c>
      <c r="B646">
        <v>5593.11973007299</v>
      </c>
      <c r="C646">
        <v>5593.11973007299</v>
      </c>
      <c r="D646">
        <v>1196.65741671166</v>
      </c>
      <c r="E646">
        <v>104.209271033797</v>
      </c>
    </row>
    <row r="647" spans="1:5">
      <c r="A647">
        <v>646</v>
      </c>
      <c r="B647">
        <v>5593.11973007299</v>
      </c>
      <c r="C647">
        <v>5593.11973007299</v>
      </c>
      <c r="D647">
        <v>1196.65761994788</v>
      </c>
      <c r="E647">
        <v>104.209474270025</v>
      </c>
    </row>
    <row r="648" spans="1:5">
      <c r="A648">
        <v>647</v>
      </c>
      <c r="B648">
        <v>5593.11973007299</v>
      </c>
      <c r="C648">
        <v>5593.11973007299</v>
      </c>
      <c r="D648">
        <v>1196.65705779395</v>
      </c>
      <c r="E648">
        <v>104.208912116096</v>
      </c>
    </row>
    <row r="649" spans="1:5">
      <c r="A649">
        <v>648</v>
      </c>
      <c r="B649">
        <v>5593.11973007299</v>
      </c>
      <c r="C649">
        <v>5593.11973007299</v>
      </c>
      <c r="D649">
        <v>1196.6572579598</v>
      </c>
      <c r="E649">
        <v>104.209112281946</v>
      </c>
    </row>
    <row r="650" spans="1:5">
      <c r="A650">
        <v>649</v>
      </c>
      <c r="B650">
        <v>5593.11973007299</v>
      </c>
      <c r="C650">
        <v>5593.11973007299</v>
      </c>
      <c r="D650">
        <v>1196.65721150273</v>
      </c>
      <c r="E650">
        <v>104.209065824876</v>
      </c>
    </row>
    <row r="651" spans="1:5">
      <c r="A651">
        <v>650</v>
      </c>
      <c r="B651">
        <v>5593.11973007299</v>
      </c>
      <c r="C651">
        <v>5593.11973007299</v>
      </c>
      <c r="D651">
        <v>1196.65707514009</v>
      </c>
      <c r="E651">
        <v>104.208929462234</v>
      </c>
    </row>
    <row r="652" spans="1:5">
      <c r="A652">
        <v>651</v>
      </c>
      <c r="B652">
        <v>5593.11973007299</v>
      </c>
      <c r="C652">
        <v>5593.11973007299</v>
      </c>
      <c r="D652">
        <v>1196.65728243847</v>
      </c>
      <c r="E652">
        <v>104.209136760607</v>
      </c>
    </row>
    <row r="653" spans="1:5">
      <c r="A653">
        <v>652</v>
      </c>
      <c r="B653">
        <v>5593.11973007299</v>
      </c>
      <c r="C653">
        <v>5593.11973007299</v>
      </c>
      <c r="D653">
        <v>1196.65570116455</v>
      </c>
      <c r="E653">
        <v>104.207555486692</v>
      </c>
    </row>
    <row r="654" spans="1:5">
      <c r="A654">
        <v>653</v>
      </c>
      <c r="B654">
        <v>5593.11973007299</v>
      </c>
      <c r="C654">
        <v>5593.11973007299</v>
      </c>
      <c r="D654">
        <v>1196.65701830847</v>
      </c>
      <c r="E654">
        <v>104.208872630609</v>
      </c>
    </row>
    <row r="655" spans="1:5">
      <c r="A655">
        <v>654</v>
      </c>
      <c r="B655">
        <v>5593.11973007299</v>
      </c>
      <c r="C655">
        <v>5593.11973007299</v>
      </c>
      <c r="D655">
        <v>1196.65699757725</v>
      </c>
      <c r="E655">
        <v>104.208851899395</v>
      </c>
    </row>
    <row r="656" spans="1:5">
      <c r="A656">
        <v>655</v>
      </c>
      <c r="B656">
        <v>5593.11973007299</v>
      </c>
      <c r="C656">
        <v>5593.11973007299</v>
      </c>
      <c r="D656">
        <v>1196.65677683867</v>
      </c>
      <c r="E656">
        <v>104.208631160807</v>
      </c>
    </row>
    <row r="657" spans="1:5">
      <c r="A657">
        <v>656</v>
      </c>
      <c r="B657">
        <v>5593.11973007299</v>
      </c>
      <c r="C657">
        <v>5593.11973007299</v>
      </c>
      <c r="D657">
        <v>1196.65754893571</v>
      </c>
      <c r="E657">
        <v>104.209403257854</v>
      </c>
    </row>
    <row r="658" spans="1:5">
      <c r="A658">
        <v>657</v>
      </c>
      <c r="B658">
        <v>5593.11973007299</v>
      </c>
      <c r="C658">
        <v>5593.11973007299</v>
      </c>
      <c r="D658">
        <v>1196.65757163429</v>
      </c>
      <c r="E658">
        <v>104.209425956434</v>
      </c>
    </row>
    <row r="659" spans="1:5">
      <c r="A659">
        <v>658</v>
      </c>
      <c r="B659">
        <v>5593.11973007299</v>
      </c>
      <c r="C659">
        <v>5593.11973007299</v>
      </c>
      <c r="D659">
        <v>1196.65781045151</v>
      </c>
      <c r="E659">
        <v>104.209664773648</v>
      </c>
    </row>
    <row r="660" spans="1:5">
      <c r="A660">
        <v>659</v>
      </c>
      <c r="B660">
        <v>5593.11973007299</v>
      </c>
      <c r="C660">
        <v>5593.11973007299</v>
      </c>
      <c r="D660">
        <v>1196.65776168497</v>
      </c>
      <c r="E660">
        <v>104.209616007112</v>
      </c>
    </row>
    <row r="661" spans="1:5">
      <c r="A661">
        <v>660</v>
      </c>
      <c r="B661">
        <v>5593.11973007299</v>
      </c>
      <c r="C661">
        <v>5593.11973007299</v>
      </c>
      <c r="D661">
        <v>1196.65828735609</v>
      </c>
      <c r="E661">
        <v>104.210141678229</v>
      </c>
    </row>
    <row r="662" spans="1:5">
      <c r="A662">
        <v>661</v>
      </c>
      <c r="B662">
        <v>5593.11973007299</v>
      </c>
      <c r="C662">
        <v>5593.11973007299</v>
      </c>
      <c r="D662">
        <v>1196.6576305904</v>
      </c>
      <c r="E662">
        <v>104.209484912545</v>
      </c>
    </row>
    <row r="663" spans="1:5">
      <c r="A663">
        <v>662</v>
      </c>
      <c r="B663">
        <v>5593.11973007299</v>
      </c>
      <c r="C663">
        <v>5593.11973007299</v>
      </c>
      <c r="D663">
        <v>1196.65705332775</v>
      </c>
      <c r="E663">
        <v>104.208907649887</v>
      </c>
    </row>
    <row r="664" spans="1:5">
      <c r="A664">
        <v>663</v>
      </c>
      <c r="B664">
        <v>5593.11973007299</v>
      </c>
      <c r="C664">
        <v>5593.11973007299</v>
      </c>
      <c r="D664">
        <v>1196.65792307161</v>
      </c>
      <c r="E664">
        <v>104.209777393754</v>
      </c>
    </row>
    <row r="665" spans="1:5">
      <c r="A665">
        <v>664</v>
      </c>
      <c r="B665">
        <v>5593.11973007299</v>
      </c>
      <c r="C665">
        <v>5593.11973007299</v>
      </c>
      <c r="D665">
        <v>1196.6582068818</v>
      </c>
      <c r="E665">
        <v>104.210061203938</v>
      </c>
    </row>
    <row r="666" spans="1:5">
      <c r="A666">
        <v>665</v>
      </c>
      <c r="B666">
        <v>5593.11973007299</v>
      </c>
      <c r="C666">
        <v>5593.11973007299</v>
      </c>
      <c r="D666">
        <v>1196.65788295182</v>
      </c>
      <c r="E666">
        <v>104.209737273964</v>
      </c>
    </row>
    <row r="667" spans="1:5">
      <c r="A667">
        <v>666</v>
      </c>
      <c r="B667">
        <v>5593.11973007299</v>
      </c>
      <c r="C667">
        <v>5593.11973007299</v>
      </c>
      <c r="D667">
        <v>1196.65765440329</v>
      </c>
      <c r="E667">
        <v>104.209508725436</v>
      </c>
    </row>
    <row r="668" spans="1:5">
      <c r="A668">
        <v>667</v>
      </c>
      <c r="B668">
        <v>5593.11973007299</v>
      </c>
      <c r="C668">
        <v>5593.11973007299</v>
      </c>
      <c r="D668">
        <v>1196.65777135511</v>
      </c>
      <c r="E668">
        <v>104.209625677255</v>
      </c>
    </row>
    <row r="669" spans="1:5">
      <c r="A669">
        <v>668</v>
      </c>
      <c r="B669">
        <v>5593.11973007299</v>
      </c>
      <c r="C669">
        <v>5593.11973007299</v>
      </c>
      <c r="D669">
        <v>1196.6580219545</v>
      </c>
      <c r="E669">
        <v>104.209876276643</v>
      </c>
    </row>
    <row r="670" spans="1:5">
      <c r="A670">
        <v>669</v>
      </c>
      <c r="B670">
        <v>5593.11973007299</v>
      </c>
      <c r="C670">
        <v>5593.11973007299</v>
      </c>
      <c r="D670">
        <v>1196.6577134319</v>
      </c>
      <c r="E670">
        <v>104.209567754046</v>
      </c>
    </row>
    <row r="671" spans="1:5">
      <c r="A671">
        <v>670</v>
      </c>
      <c r="B671">
        <v>5593.11973007299</v>
      </c>
      <c r="C671">
        <v>5593.11973007299</v>
      </c>
      <c r="D671">
        <v>1196.65775529119</v>
      </c>
      <c r="E671">
        <v>104.209609613327</v>
      </c>
    </row>
    <row r="672" spans="1:5">
      <c r="A672">
        <v>671</v>
      </c>
      <c r="B672">
        <v>5593.11973007299</v>
      </c>
      <c r="C672">
        <v>5593.11973007299</v>
      </c>
      <c r="D672">
        <v>1196.65761702388</v>
      </c>
      <c r="E672">
        <v>104.209471346019</v>
      </c>
    </row>
    <row r="673" spans="1:5">
      <c r="A673">
        <v>672</v>
      </c>
      <c r="B673">
        <v>5593.11973007299</v>
      </c>
      <c r="C673">
        <v>5593.11973007299</v>
      </c>
      <c r="D673">
        <v>1196.65767367112</v>
      </c>
      <c r="E673">
        <v>104.209527993259</v>
      </c>
    </row>
    <row r="674" spans="1:5">
      <c r="A674">
        <v>673</v>
      </c>
      <c r="B674">
        <v>5593.11973007299</v>
      </c>
      <c r="C674">
        <v>5593.11973007299</v>
      </c>
      <c r="D674">
        <v>1196.65785286537</v>
      </c>
      <c r="E674">
        <v>104.209707187516</v>
      </c>
    </row>
    <row r="675" spans="1:5">
      <c r="A675">
        <v>674</v>
      </c>
      <c r="B675">
        <v>5593.11973007299</v>
      </c>
      <c r="C675">
        <v>5593.11973007299</v>
      </c>
      <c r="D675">
        <v>1196.65768378157</v>
      </c>
      <c r="E675">
        <v>104.209538103714</v>
      </c>
    </row>
    <row r="676" spans="1:5">
      <c r="A676">
        <v>675</v>
      </c>
      <c r="B676">
        <v>5593.11973007299</v>
      </c>
      <c r="C676">
        <v>5593.11973007299</v>
      </c>
      <c r="D676">
        <v>1196.65723861666</v>
      </c>
      <c r="E676">
        <v>104.209092938798</v>
      </c>
    </row>
    <row r="677" spans="1:5">
      <c r="A677">
        <v>676</v>
      </c>
      <c r="B677">
        <v>5593.11973007299</v>
      </c>
      <c r="C677">
        <v>5593.11973007299</v>
      </c>
      <c r="D677">
        <v>1196.65721323501</v>
      </c>
      <c r="E677">
        <v>104.209067557148</v>
      </c>
    </row>
    <row r="678" spans="1:5">
      <c r="A678">
        <v>677</v>
      </c>
      <c r="B678">
        <v>5593.11973007299</v>
      </c>
      <c r="C678">
        <v>5593.11973007299</v>
      </c>
      <c r="D678">
        <v>1196.65722413034</v>
      </c>
      <c r="E678">
        <v>104.209078452483</v>
      </c>
    </row>
    <row r="679" spans="1:5">
      <c r="A679">
        <v>678</v>
      </c>
      <c r="B679">
        <v>5593.11973007299</v>
      </c>
      <c r="C679">
        <v>5593.11973007299</v>
      </c>
      <c r="D679">
        <v>1196.65730479812</v>
      </c>
      <c r="E679">
        <v>104.209159120264</v>
      </c>
    </row>
    <row r="680" spans="1:5">
      <c r="A680">
        <v>679</v>
      </c>
      <c r="B680">
        <v>5593.11973007299</v>
      </c>
      <c r="C680">
        <v>5593.11973007299</v>
      </c>
      <c r="D680">
        <v>1196.65719527639</v>
      </c>
      <c r="E680">
        <v>104.209049598532</v>
      </c>
    </row>
    <row r="681" spans="1:5">
      <c r="A681">
        <v>680</v>
      </c>
      <c r="B681">
        <v>5593.11973007299</v>
      </c>
      <c r="C681">
        <v>5593.11973007299</v>
      </c>
      <c r="D681">
        <v>1196.6572145531</v>
      </c>
      <c r="E681">
        <v>104.20906887524</v>
      </c>
    </row>
    <row r="682" spans="1:5">
      <c r="A682">
        <v>681</v>
      </c>
      <c r="B682">
        <v>5593.11973007299</v>
      </c>
      <c r="C682">
        <v>5593.11973007299</v>
      </c>
      <c r="D682">
        <v>1196.65736299875</v>
      </c>
      <c r="E682">
        <v>104.20921732089</v>
      </c>
    </row>
    <row r="683" spans="1:5">
      <c r="A683">
        <v>682</v>
      </c>
      <c r="B683">
        <v>5593.11973007299</v>
      </c>
      <c r="C683">
        <v>5593.11973007299</v>
      </c>
      <c r="D683">
        <v>1196.65708913342</v>
      </c>
      <c r="E683">
        <v>104.208943455563</v>
      </c>
    </row>
    <row r="684" spans="1:5">
      <c r="A684">
        <v>683</v>
      </c>
      <c r="B684">
        <v>5593.11973007299</v>
      </c>
      <c r="C684">
        <v>5593.11973007299</v>
      </c>
      <c r="D684">
        <v>1196.65736703707</v>
      </c>
      <c r="E684">
        <v>104.209221359214</v>
      </c>
    </row>
    <row r="685" spans="1:5">
      <c r="A685">
        <v>684</v>
      </c>
      <c r="B685">
        <v>5593.11973007299</v>
      </c>
      <c r="C685">
        <v>5593.11973007299</v>
      </c>
      <c r="D685">
        <v>1196.65781785925</v>
      </c>
      <c r="E685">
        <v>104.209672181395</v>
      </c>
    </row>
    <row r="686" spans="1:5">
      <c r="A686">
        <v>685</v>
      </c>
      <c r="B686">
        <v>5593.11973007299</v>
      </c>
      <c r="C686">
        <v>5593.11973007299</v>
      </c>
      <c r="D686">
        <v>1196.65759873561</v>
      </c>
      <c r="E686">
        <v>104.209453057747</v>
      </c>
    </row>
    <row r="687" spans="1:5">
      <c r="A687">
        <v>686</v>
      </c>
      <c r="B687">
        <v>5593.11973007299</v>
      </c>
      <c r="C687">
        <v>5593.11973007299</v>
      </c>
      <c r="D687">
        <v>1196.65767535912</v>
      </c>
      <c r="E687">
        <v>104.209529681258</v>
      </c>
    </row>
    <row r="688" spans="1:5">
      <c r="A688">
        <v>687</v>
      </c>
      <c r="B688">
        <v>5593.11973007299</v>
      </c>
      <c r="C688">
        <v>5593.11973007299</v>
      </c>
      <c r="D688">
        <v>1196.65787546108</v>
      </c>
      <c r="E688">
        <v>104.209729783224</v>
      </c>
    </row>
    <row r="689" spans="1:5">
      <c r="A689">
        <v>688</v>
      </c>
      <c r="B689">
        <v>5593.11973007299</v>
      </c>
      <c r="C689">
        <v>5593.11973007299</v>
      </c>
      <c r="D689">
        <v>1196.65789984311</v>
      </c>
      <c r="E689">
        <v>104.209754165249</v>
      </c>
    </row>
    <row r="690" spans="1:5">
      <c r="A690">
        <v>689</v>
      </c>
      <c r="B690">
        <v>5593.11973007299</v>
      </c>
      <c r="C690">
        <v>5593.11973007299</v>
      </c>
      <c r="D690">
        <v>1196.6577730846</v>
      </c>
      <c r="E690">
        <v>104.209627406742</v>
      </c>
    </row>
    <row r="691" spans="1:5">
      <c r="A691">
        <v>690</v>
      </c>
      <c r="B691">
        <v>5593.11973007299</v>
      </c>
      <c r="C691">
        <v>5593.11973007299</v>
      </c>
      <c r="D691">
        <v>1196.65764916693</v>
      </c>
      <c r="E691">
        <v>104.209503489071</v>
      </c>
    </row>
    <row r="692" spans="1:5">
      <c r="A692">
        <v>691</v>
      </c>
      <c r="B692">
        <v>5593.11973007299</v>
      </c>
      <c r="C692">
        <v>5593.11973007299</v>
      </c>
      <c r="D692">
        <v>1196.65756649828</v>
      </c>
      <c r="E692">
        <v>104.209420820418</v>
      </c>
    </row>
    <row r="693" spans="1:5">
      <c r="A693">
        <v>692</v>
      </c>
      <c r="B693">
        <v>5593.11973007299</v>
      </c>
      <c r="C693">
        <v>5593.11973007299</v>
      </c>
      <c r="D693">
        <v>1196.65765520239</v>
      </c>
      <c r="E693">
        <v>104.209509524525</v>
      </c>
    </row>
    <row r="694" spans="1:5">
      <c r="A694">
        <v>693</v>
      </c>
      <c r="B694">
        <v>5593.11973007299</v>
      </c>
      <c r="C694">
        <v>5593.11973007299</v>
      </c>
      <c r="D694">
        <v>1196.65764097968</v>
      </c>
      <c r="E694">
        <v>104.209495301822</v>
      </c>
    </row>
    <row r="695" spans="1:5">
      <c r="A695">
        <v>694</v>
      </c>
      <c r="B695">
        <v>5593.11973007299</v>
      </c>
      <c r="C695">
        <v>5593.11973007299</v>
      </c>
      <c r="D695">
        <v>1196.6576097471</v>
      </c>
      <c r="E695">
        <v>104.209464069247</v>
      </c>
    </row>
    <row r="696" spans="1:5">
      <c r="A696">
        <v>695</v>
      </c>
      <c r="B696">
        <v>5593.11973007299</v>
      </c>
      <c r="C696">
        <v>5593.11973007299</v>
      </c>
      <c r="D696">
        <v>1196.6577061365</v>
      </c>
      <c r="E696">
        <v>104.209560458638</v>
      </c>
    </row>
    <row r="697" spans="1:5">
      <c r="A697">
        <v>696</v>
      </c>
      <c r="B697">
        <v>5593.11973007299</v>
      </c>
      <c r="C697">
        <v>5593.11973007299</v>
      </c>
      <c r="D697">
        <v>1196.65758610224</v>
      </c>
      <c r="E697">
        <v>104.20944042438</v>
      </c>
    </row>
    <row r="698" spans="1:5">
      <c r="A698">
        <v>697</v>
      </c>
      <c r="B698">
        <v>5593.11973007299</v>
      </c>
      <c r="C698">
        <v>5593.11973007299</v>
      </c>
      <c r="D698">
        <v>1196.65765525267</v>
      </c>
      <c r="E698">
        <v>104.209509574808</v>
      </c>
    </row>
    <row r="699" spans="1:5">
      <c r="A699">
        <v>698</v>
      </c>
      <c r="B699">
        <v>5593.11973007299</v>
      </c>
      <c r="C699">
        <v>5593.11973007299</v>
      </c>
      <c r="D699">
        <v>1196.6575358102</v>
      </c>
      <c r="E699">
        <v>104.209390132336</v>
      </c>
    </row>
    <row r="700" spans="1:5">
      <c r="A700">
        <v>699</v>
      </c>
      <c r="B700">
        <v>5593.11973007299</v>
      </c>
      <c r="C700">
        <v>5593.11973007299</v>
      </c>
      <c r="D700">
        <v>1196.65755675324</v>
      </c>
      <c r="E700">
        <v>104.209411075386</v>
      </c>
    </row>
    <row r="701" spans="1:5">
      <c r="A701">
        <v>700</v>
      </c>
      <c r="B701">
        <v>5593.11973007299</v>
      </c>
      <c r="C701">
        <v>5593.11973007299</v>
      </c>
      <c r="D701">
        <v>1196.6575326034</v>
      </c>
      <c r="E701">
        <v>104.209386925543</v>
      </c>
    </row>
    <row r="702" spans="1:5">
      <c r="A702">
        <v>701</v>
      </c>
      <c r="B702">
        <v>5593.11973007299</v>
      </c>
      <c r="C702">
        <v>5593.11973007299</v>
      </c>
      <c r="D702">
        <v>1196.65774845865</v>
      </c>
      <c r="E702">
        <v>104.209602780791</v>
      </c>
    </row>
    <row r="703" spans="1:5">
      <c r="A703">
        <v>702</v>
      </c>
      <c r="B703">
        <v>5593.11973007299</v>
      </c>
      <c r="C703">
        <v>5593.11973007299</v>
      </c>
      <c r="D703">
        <v>1196.65759369304</v>
      </c>
      <c r="E703">
        <v>104.209448015186</v>
      </c>
    </row>
    <row r="704" spans="1:5">
      <c r="A704">
        <v>703</v>
      </c>
      <c r="B704">
        <v>5593.11973007299</v>
      </c>
      <c r="C704">
        <v>5593.11973007299</v>
      </c>
      <c r="D704">
        <v>1196.65760170371</v>
      </c>
      <c r="E704">
        <v>104.209456025854</v>
      </c>
    </row>
    <row r="705" spans="1:5">
      <c r="A705">
        <v>704</v>
      </c>
      <c r="B705">
        <v>5593.11973007299</v>
      </c>
      <c r="C705">
        <v>5593.11973007299</v>
      </c>
      <c r="D705">
        <v>1196.65757437245</v>
      </c>
      <c r="E705">
        <v>104.209428694591</v>
      </c>
    </row>
    <row r="706" spans="1:5">
      <c r="A706">
        <v>705</v>
      </c>
      <c r="B706">
        <v>5593.11973007299</v>
      </c>
      <c r="C706">
        <v>5593.11973007299</v>
      </c>
      <c r="D706">
        <v>1196.65748376664</v>
      </c>
      <c r="E706">
        <v>104.209338088778</v>
      </c>
    </row>
    <row r="707" spans="1:5">
      <c r="A707">
        <v>706</v>
      </c>
      <c r="B707">
        <v>5593.11973007299</v>
      </c>
      <c r="C707">
        <v>5593.11973007299</v>
      </c>
      <c r="D707">
        <v>1196.65747524401</v>
      </c>
      <c r="E707">
        <v>104.209329566151</v>
      </c>
    </row>
    <row r="708" spans="1:5">
      <c r="A708">
        <v>707</v>
      </c>
      <c r="B708">
        <v>5593.11973007299</v>
      </c>
      <c r="C708">
        <v>5593.11973007299</v>
      </c>
      <c r="D708">
        <v>1196.6575474939</v>
      </c>
      <c r="E708">
        <v>104.209401816039</v>
      </c>
    </row>
    <row r="709" spans="1:5">
      <c r="A709">
        <v>708</v>
      </c>
      <c r="B709">
        <v>5593.11973007299</v>
      </c>
      <c r="C709">
        <v>5593.11973007299</v>
      </c>
      <c r="D709">
        <v>1196.65746759105</v>
      </c>
      <c r="E709">
        <v>104.209321913189</v>
      </c>
    </row>
    <row r="710" spans="1:5">
      <c r="A710">
        <v>709</v>
      </c>
      <c r="B710">
        <v>5593.11973007299</v>
      </c>
      <c r="C710">
        <v>5593.11973007299</v>
      </c>
      <c r="D710">
        <v>1196.65749821032</v>
      </c>
      <c r="E710">
        <v>104.209352532458</v>
      </c>
    </row>
    <row r="711" spans="1:5">
      <c r="A711">
        <v>710</v>
      </c>
      <c r="B711">
        <v>5593.11973007299</v>
      </c>
      <c r="C711">
        <v>5593.11973007299</v>
      </c>
      <c r="D711">
        <v>1196.65736143075</v>
      </c>
      <c r="E711">
        <v>104.209215752894</v>
      </c>
    </row>
    <row r="712" spans="1:5">
      <c r="A712">
        <v>711</v>
      </c>
      <c r="B712">
        <v>5593.11973007299</v>
      </c>
      <c r="C712">
        <v>5593.11973007299</v>
      </c>
      <c r="D712">
        <v>1196.65752163785</v>
      </c>
      <c r="E712">
        <v>104.209375959989</v>
      </c>
    </row>
    <row r="713" spans="1:5">
      <c r="A713">
        <v>712</v>
      </c>
      <c r="B713">
        <v>5593.11973007299</v>
      </c>
      <c r="C713">
        <v>5593.11973007299</v>
      </c>
      <c r="D713">
        <v>1196.65721239183</v>
      </c>
      <c r="E713">
        <v>104.209066713968</v>
      </c>
    </row>
    <row r="714" spans="1:5">
      <c r="A714">
        <v>713</v>
      </c>
      <c r="B714">
        <v>5593.11973007299</v>
      </c>
      <c r="C714">
        <v>5593.11973007299</v>
      </c>
      <c r="D714">
        <v>1196.65745089511</v>
      </c>
      <c r="E714">
        <v>104.209305217249</v>
      </c>
    </row>
    <row r="715" spans="1:5">
      <c r="A715">
        <v>714</v>
      </c>
      <c r="B715">
        <v>5593.11973007299</v>
      </c>
      <c r="C715">
        <v>5593.11973007299</v>
      </c>
      <c r="D715">
        <v>1196.65763345337</v>
      </c>
      <c r="E715">
        <v>104.209487775514</v>
      </c>
    </row>
    <row r="716" spans="1:5">
      <c r="A716">
        <v>715</v>
      </c>
      <c r="B716">
        <v>5593.11973007299</v>
      </c>
      <c r="C716">
        <v>5593.11973007299</v>
      </c>
      <c r="D716">
        <v>1196.65753800921</v>
      </c>
      <c r="E716">
        <v>104.209392331346</v>
      </c>
    </row>
    <row r="717" spans="1:5">
      <c r="A717">
        <v>716</v>
      </c>
      <c r="B717">
        <v>5593.11973007299</v>
      </c>
      <c r="C717">
        <v>5593.11973007299</v>
      </c>
      <c r="D717">
        <v>1196.65759484612</v>
      </c>
      <c r="E717">
        <v>104.209449168256</v>
      </c>
    </row>
    <row r="718" spans="1:5">
      <c r="A718">
        <v>717</v>
      </c>
      <c r="B718">
        <v>5593.11973007299</v>
      </c>
      <c r="C718">
        <v>5593.11973007299</v>
      </c>
      <c r="D718">
        <v>1196.65778513808</v>
      </c>
      <c r="E718">
        <v>104.209639460224</v>
      </c>
    </row>
    <row r="719" spans="1:5">
      <c r="A719">
        <v>718</v>
      </c>
      <c r="B719">
        <v>5593.11973007299</v>
      </c>
      <c r="C719">
        <v>5593.11973007299</v>
      </c>
      <c r="D719">
        <v>1196.65767524261</v>
      </c>
      <c r="E719">
        <v>104.20952956475</v>
      </c>
    </row>
    <row r="720" spans="1:5">
      <c r="A720">
        <v>719</v>
      </c>
      <c r="B720">
        <v>5593.11973007299</v>
      </c>
      <c r="C720">
        <v>5593.11973007299</v>
      </c>
      <c r="D720">
        <v>1196.65767674151</v>
      </c>
      <c r="E720">
        <v>104.209531063655</v>
      </c>
    </row>
    <row r="721" spans="1:5">
      <c r="A721">
        <v>720</v>
      </c>
      <c r="B721">
        <v>5593.11973007299</v>
      </c>
      <c r="C721">
        <v>5593.11973007299</v>
      </c>
      <c r="D721">
        <v>1196.65762962218</v>
      </c>
      <c r="E721">
        <v>104.209483944327</v>
      </c>
    </row>
    <row r="722" spans="1:5">
      <c r="A722">
        <v>721</v>
      </c>
      <c r="B722">
        <v>5593.11973007299</v>
      </c>
      <c r="C722">
        <v>5593.11973007299</v>
      </c>
      <c r="D722">
        <v>1196.65764702144</v>
      </c>
      <c r="E722">
        <v>104.209501343579</v>
      </c>
    </row>
    <row r="723" spans="1:5">
      <c r="A723">
        <v>722</v>
      </c>
      <c r="B723">
        <v>5593.11973007299</v>
      </c>
      <c r="C723">
        <v>5593.11973007299</v>
      </c>
      <c r="D723">
        <v>1196.65755149873</v>
      </c>
      <c r="E723">
        <v>104.209405820872</v>
      </c>
    </row>
    <row r="724" spans="1:5">
      <c r="A724">
        <v>723</v>
      </c>
      <c r="B724">
        <v>5593.11973007299</v>
      </c>
      <c r="C724">
        <v>5593.11973007299</v>
      </c>
      <c r="D724">
        <v>1196.65757134078</v>
      </c>
      <c r="E724">
        <v>104.209425662922</v>
      </c>
    </row>
    <row r="725" spans="1:5">
      <c r="A725">
        <v>724</v>
      </c>
      <c r="B725">
        <v>5593.11973007299</v>
      </c>
      <c r="C725">
        <v>5593.11973007299</v>
      </c>
      <c r="D725">
        <v>1196.65753029691</v>
      </c>
      <c r="E725">
        <v>104.209384619056</v>
      </c>
    </row>
    <row r="726" spans="1:5">
      <c r="A726">
        <v>725</v>
      </c>
      <c r="B726">
        <v>5593.11973007299</v>
      </c>
      <c r="C726">
        <v>5593.11973007299</v>
      </c>
      <c r="D726">
        <v>1196.65756271659</v>
      </c>
      <c r="E726">
        <v>104.209417038731</v>
      </c>
    </row>
    <row r="727" spans="1:5">
      <c r="A727">
        <v>726</v>
      </c>
      <c r="B727">
        <v>5593.11973007299</v>
      </c>
      <c r="C727">
        <v>5593.11973007299</v>
      </c>
      <c r="D727">
        <v>1196.65757403333</v>
      </c>
      <c r="E727">
        <v>104.209428355476</v>
      </c>
    </row>
    <row r="728" spans="1:5">
      <c r="A728">
        <v>727</v>
      </c>
      <c r="B728">
        <v>5593.11973007299</v>
      </c>
      <c r="C728">
        <v>5593.11973007299</v>
      </c>
      <c r="D728">
        <v>1196.65752806056</v>
      </c>
      <c r="E728">
        <v>104.209382382701</v>
      </c>
    </row>
    <row r="729" spans="1:5">
      <c r="A729">
        <v>728</v>
      </c>
      <c r="B729">
        <v>5593.11973007299</v>
      </c>
      <c r="C729">
        <v>5593.11973007299</v>
      </c>
      <c r="D729">
        <v>1196.65755370718</v>
      </c>
      <c r="E729">
        <v>104.209408029326</v>
      </c>
    </row>
    <row r="730" spans="1:5">
      <c r="A730">
        <v>729</v>
      </c>
      <c r="B730">
        <v>5593.11973007299</v>
      </c>
      <c r="C730">
        <v>5593.11973007299</v>
      </c>
      <c r="D730">
        <v>1196.65747498647</v>
      </c>
      <c r="E730">
        <v>104.209329308606</v>
      </c>
    </row>
    <row r="731" spans="1:5">
      <c r="A731">
        <v>730</v>
      </c>
      <c r="B731">
        <v>5593.11973007299</v>
      </c>
      <c r="C731">
        <v>5593.11973007299</v>
      </c>
      <c r="D731">
        <v>1196.65756729858</v>
      </c>
      <c r="E731">
        <v>104.209421620726</v>
      </c>
    </row>
    <row r="732" spans="1:5">
      <c r="A732">
        <v>731</v>
      </c>
      <c r="B732">
        <v>5593.11973007299</v>
      </c>
      <c r="C732">
        <v>5593.11973007299</v>
      </c>
      <c r="D732">
        <v>1196.65755157103</v>
      </c>
      <c r="E732">
        <v>104.209405893167</v>
      </c>
    </row>
    <row r="733" spans="1:5">
      <c r="A733">
        <v>732</v>
      </c>
      <c r="B733">
        <v>5593.11973007299</v>
      </c>
      <c r="C733">
        <v>5593.11973007299</v>
      </c>
      <c r="D733">
        <v>1196.65758757353</v>
      </c>
      <c r="E733">
        <v>104.20944189567</v>
      </c>
    </row>
    <row r="734" spans="1:5">
      <c r="A734">
        <v>733</v>
      </c>
      <c r="B734">
        <v>5593.11973007299</v>
      </c>
      <c r="C734">
        <v>5593.11973007299</v>
      </c>
      <c r="D734">
        <v>1196.65758571601</v>
      </c>
      <c r="E734">
        <v>104.209440038149</v>
      </c>
    </row>
    <row r="735" spans="1:5">
      <c r="A735">
        <v>734</v>
      </c>
      <c r="B735">
        <v>5593.11973007299</v>
      </c>
      <c r="C735">
        <v>5593.11973007299</v>
      </c>
      <c r="D735">
        <v>1196.65760368021</v>
      </c>
      <c r="E735">
        <v>104.20945800235</v>
      </c>
    </row>
    <row r="736" spans="1:5">
      <c r="A736">
        <v>735</v>
      </c>
      <c r="B736">
        <v>5593.11973007299</v>
      </c>
      <c r="C736">
        <v>5593.11973007299</v>
      </c>
      <c r="D736">
        <v>1196.65758798993</v>
      </c>
      <c r="E736">
        <v>104.209442312068</v>
      </c>
    </row>
    <row r="737" spans="1:5">
      <c r="A737">
        <v>736</v>
      </c>
      <c r="B737">
        <v>5593.11973007299</v>
      </c>
      <c r="C737">
        <v>5593.11973007299</v>
      </c>
      <c r="D737">
        <v>1196.65768626842</v>
      </c>
      <c r="E737">
        <v>104.20954059056</v>
      </c>
    </row>
    <row r="738" spans="1:5">
      <c r="A738">
        <v>737</v>
      </c>
      <c r="B738">
        <v>5593.11973007299</v>
      </c>
      <c r="C738">
        <v>5593.11973007299</v>
      </c>
      <c r="D738">
        <v>1196.65770155372</v>
      </c>
      <c r="E738">
        <v>104.209555875861</v>
      </c>
    </row>
    <row r="739" spans="1:5">
      <c r="A739">
        <v>738</v>
      </c>
      <c r="B739">
        <v>5593.11973007299</v>
      </c>
      <c r="C739">
        <v>5593.11973007299</v>
      </c>
      <c r="D739">
        <v>1196.65771200283</v>
      </c>
      <c r="E739">
        <v>104.209566324971</v>
      </c>
    </row>
    <row r="740" spans="1:5">
      <c r="A740">
        <v>739</v>
      </c>
      <c r="B740">
        <v>5593.11973007299</v>
      </c>
      <c r="C740">
        <v>5593.11973007299</v>
      </c>
      <c r="D740">
        <v>1196.65770328867</v>
      </c>
      <c r="E740">
        <v>104.209557610812</v>
      </c>
    </row>
    <row r="741" spans="1:5">
      <c r="A741">
        <v>740</v>
      </c>
      <c r="B741">
        <v>5593.11973007299</v>
      </c>
      <c r="C741">
        <v>5593.11973007299</v>
      </c>
      <c r="D741">
        <v>1196.65767424352</v>
      </c>
      <c r="E741">
        <v>104.209528565661</v>
      </c>
    </row>
    <row r="742" spans="1:5">
      <c r="A742">
        <v>741</v>
      </c>
      <c r="B742">
        <v>5593.11973007299</v>
      </c>
      <c r="C742">
        <v>5593.11973007299</v>
      </c>
      <c r="D742">
        <v>1196.65769200339</v>
      </c>
      <c r="E742">
        <v>104.209546325531</v>
      </c>
    </row>
    <row r="743" spans="1:5">
      <c r="A743">
        <v>742</v>
      </c>
      <c r="B743">
        <v>5593.11973007299</v>
      </c>
      <c r="C743">
        <v>5593.11973007299</v>
      </c>
      <c r="D743">
        <v>1196.65773004495</v>
      </c>
      <c r="E743">
        <v>104.209584367094</v>
      </c>
    </row>
    <row r="744" spans="1:5">
      <c r="A744">
        <v>743</v>
      </c>
      <c r="B744">
        <v>5593.11973007299</v>
      </c>
      <c r="C744">
        <v>5593.11973007299</v>
      </c>
      <c r="D744">
        <v>1196.65765469309</v>
      </c>
      <c r="E744">
        <v>104.209509015236</v>
      </c>
    </row>
    <row r="745" spans="1:5">
      <c r="A745">
        <v>744</v>
      </c>
      <c r="B745">
        <v>5593.11973007299</v>
      </c>
      <c r="C745">
        <v>5593.11973007299</v>
      </c>
      <c r="D745">
        <v>1196.65763191385</v>
      </c>
      <c r="E745">
        <v>104.209486235991</v>
      </c>
    </row>
    <row r="746" spans="1:5">
      <c r="A746">
        <v>745</v>
      </c>
      <c r="B746">
        <v>5593.11973007299</v>
      </c>
      <c r="C746">
        <v>5593.11973007299</v>
      </c>
      <c r="D746">
        <v>1196.65767272443</v>
      </c>
      <c r="E746">
        <v>104.20952704657</v>
      </c>
    </row>
    <row r="747" spans="1:5">
      <c r="A747">
        <v>746</v>
      </c>
      <c r="B747">
        <v>5593.11973007299</v>
      </c>
      <c r="C747">
        <v>5593.11973007299</v>
      </c>
      <c r="D747">
        <v>1196.6576576177</v>
      </c>
      <c r="E747">
        <v>104.209511939842</v>
      </c>
    </row>
    <row r="748" spans="1:5">
      <c r="A748">
        <v>747</v>
      </c>
      <c r="B748">
        <v>5593.11973007299</v>
      </c>
      <c r="C748">
        <v>5593.11973007299</v>
      </c>
      <c r="D748">
        <v>1196.65766244793</v>
      </c>
      <c r="E748">
        <v>104.209516770072</v>
      </c>
    </row>
    <row r="749" spans="1:5">
      <c r="A749">
        <v>748</v>
      </c>
      <c r="B749">
        <v>5593.11973007299</v>
      </c>
      <c r="C749">
        <v>5593.11973007299</v>
      </c>
      <c r="D749">
        <v>1196.65772093663</v>
      </c>
      <c r="E749">
        <v>104.209575258767</v>
      </c>
    </row>
    <row r="750" spans="1:5">
      <c r="A750">
        <v>749</v>
      </c>
      <c r="B750">
        <v>5593.11973007299</v>
      </c>
      <c r="C750">
        <v>5593.11973007299</v>
      </c>
      <c r="D750">
        <v>1196.65766010798</v>
      </c>
      <c r="E750">
        <v>104.209514430117</v>
      </c>
    </row>
    <row r="751" spans="1:5">
      <c r="A751">
        <v>750</v>
      </c>
      <c r="B751">
        <v>5593.11973007299</v>
      </c>
      <c r="C751">
        <v>5593.11973007299</v>
      </c>
      <c r="D751">
        <v>1196.65754113105</v>
      </c>
      <c r="E751">
        <v>104.209395453194</v>
      </c>
    </row>
    <row r="752" spans="1:5">
      <c r="A752">
        <v>751</v>
      </c>
      <c r="B752">
        <v>5593.11973007299</v>
      </c>
      <c r="C752">
        <v>5593.11973007299</v>
      </c>
      <c r="D752">
        <v>1196.65763045529</v>
      </c>
      <c r="E752">
        <v>104.209484777434</v>
      </c>
    </row>
    <row r="753" spans="1:5">
      <c r="A753">
        <v>752</v>
      </c>
      <c r="B753">
        <v>5593.11973007299</v>
      </c>
      <c r="C753">
        <v>5593.11973007299</v>
      </c>
      <c r="D753">
        <v>1196.65765247547</v>
      </c>
      <c r="E753">
        <v>104.20950679761</v>
      </c>
    </row>
    <row r="754" spans="1:5">
      <c r="A754">
        <v>753</v>
      </c>
      <c r="B754">
        <v>5593.11973007299</v>
      </c>
      <c r="C754">
        <v>5593.11973007299</v>
      </c>
      <c r="D754">
        <v>1196.65769906386</v>
      </c>
      <c r="E754">
        <v>104.209553385999</v>
      </c>
    </row>
    <row r="755" spans="1:5">
      <c r="A755">
        <v>754</v>
      </c>
      <c r="B755">
        <v>5593.11973007299</v>
      </c>
      <c r="C755">
        <v>5593.11973007299</v>
      </c>
      <c r="D755">
        <v>1196.65767925546</v>
      </c>
      <c r="E755">
        <v>104.209533577605</v>
      </c>
    </row>
    <row r="756" spans="1:5">
      <c r="A756">
        <v>755</v>
      </c>
      <c r="B756">
        <v>5593.11973007299</v>
      </c>
      <c r="C756">
        <v>5593.11973007299</v>
      </c>
      <c r="D756">
        <v>1196.65767554925</v>
      </c>
      <c r="E756">
        <v>104.209529871393</v>
      </c>
    </row>
    <row r="757" spans="1:5">
      <c r="A757">
        <v>756</v>
      </c>
      <c r="B757">
        <v>5593.11973007299</v>
      </c>
      <c r="C757">
        <v>5593.11973007299</v>
      </c>
      <c r="D757">
        <v>1196.65769291389</v>
      </c>
      <c r="E757">
        <v>104.209547236026</v>
      </c>
    </row>
    <row r="758" spans="1:5">
      <c r="A758">
        <v>757</v>
      </c>
      <c r="B758">
        <v>5593.11973007299</v>
      </c>
      <c r="C758">
        <v>5593.11973007299</v>
      </c>
      <c r="D758">
        <v>1196.65765206388</v>
      </c>
      <c r="E758">
        <v>104.209506386026</v>
      </c>
    </row>
    <row r="759" spans="1:5">
      <c r="A759">
        <v>758</v>
      </c>
      <c r="B759">
        <v>5593.11973007299</v>
      </c>
      <c r="C759">
        <v>5593.11973007299</v>
      </c>
      <c r="D759">
        <v>1196.65754117153</v>
      </c>
      <c r="E759">
        <v>104.209395493668</v>
      </c>
    </row>
    <row r="760" spans="1:5">
      <c r="A760">
        <v>759</v>
      </c>
      <c r="B760">
        <v>5593.11973007299</v>
      </c>
      <c r="C760">
        <v>5593.11973007299</v>
      </c>
      <c r="D760">
        <v>1196.65759599596</v>
      </c>
      <c r="E760">
        <v>104.209450318102</v>
      </c>
    </row>
    <row r="761" spans="1:5">
      <c r="A761">
        <v>760</v>
      </c>
      <c r="B761">
        <v>5593.11973007299</v>
      </c>
      <c r="C761">
        <v>5593.11973007299</v>
      </c>
      <c r="D761">
        <v>1196.65754783017</v>
      </c>
      <c r="E761">
        <v>104.209402152309</v>
      </c>
    </row>
    <row r="762" spans="1:5">
      <c r="A762">
        <v>761</v>
      </c>
      <c r="B762">
        <v>5593.11973007299</v>
      </c>
      <c r="C762">
        <v>5593.11973007299</v>
      </c>
      <c r="D762">
        <v>1196.65757184315</v>
      </c>
      <c r="E762">
        <v>104.209426165288</v>
      </c>
    </row>
    <row r="763" spans="1:5">
      <c r="A763">
        <v>762</v>
      </c>
      <c r="B763">
        <v>5593.11973007299</v>
      </c>
      <c r="C763">
        <v>5593.11973007299</v>
      </c>
      <c r="D763">
        <v>1196.65754601089</v>
      </c>
      <c r="E763">
        <v>104.20940033303</v>
      </c>
    </row>
    <row r="764" spans="1:5">
      <c r="A764">
        <v>763</v>
      </c>
      <c r="B764">
        <v>5593.11973007299</v>
      </c>
      <c r="C764">
        <v>5593.11973007299</v>
      </c>
      <c r="D764">
        <v>1196.65753013462</v>
      </c>
      <c r="E764">
        <v>104.209384456761</v>
      </c>
    </row>
    <row r="765" spans="1:5">
      <c r="A765">
        <v>764</v>
      </c>
      <c r="B765">
        <v>5593.11973007299</v>
      </c>
      <c r="C765">
        <v>5593.11973007299</v>
      </c>
      <c r="D765">
        <v>1196.65756467371</v>
      </c>
      <c r="E765">
        <v>104.209418995851</v>
      </c>
    </row>
    <row r="766" spans="1:5">
      <c r="A766">
        <v>765</v>
      </c>
      <c r="B766">
        <v>5593.11973007299</v>
      </c>
      <c r="C766">
        <v>5593.11973007299</v>
      </c>
      <c r="D766">
        <v>1196.65757449842</v>
      </c>
      <c r="E766">
        <v>104.209428820559</v>
      </c>
    </row>
    <row r="767" spans="1:5">
      <c r="A767">
        <v>766</v>
      </c>
      <c r="B767">
        <v>5593.11973007299</v>
      </c>
      <c r="C767">
        <v>5593.11973007299</v>
      </c>
      <c r="D767">
        <v>1196.65755948989</v>
      </c>
      <c r="E767">
        <v>104.209413812033</v>
      </c>
    </row>
    <row r="768" spans="1:5">
      <c r="A768">
        <v>767</v>
      </c>
      <c r="B768">
        <v>5593.11973007299</v>
      </c>
      <c r="C768">
        <v>5593.11973007299</v>
      </c>
      <c r="D768">
        <v>1196.6575045932</v>
      </c>
      <c r="E768">
        <v>104.209358915338</v>
      </c>
    </row>
    <row r="769" spans="1:5">
      <c r="A769">
        <v>768</v>
      </c>
      <c r="B769">
        <v>5593.11973007299</v>
      </c>
      <c r="C769">
        <v>5593.11973007299</v>
      </c>
      <c r="D769">
        <v>1196.65753168488</v>
      </c>
      <c r="E769">
        <v>104.209386007024</v>
      </c>
    </row>
    <row r="770" spans="1:5">
      <c r="A770">
        <v>769</v>
      </c>
      <c r="B770">
        <v>5593.11973007299</v>
      </c>
      <c r="C770">
        <v>5593.11973007299</v>
      </c>
      <c r="D770">
        <v>1196.65751877475</v>
      </c>
      <c r="E770">
        <v>104.209373096894</v>
      </c>
    </row>
    <row r="771" spans="1:5">
      <c r="A771">
        <v>770</v>
      </c>
      <c r="B771">
        <v>5593.11973007299</v>
      </c>
      <c r="C771">
        <v>5593.11973007299</v>
      </c>
      <c r="D771">
        <v>1196.65752531168</v>
      </c>
      <c r="E771">
        <v>104.209379633826</v>
      </c>
    </row>
    <row r="772" spans="1:5">
      <c r="A772">
        <v>771</v>
      </c>
      <c r="B772">
        <v>5593.11973007299</v>
      </c>
      <c r="C772">
        <v>5593.11973007299</v>
      </c>
      <c r="D772">
        <v>1196.65753730756</v>
      </c>
      <c r="E772">
        <v>104.209391629698</v>
      </c>
    </row>
    <row r="773" spans="1:5">
      <c r="A773">
        <v>772</v>
      </c>
      <c r="B773">
        <v>5593.11973007299</v>
      </c>
      <c r="C773">
        <v>5593.11973007299</v>
      </c>
      <c r="D773">
        <v>1196.6574996241</v>
      </c>
      <c r="E773">
        <v>104.209353946238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73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1948.83532015509</v>
      </c>
      <c r="D2">
        <v>0.555928443332091</v>
      </c>
      <c r="E2">
        <v>114.243812557744</v>
      </c>
      <c r="F2">
        <v>62.9732261845263</v>
      </c>
      <c r="G2">
        <v>54974.2119381912</v>
      </c>
      <c r="H2">
        <v>0.551106090251528</v>
      </c>
      <c r="I2">
        <v>0.276110093676436</v>
      </c>
      <c r="J2">
        <v>0.148294908715588</v>
      </c>
      <c r="K2">
        <v>18.4287065647295</v>
      </c>
      <c r="L2">
        <v>966.585573140606</v>
      </c>
      <c r="M2">
        <v>1247.60019969572</v>
      </c>
      <c r="N2">
        <v>2344.81153842125</v>
      </c>
      <c r="O2">
        <v>6.38502622919845</v>
      </c>
      <c r="P2">
        <v>122724.44741252</v>
      </c>
      <c r="Q2">
        <v>67750.235474329</v>
      </c>
    </row>
    <row r="3" spans="1:17">
      <c r="A3">
        <v>2</v>
      </c>
      <c r="B3">
        <v>100</v>
      </c>
      <c r="C3">
        <v>19488.3532015509</v>
      </c>
      <c r="D3">
        <v>0.555928443332091</v>
      </c>
      <c r="E3">
        <v>856.39341417778</v>
      </c>
      <c r="F3">
        <v>6.29732261845263</v>
      </c>
      <c r="G3">
        <v>54974.2119381912</v>
      </c>
      <c r="H3">
        <v>0.671519562609772</v>
      </c>
      <c r="I3">
        <v>0.360754847909432</v>
      </c>
      <c r="J3">
        <v>0.193756434352333</v>
      </c>
      <c r="K3">
        <v>24.1632001972595</v>
      </c>
      <c r="L3">
        <v>745.022873920906</v>
      </c>
      <c r="M3">
        <v>124.760019969572</v>
      </c>
      <c r="N3">
        <v>2344.81153842125</v>
      </c>
      <c r="O3">
        <v>6.38502622919845</v>
      </c>
      <c r="P3">
        <v>122724.44741252</v>
      </c>
      <c r="Q3">
        <v>67750.235474329</v>
      </c>
    </row>
    <row r="4" spans="1:17">
      <c r="A4">
        <v>3</v>
      </c>
      <c r="B4">
        <v>100.081083670623</v>
      </c>
      <c r="C4">
        <v>19504.0111898592</v>
      </c>
      <c r="D4">
        <v>0.555953719211003</v>
      </c>
      <c r="E4">
        <v>857.040589333407</v>
      </c>
      <c r="F4">
        <v>6.29017606960477</v>
      </c>
      <c r="G4">
        <v>54952.8404168904</v>
      </c>
      <c r="H4">
        <v>0.671352433927894</v>
      </c>
      <c r="I4">
        <v>0.360808071998987</v>
      </c>
      <c r="J4">
        <v>0.193785020273974</v>
      </c>
      <c r="K4">
        <v>24.1630873846236</v>
      </c>
      <c r="L4">
        <v>744.910709096606</v>
      </c>
      <c r="M4">
        <v>124.668775492702</v>
      </c>
      <c r="N4">
        <v>2344.76042048623</v>
      </c>
      <c r="O4">
        <v>6.38416104809266</v>
      </c>
      <c r="P4">
        <v>122683.664447756</v>
      </c>
      <c r="Q4">
        <v>67730.8240308656</v>
      </c>
    </row>
    <row r="5" spans="1:17">
      <c r="A5">
        <v>4</v>
      </c>
      <c r="B5">
        <v>100.072845544235</v>
      </c>
      <c r="C5">
        <v>19502.4191851098</v>
      </c>
      <c r="D5">
        <v>0.555953064824366</v>
      </c>
      <c r="E5">
        <v>856.888327255917</v>
      </c>
      <c r="F5">
        <v>6.29173365709744</v>
      </c>
      <c r="G5">
        <v>54967.7366850777</v>
      </c>
      <c r="H5">
        <v>0.671354436778778</v>
      </c>
      <c r="I5">
        <v>0.360822239079969</v>
      </c>
      <c r="J5">
        <v>0.193792629217034</v>
      </c>
      <c r="K5">
        <v>24.1657466950049</v>
      </c>
      <c r="L5">
        <v>744.822335568262</v>
      </c>
      <c r="M5">
        <v>124.67406845163</v>
      </c>
      <c r="N5">
        <v>2344.47995315132</v>
      </c>
      <c r="O5">
        <v>6.38378753273313</v>
      </c>
      <c r="P5">
        <v>122704.027181778</v>
      </c>
      <c r="Q5">
        <v>67736.2904967002</v>
      </c>
    </row>
    <row r="6" spans="1:17">
      <c r="A6">
        <v>5</v>
      </c>
      <c r="B6">
        <v>100.248277323573</v>
      </c>
      <c r="C6">
        <v>19536.3773548377</v>
      </c>
      <c r="D6">
        <v>0.556095805480394</v>
      </c>
      <c r="E6">
        <v>857.746961975282</v>
      </c>
      <c r="F6">
        <v>6.28515984415389</v>
      </c>
      <c r="G6">
        <v>55007.3581678948</v>
      </c>
      <c r="H6">
        <v>0.67313709138805</v>
      </c>
      <c r="I6">
        <v>0.360826090506433</v>
      </c>
      <c r="J6">
        <v>0.193794697764866</v>
      </c>
      <c r="K6">
        <v>24.1892679235216</v>
      </c>
      <c r="L6">
        <v>744.897181335343</v>
      </c>
      <c r="M6">
        <v>124.549456213267</v>
      </c>
      <c r="N6">
        <v>2345.44022061884</v>
      </c>
      <c r="O6">
        <v>6.38785506629414</v>
      </c>
      <c r="P6">
        <v>122789.254450863</v>
      </c>
      <c r="Q6">
        <v>67781.8962829683</v>
      </c>
    </row>
    <row r="7" spans="1:17">
      <c r="A7">
        <v>6</v>
      </c>
      <c r="B7">
        <v>100.070747317051</v>
      </c>
      <c r="C7">
        <v>19502.0137475878</v>
      </c>
      <c r="D7">
        <v>0.555882537439831</v>
      </c>
      <c r="E7">
        <v>856.968735245698</v>
      </c>
      <c r="F7">
        <v>6.2928879270741</v>
      </c>
      <c r="G7">
        <v>54974.9316274831</v>
      </c>
      <c r="H7">
        <v>0.671507945795503</v>
      </c>
      <c r="I7">
        <v>0.360823472675368</v>
      </c>
      <c r="J7">
        <v>0.193793291764044</v>
      </c>
      <c r="K7">
        <v>24.1628615103264</v>
      </c>
      <c r="L7">
        <v>744.888934633323</v>
      </c>
      <c r="M7">
        <v>124.594820543197</v>
      </c>
      <c r="N7">
        <v>2344.78218177967</v>
      </c>
      <c r="O7">
        <v>6.3849202500352</v>
      </c>
      <c r="P7">
        <v>122723.986865829</v>
      </c>
      <c r="Q7">
        <v>67749.0552383455</v>
      </c>
    </row>
    <row r="8" spans="1:17">
      <c r="A8">
        <v>7</v>
      </c>
      <c r="B8">
        <v>100.056327487661</v>
      </c>
      <c r="C8">
        <v>19499.227879945</v>
      </c>
      <c r="D8">
        <v>0.555975280680692</v>
      </c>
      <c r="E8">
        <v>856.782482631732</v>
      </c>
      <c r="F8">
        <v>6.29345490761965</v>
      </c>
      <c r="G8">
        <v>54970.384622828</v>
      </c>
      <c r="H8">
        <v>0.671483807720491</v>
      </c>
      <c r="I8">
        <v>0.360825237865233</v>
      </c>
      <c r="J8">
        <v>0.193794239823082</v>
      </c>
      <c r="K8">
        <v>24.1649046436561</v>
      </c>
      <c r="L8">
        <v>744.875041704157</v>
      </c>
      <c r="M8">
        <v>124.734211743298</v>
      </c>
      <c r="N8">
        <v>2344.73572179141</v>
      </c>
      <c r="O8">
        <v>6.38474746797631</v>
      </c>
      <c r="P8">
        <v>122717.511395834</v>
      </c>
      <c r="Q8">
        <v>67747.1267730061</v>
      </c>
    </row>
    <row r="9" spans="1:17">
      <c r="A9">
        <v>8</v>
      </c>
      <c r="B9">
        <v>100.059264771217</v>
      </c>
      <c r="C9">
        <v>19499.7952897352</v>
      </c>
      <c r="D9">
        <v>0.555881731743307</v>
      </c>
      <c r="E9">
        <v>856.819148998401</v>
      </c>
      <c r="F9">
        <v>6.29360385800722</v>
      </c>
      <c r="G9">
        <v>54974.9316274831</v>
      </c>
      <c r="H9">
        <v>0.671507945795503</v>
      </c>
      <c r="I9">
        <v>0.360823920724176</v>
      </c>
      <c r="J9">
        <v>0.193793532404856</v>
      </c>
      <c r="K9">
        <v>24.1644862156533</v>
      </c>
      <c r="L9">
        <v>744.887899870339</v>
      </c>
      <c r="M9">
        <v>124.718939535077</v>
      </c>
      <c r="N9">
        <v>2344.78141054053</v>
      </c>
      <c r="O9">
        <v>6.38491896128535</v>
      </c>
      <c r="P9">
        <v>122723.986865829</v>
      </c>
      <c r="Q9">
        <v>67749.0552383455</v>
      </c>
    </row>
    <row r="10" spans="1:17">
      <c r="A10">
        <v>9</v>
      </c>
      <c r="B10">
        <v>100.058697748924</v>
      </c>
      <c r="C10">
        <v>19499.6857526242</v>
      </c>
      <c r="D10">
        <v>0.55597730394943</v>
      </c>
      <c r="E10">
        <v>856.90156516641</v>
      </c>
      <c r="F10">
        <v>6.29365854238002</v>
      </c>
      <c r="G10">
        <v>54974.3857455276</v>
      </c>
      <c r="H10">
        <v>0.671517481712924</v>
      </c>
      <c r="I10">
        <v>0.360823924760523</v>
      </c>
      <c r="J10">
        <v>0.193793534572722</v>
      </c>
      <c r="K10">
        <v>24.1622081892258</v>
      </c>
      <c r="L10">
        <v>744.893146866684</v>
      </c>
      <c r="M10">
        <v>124.611291946072</v>
      </c>
      <c r="N10">
        <v>2344.80366624995</v>
      </c>
      <c r="O10">
        <v>6.38500080446513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</v>
      </c>
      <c r="D11">
        <v>0.555931061294862</v>
      </c>
      <c r="E11">
        <v>857.003114813285</v>
      </c>
      <c r="F11">
        <v>6.29187344382486</v>
      </c>
      <c r="G11">
        <v>54974.5223071753</v>
      </c>
      <c r="H11">
        <v>0.67151522149625</v>
      </c>
      <c r="I11">
        <v>0.360823625709582</v>
      </c>
      <c r="J11">
        <v>0.193793373956602</v>
      </c>
      <c r="K11">
        <v>24.1657919606909</v>
      </c>
      <c r="L11">
        <v>744.892910474156</v>
      </c>
      <c r="M11">
        <v>124.748162755586</v>
      </c>
      <c r="N11">
        <v>2344.79835776899</v>
      </c>
      <c r="O11">
        <v>6.38498351923999</v>
      </c>
      <c r="P11">
        <v>122724.269511556</v>
      </c>
      <c r="Q11">
        <v>67749.7472043811</v>
      </c>
    </row>
    <row r="12" spans="1:17">
      <c r="A12">
        <v>11</v>
      </c>
      <c r="B12">
        <v>100.061772246028</v>
      </c>
      <c r="C12">
        <v>19500.2796973438</v>
      </c>
      <c r="D12">
        <v>0.555937772109682</v>
      </c>
      <c r="E12">
        <v>857.085309004219</v>
      </c>
      <c r="F12">
        <v>6.29347152802485</v>
      </c>
      <c r="G12">
        <v>54974.1969938318</v>
      </c>
      <c r="H12">
        <v>0.671519651086051</v>
      </c>
      <c r="I12">
        <v>0.360823990339615</v>
      </c>
      <c r="J12">
        <v>0.193793569794344</v>
      </c>
      <c r="K12">
        <v>24.1594345322045</v>
      </c>
      <c r="L12">
        <v>744.894644019488</v>
      </c>
      <c r="M12">
        <v>124.645738794389</v>
      </c>
      <c r="N12">
        <v>2344.81085913461</v>
      </c>
      <c r="O12">
        <v>6.38502396120132</v>
      </c>
      <c r="P12">
        <v>122724.455063754</v>
      </c>
      <c r="Q12">
        <v>67750.2580699221</v>
      </c>
    </row>
    <row r="13" spans="1:17">
      <c r="A13">
        <v>12</v>
      </c>
      <c r="B13">
        <v>100.052433138868</v>
      </c>
      <c r="C13">
        <v>19498.4756399761</v>
      </c>
      <c r="D13">
        <v>0.555784381269228</v>
      </c>
      <c r="E13">
        <v>857.014714932398</v>
      </c>
      <c r="F13">
        <v>6.29405428581572</v>
      </c>
      <c r="G13">
        <v>54974.1904846211</v>
      </c>
      <c r="H13">
        <v>0.671519754091416</v>
      </c>
      <c r="I13">
        <v>0.360824126682719</v>
      </c>
      <c r="J13">
        <v>0.193793643022338</v>
      </c>
      <c r="K13">
        <v>24.1596446028889</v>
      </c>
      <c r="L13">
        <v>744.893904969971</v>
      </c>
      <c r="M13">
        <v>124.569726523981</v>
      </c>
      <c r="N13">
        <v>2344.80966620932</v>
      </c>
      <c r="O13">
        <v>6.38502045093448</v>
      </c>
      <c r="P13">
        <v>122724.464168665</v>
      </c>
      <c r="Q13">
        <v>67750.2736840441</v>
      </c>
    </row>
    <row r="14" spans="1:17">
      <c r="A14">
        <v>13</v>
      </c>
      <c r="B14">
        <v>100.089344354257</v>
      </c>
      <c r="C14">
        <v>19505.6078147647</v>
      </c>
      <c r="D14">
        <v>0.555855915235584</v>
      </c>
      <c r="E14">
        <v>857.27819291031</v>
      </c>
      <c r="F14">
        <v>6.2917477361476</v>
      </c>
      <c r="G14">
        <v>54974.1581434788</v>
      </c>
      <c r="H14">
        <v>0.671517481712924</v>
      </c>
      <c r="I14">
        <v>0.360824119069277</v>
      </c>
      <c r="J14">
        <v>0.193793638933264</v>
      </c>
      <c r="K14">
        <v>24.1593822121807</v>
      </c>
      <c r="L14">
        <v>744.896910908035</v>
      </c>
      <c r="M14">
        <v>124.704678124789</v>
      </c>
      <c r="N14">
        <v>2344.81830584183</v>
      </c>
      <c r="O14">
        <v>6.38502444586239</v>
      </c>
      <c r="P14">
        <v>122724.363810729</v>
      </c>
      <c r="Q14">
        <v>67750.2056672501</v>
      </c>
    </row>
    <row r="15" spans="1:17">
      <c r="A15">
        <v>14</v>
      </c>
      <c r="B15">
        <v>100.070807007819</v>
      </c>
      <c r="C15">
        <v>19502.025281319</v>
      </c>
      <c r="D15">
        <v>0.555912271214326</v>
      </c>
      <c r="E15">
        <v>857.011656859542</v>
      </c>
      <c r="F15">
        <v>6.29314235862888</v>
      </c>
      <c r="G15">
        <v>54970.9064360024</v>
      </c>
      <c r="H15">
        <v>0.671517481712924</v>
      </c>
      <c r="I15">
        <v>0.360839436955303</v>
      </c>
      <c r="J15">
        <v>0.19380186595778</v>
      </c>
      <c r="K15">
        <v>24.1619309383404</v>
      </c>
      <c r="L15">
        <v>744.845070295336</v>
      </c>
      <c r="M15">
        <v>124.663535134703</v>
      </c>
      <c r="N15">
        <v>2344.71769748227</v>
      </c>
      <c r="O15">
        <v>6.38487124226134</v>
      </c>
      <c r="P15">
        <v>122729.02137692</v>
      </c>
      <c r="Q15">
        <v>67758.1149409176</v>
      </c>
    </row>
    <row r="16" spans="1:17">
      <c r="A16">
        <v>15</v>
      </c>
      <c r="B16">
        <v>99.6641802877025</v>
      </c>
      <c r="C16">
        <v>19422.8186395623</v>
      </c>
      <c r="D16">
        <v>0.555851171953246</v>
      </c>
      <c r="E16">
        <v>854.027222880384</v>
      </c>
      <c r="F16">
        <v>6.31691585740524</v>
      </c>
      <c r="G16">
        <v>54957.9818786551</v>
      </c>
      <c r="H16">
        <v>0.670460815259801</v>
      </c>
      <c r="I16">
        <v>0.360545623941904</v>
      </c>
      <c r="J16">
        <v>0.193644063055969</v>
      </c>
      <c r="K16">
        <v>24.1464371567369</v>
      </c>
      <c r="L16">
        <v>745.432965704653</v>
      </c>
      <c r="M16">
        <v>125.121735367248</v>
      </c>
      <c r="N16">
        <v>2344.48423410596</v>
      </c>
      <c r="O16">
        <v>6.38358613832504</v>
      </c>
      <c r="P16">
        <v>122692.311059758</v>
      </c>
      <c r="Q16">
        <v>67734.3291811024</v>
      </c>
    </row>
    <row r="17" spans="1:17">
      <c r="A17">
        <v>16</v>
      </c>
      <c r="B17">
        <v>99.3292824890099</v>
      </c>
      <c r="C17">
        <v>19357.2851178042</v>
      </c>
      <c r="D17">
        <v>0.555773266444689</v>
      </c>
      <c r="E17">
        <v>851.660269368432</v>
      </c>
      <c r="F17">
        <v>6.33663075462899</v>
      </c>
      <c r="G17">
        <v>54941.6443063342</v>
      </c>
      <c r="H17">
        <v>0.669399443512463</v>
      </c>
      <c r="I17">
        <v>0.360336234782297</v>
      </c>
      <c r="J17">
        <v>0.193531603037226</v>
      </c>
      <c r="K17">
        <v>24.129596684015</v>
      </c>
      <c r="L17">
        <v>745.843648317673</v>
      </c>
      <c r="M17">
        <v>125.486329389637</v>
      </c>
      <c r="N17">
        <v>2344.15490347362</v>
      </c>
      <c r="O17">
        <v>6.38213712650557</v>
      </c>
      <c r="P17">
        <v>122659.9682036</v>
      </c>
      <c r="Q17">
        <v>67718.3238972661</v>
      </c>
    </row>
    <row r="18" spans="1:17">
      <c r="A18">
        <v>17</v>
      </c>
      <c r="B18">
        <v>98.9953147346364</v>
      </c>
      <c r="C18">
        <v>19291.7529151191</v>
      </c>
      <c r="D18">
        <v>0.555694740921079</v>
      </c>
      <c r="E18">
        <v>849.292484988402</v>
      </c>
      <c r="F18">
        <v>6.35646883180854</v>
      </c>
      <c r="G18">
        <v>54925.2028475097</v>
      </c>
      <c r="H18">
        <v>0.668335614151332</v>
      </c>
      <c r="I18">
        <v>0.360126660888469</v>
      </c>
      <c r="J18">
        <v>0.193419043800291</v>
      </c>
      <c r="K18">
        <v>24.1126810503652</v>
      </c>
      <c r="L18">
        <v>746.254964136445</v>
      </c>
      <c r="M18">
        <v>125.853861149497</v>
      </c>
      <c r="N18">
        <v>2343.82362156527</v>
      </c>
      <c r="O18">
        <v>6.38067952420553</v>
      </c>
      <c r="P18">
        <v>122627.426115906</v>
      </c>
      <c r="Q18">
        <v>67702.2232683962</v>
      </c>
    </row>
    <row r="19" spans="1:17">
      <c r="A19">
        <v>18</v>
      </c>
      <c r="B19">
        <v>98.6622868527007</v>
      </c>
      <c r="C19">
        <v>19226.2232524172</v>
      </c>
      <c r="D19">
        <v>0.55561566265805</v>
      </c>
      <c r="E19">
        <v>846.923662772847</v>
      </c>
      <c r="F19">
        <v>6.37643234773404</v>
      </c>
      <c r="G19">
        <v>54908.6713300309</v>
      </c>
      <c r="H19">
        <v>0.667269900372544</v>
      </c>
      <c r="I19">
        <v>0.359916848071377</v>
      </c>
      <c r="J19">
        <v>0.193306356240978</v>
      </c>
      <c r="K19">
        <v>24.0956991690228</v>
      </c>
      <c r="L19">
        <v>746.66703060876</v>
      </c>
      <c r="M19">
        <v>126.224407836318</v>
      </c>
      <c r="N19">
        <v>2343.49065085257</v>
      </c>
      <c r="O19">
        <v>6.37921451437934</v>
      </c>
      <c r="P19">
        <v>122594.711871469</v>
      </c>
      <c r="Q19">
        <v>67686.0405414384</v>
      </c>
    </row>
    <row r="20" spans="1:17">
      <c r="A20">
        <v>19</v>
      </c>
      <c r="B20">
        <v>98.330206387125</v>
      </c>
      <c r="C20">
        <v>19160.6976601799</v>
      </c>
      <c r="D20">
        <v>0.555536113507682</v>
      </c>
      <c r="E20">
        <v>844.553564629087</v>
      </c>
      <c r="F20">
        <v>6.39652376848594</v>
      </c>
      <c r="G20">
        <v>54892.0663901143</v>
      </c>
      <c r="H20">
        <v>0.66620298501421</v>
      </c>
      <c r="I20">
        <v>0.359706733222445</v>
      </c>
      <c r="J20">
        <v>0.193193506464545</v>
      </c>
      <c r="K20">
        <v>24.0786617222072</v>
      </c>
      <c r="L20">
        <v>747.079985399781</v>
      </c>
      <c r="M20">
        <v>126.598050500383</v>
      </c>
      <c r="N20">
        <v>2343.15630636107</v>
      </c>
      <c r="O20">
        <v>6.37774351661111</v>
      </c>
      <c r="P20">
        <v>122561.858004114</v>
      </c>
      <c r="Q20">
        <v>67669.7916139993</v>
      </c>
    </row>
    <row r="21" spans="1:17">
      <c r="A21">
        <v>20</v>
      </c>
      <c r="B21">
        <v>97.9990786294049</v>
      </c>
      <c r="C21">
        <v>19095.1782818491</v>
      </c>
      <c r="D21">
        <v>0.555456202700861</v>
      </c>
      <c r="E21">
        <v>842.181892541889</v>
      </c>
      <c r="F21">
        <v>6.41674592205563</v>
      </c>
      <c r="G21">
        <v>54875.4099672948</v>
      </c>
      <c r="H21">
        <v>0.665135759904347</v>
      </c>
      <c r="I21">
        <v>0.359496236036719</v>
      </c>
      <c r="J21">
        <v>0.193080451340314</v>
      </c>
      <c r="K21">
        <v>24.0615827569329</v>
      </c>
      <c r="L21">
        <v>747.494004731024</v>
      </c>
      <c r="M21">
        <v>126.974877827432</v>
      </c>
      <c r="N21">
        <v>2342.82100268588</v>
      </c>
      <c r="O21">
        <v>6.37626839872754</v>
      </c>
      <c r="P21">
        <v>122528.907370981</v>
      </c>
      <c r="Q21">
        <v>67653.4974036859</v>
      </c>
    </row>
    <row r="22" spans="1:17">
      <c r="A22">
        <v>21</v>
      </c>
      <c r="B22">
        <v>97.6689067917603</v>
      </c>
      <c r="C22">
        <v>19029.6686130101</v>
      </c>
      <c r="D22">
        <v>0.555376097740006</v>
      </c>
      <c r="E22">
        <v>839.80821920851</v>
      </c>
      <c r="F22">
        <v>6.43710236843589</v>
      </c>
      <c r="G22">
        <v>54858.7353290342</v>
      </c>
      <c r="H22">
        <v>0.664069565872824</v>
      </c>
      <c r="I22">
        <v>0.359285239032698</v>
      </c>
      <c r="J22">
        <v>0.192967127770596</v>
      </c>
      <c r="K22">
        <v>24.0444835406188</v>
      </c>
      <c r="L22">
        <v>747.909347645755</v>
      </c>
      <c r="M22">
        <v>127.354995344989</v>
      </c>
      <c r="N22">
        <v>2342.4853675446</v>
      </c>
      <c r="O22">
        <v>6.37479198787628</v>
      </c>
      <c r="P22">
        <v>122495.924899358</v>
      </c>
      <c r="Q22">
        <v>67637.1895703235</v>
      </c>
    </row>
    <row r="23" spans="1:17">
      <c r="A23">
        <v>22</v>
      </c>
      <c r="B23">
        <v>97.3396933973604</v>
      </c>
      <c r="C23">
        <v>18964.1758540201</v>
      </c>
      <c r="D23">
        <v>0.555296117776848</v>
      </c>
      <c r="E23">
        <v>837.431782594706</v>
      </c>
      <c r="F23">
        <v>6.45759847743541</v>
      </c>
      <c r="G23">
        <v>54842.1052932898</v>
      </c>
      <c r="H23">
        <v>0.66300691973515</v>
      </c>
      <c r="I23">
        <v>0.359073527530565</v>
      </c>
      <c r="J23">
        <v>0.192853420453834</v>
      </c>
      <c r="K23">
        <v>24.0274042393373</v>
      </c>
      <c r="L23">
        <v>748.326489027716</v>
      </c>
      <c r="M23">
        <v>127.738552882899</v>
      </c>
      <c r="N23">
        <v>2342.15058534079</v>
      </c>
      <c r="O23">
        <v>6.37331961675311</v>
      </c>
      <c r="P23">
        <v>122463.033120738</v>
      </c>
      <c r="Q23">
        <v>67620.9278274477</v>
      </c>
    </row>
    <row r="24" spans="1:17">
      <c r="A24">
        <v>23</v>
      </c>
      <c r="B24">
        <v>97.0114552601455</v>
      </c>
      <c r="C24">
        <v>18898.7234779084</v>
      </c>
      <c r="D24">
        <v>0.555217183273643</v>
      </c>
      <c r="E24">
        <v>835.050542992766</v>
      </c>
      <c r="F24">
        <v>6.47824619484581</v>
      </c>
      <c r="G24">
        <v>54825.7000548781</v>
      </c>
      <c r="H24">
        <v>0.661955027808635</v>
      </c>
      <c r="I24">
        <v>0.358860505011646</v>
      </c>
      <c r="J24">
        <v>0.192739009008107</v>
      </c>
      <c r="K24">
        <v>24.0104603547965</v>
      </c>
      <c r="L24">
        <v>748.746751001357</v>
      </c>
      <c r="M24">
        <v>128.125870994406</v>
      </c>
      <c r="N24">
        <v>2341.8200537987</v>
      </c>
      <c r="O24">
        <v>6.37186657865343</v>
      </c>
      <c r="P24">
        <v>122430.583458203</v>
      </c>
      <c r="Q24">
        <v>67604.8834033252</v>
      </c>
    </row>
    <row r="25" spans="1:17">
      <c r="A25">
        <v>24</v>
      </c>
      <c r="B25">
        <v>96.6854835332281</v>
      </c>
      <c r="C25">
        <v>18833.8061005474</v>
      </c>
      <c r="D25">
        <v>0.555150994971218</v>
      </c>
      <c r="E25">
        <v>832.646634119772</v>
      </c>
      <c r="F25">
        <v>6.49911345517157</v>
      </c>
      <c r="G25">
        <v>54811.8090888033</v>
      </c>
      <c r="H25">
        <v>0.661006570607666</v>
      </c>
      <c r="I25">
        <v>0.358639444567205</v>
      </c>
      <c r="J25">
        <v>0.192620280503862</v>
      </c>
      <c r="K25">
        <v>23.9951406278271</v>
      </c>
      <c r="L25">
        <v>749.185186545566</v>
      </c>
      <c r="M25">
        <v>128.519235521682</v>
      </c>
      <c r="N25">
        <v>2341.5370219328</v>
      </c>
      <c r="O25">
        <v>6.37062740814028</v>
      </c>
      <c r="P25">
        <v>122403.04264016</v>
      </c>
      <c r="Q25">
        <v>67591.2335513564</v>
      </c>
    </row>
    <row r="26" spans="1:17">
      <c r="A26">
        <v>25</v>
      </c>
      <c r="B26">
        <v>96.3590462831236</v>
      </c>
      <c r="C26">
        <v>18768.2527270071</v>
      </c>
      <c r="D26">
        <v>0.555064992968985</v>
      </c>
      <c r="E26">
        <v>830.278333211461</v>
      </c>
      <c r="F26">
        <v>6.51994529578309</v>
      </c>
      <c r="G26">
        <v>54794.0614683944</v>
      </c>
      <c r="H26">
        <v>0.65990475906186</v>
      </c>
      <c r="I26">
        <v>0.358429980213035</v>
      </c>
      <c r="J26">
        <v>0.19250778009916</v>
      </c>
      <c r="K26">
        <v>23.9773207797906</v>
      </c>
      <c r="L26">
        <v>749.598093278749</v>
      </c>
      <c r="M26">
        <v>128.91091353592</v>
      </c>
      <c r="N26">
        <v>2341.18117523559</v>
      </c>
      <c r="O26">
        <v>6.36906082658552</v>
      </c>
      <c r="P26">
        <v>122367.981077518</v>
      </c>
      <c r="Q26">
        <v>67573.9196091236</v>
      </c>
    </row>
    <row r="27" spans="1:17">
      <c r="A27">
        <v>26</v>
      </c>
      <c r="B27">
        <v>96.0334948978599</v>
      </c>
      <c r="C27">
        <v>18702.7576970074</v>
      </c>
      <c r="D27">
        <v>0.554981944809602</v>
      </c>
      <c r="E27">
        <v>827.899689455368</v>
      </c>
      <c r="F27">
        <v>6.54096542429457</v>
      </c>
      <c r="G27">
        <v>54776.9128560891</v>
      </c>
      <c r="H27">
        <v>0.658828515749365</v>
      </c>
      <c r="I27">
        <v>0.358217825393839</v>
      </c>
      <c r="J27">
        <v>0.192393834682941</v>
      </c>
      <c r="K27">
        <v>23.959873531384</v>
      </c>
      <c r="L27">
        <v>750.017146982475</v>
      </c>
      <c r="M27">
        <v>129.307295603893</v>
      </c>
      <c r="N27">
        <v>2340.83662744081</v>
      </c>
      <c r="O27">
        <v>6.36754532582117</v>
      </c>
      <c r="P27">
        <v>122334.091435085</v>
      </c>
      <c r="Q27">
        <v>67557.1785789955</v>
      </c>
    </row>
    <row r="28" spans="1:17">
      <c r="A28">
        <v>27</v>
      </c>
      <c r="B28">
        <v>95.7088922869574</v>
      </c>
      <c r="C28">
        <v>18637.3624324224</v>
      </c>
      <c r="D28">
        <v>0.554902201901002</v>
      </c>
      <c r="E28">
        <v>825.511419139853</v>
      </c>
      <c r="F28">
        <v>6.56216800676478</v>
      </c>
      <c r="G28">
        <v>54760.4301111671</v>
      </c>
      <c r="H28">
        <v>0.657780607742488</v>
      </c>
      <c r="I28">
        <v>0.358002926601941</v>
      </c>
      <c r="J28">
        <v>0.192278415516973</v>
      </c>
      <c r="K28">
        <v>23.9428436182284</v>
      </c>
      <c r="L28">
        <v>750.442518688956</v>
      </c>
      <c r="M28">
        <v>129.708208149771</v>
      </c>
      <c r="N28">
        <v>2340.50463237837</v>
      </c>
      <c r="O28">
        <v>6.36608653176577</v>
      </c>
      <c r="P28">
        <v>122301.503484522</v>
      </c>
      <c r="Q28">
        <v>67541.0733733548</v>
      </c>
    </row>
    <row r="29" spans="1:17">
      <c r="A29">
        <v>28</v>
      </c>
      <c r="B29">
        <v>95.3895328729482</v>
      </c>
      <c r="C29">
        <v>18572.0615289359</v>
      </c>
      <c r="D29">
        <v>0.554794615743487</v>
      </c>
      <c r="E29">
        <v>823.212151493948</v>
      </c>
      <c r="F29">
        <v>6.58292232503445</v>
      </c>
      <c r="G29">
        <v>54738.5666717226</v>
      </c>
      <c r="H29">
        <v>0.656525460424046</v>
      </c>
      <c r="I29">
        <v>0.35780827121663</v>
      </c>
      <c r="J29">
        <v>0.192173868804423</v>
      </c>
      <c r="K29">
        <v>23.9224452392272</v>
      </c>
      <c r="L29">
        <v>750.8236987549</v>
      </c>
      <c r="M29">
        <v>130.100119406541</v>
      </c>
      <c r="N29">
        <v>2340.07159446931</v>
      </c>
      <c r="O29">
        <v>6.3641727438752</v>
      </c>
      <c r="P29">
        <v>122258.438460746</v>
      </c>
      <c r="Q29">
        <v>67519.871789023</v>
      </c>
    </row>
    <row r="30" spans="1:17">
      <c r="A30">
        <v>29</v>
      </c>
      <c r="B30">
        <v>95.0672432404665</v>
      </c>
      <c r="C30">
        <v>18506.5387086885</v>
      </c>
      <c r="D30">
        <v>0.554707505662686</v>
      </c>
      <c r="E30">
        <v>820.835425346249</v>
      </c>
      <c r="F30">
        <v>6.60432350947823</v>
      </c>
      <c r="G30">
        <v>54720.7030385232</v>
      </c>
      <c r="H30">
        <v>0.655426737619804</v>
      </c>
      <c r="I30">
        <v>0.357596764898468</v>
      </c>
      <c r="J30">
        <v>0.192060271689131</v>
      </c>
      <c r="K30">
        <v>23.9045203655593</v>
      </c>
      <c r="L30">
        <v>751.241922818155</v>
      </c>
      <c r="M30">
        <v>130.50648829884</v>
      </c>
      <c r="N30">
        <v>2339.71366053192</v>
      </c>
      <c r="O30">
        <v>6.36259761384233</v>
      </c>
      <c r="P30">
        <v>122223.168672861</v>
      </c>
      <c r="Q30">
        <v>67502.4656343374</v>
      </c>
    </row>
    <row r="31" spans="1:17">
      <c r="A31">
        <v>30</v>
      </c>
      <c r="B31">
        <v>94.7457204711687</v>
      </c>
      <c r="C31">
        <v>18441.2657456739</v>
      </c>
      <c r="D31">
        <v>0.55462906809477</v>
      </c>
      <c r="E31">
        <v>818.438395037879</v>
      </c>
      <c r="F31">
        <v>6.62596754944305</v>
      </c>
      <c r="G31">
        <v>54704.5463804894</v>
      </c>
      <c r="H31">
        <v>0.65439767992005</v>
      </c>
      <c r="I31">
        <v>0.357379234112072</v>
      </c>
      <c r="J31">
        <v>0.191943438915357</v>
      </c>
      <c r="K31">
        <v>23.887677039108</v>
      </c>
      <c r="L31">
        <v>751.673820849921</v>
      </c>
      <c r="M31">
        <v>130.918665329399</v>
      </c>
      <c r="N31">
        <v>2339.38786573522</v>
      </c>
      <c r="O31">
        <v>6.36116732282355</v>
      </c>
      <c r="P31">
        <v>122191.228401491</v>
      </c>
      <c r="Q31">
        <v>67486.6820210017</v>
      </c>
    </row>
    <row r="32" spans="1:17">
      <c r="A32">
        <v>31</v>
      </c>
      <c r="B32">
        <v>94.4261122218844</v>
      </c>
      <c r="C32">
        <v>18375.6900451879</v>
      </c>
      <c r="D32">
        <v>0.554534790928842</v>
      </c>
      <c r="E32">
        <v>816.075468602579</v>
      </c>
      <c r="F32">
        <v>6.64755226686008</v>
      </c>
      <c r="G32">
        <v>54685.3442878319</v>
      </c>
      <c r="H32">
        <v>0.653250325522373</v>
      </c>
      <c r="I32">
        <v>0.357171259464535</v>
      </c>
      <c r="J32">
        <v>0.191831738611463</v>
      </c>
      <c r="K32">
        <v>23.8688916245423</v>
      </c>
      <c r="L32">
        <v>752.084647244279</v>
      </c>
      <c r="M32">
        <v>131.330340401318</v>
      </c>
      <c r="N32">
        <v>2339.00480874869</v>
      </c>
      <c r="O32">
        <v>6.35947951291044</v>
      </c>
      <c r="P32">
        <v>122153.360015007</v>
      </c>
      <c r="Q32">
        <v>67468.015727175</v>
      </c>
    </row>
    <row r="33" spans="1:17">
      <c r="A33">
        <v>32</v>
      </c>
      <c r="B33">
        <v>94.1066826071702</v>
      </c>
      <c r="C33">
        <v>18310.22488793</v>
      </c>
      <c r="D33">
        <v>0.554448177873099</v>
      </c>
      <c r="E33">
        <v>813.689776843963</v>
      </c>
      <c r="F33">
        <v>6.66941212109644</v>
      </c>
      <c r="G33">
        <v>54667.6519567692</v>
      </c>
      <c r="H33">
        <v>0.652164108333513</v>
      </c>
      <c r="I33">
        <v>0.356957414553505</v>
      </c>
      <c r="J33">
        <v>0.191716885470318</v>
      </c>
      <c r="K33">
        <v>23.8510496859306</v>
      </c>
      <c r="L33">
        <v>752.508715682093</v>
      </c>
      <c r="M33">
        <v>131.748430852799</v>
      </c>
      <c r="N33">
        <v>2338.65013187477</v>
      </c>
      <c r="O33">
        <v>6.35791969805005</v>
      </c>
      <c r="P33">
        <v>122118.435807562</v>
      </c>
      <c r="Q33">
        <v>67450.783850793</v>
      </c>
    </row>
    <row r="34" spans="1:17">
      <c r="A34">
        <v>33</v>
      </c>
      <c r="B34">
        <v>93.8254364646619</v>
      </c>
      <c r="C34">
        <v>18249.4872651134</v>
      </c>
      <c r="D34">
        <v>0.55429446369256</v>
      </c>
      <c r="E34">
        <v>811.699188096761</v>
      </c>
      <c r="F34">
        <v>6.68832960059552</v>
      </c>
      <c r="G34">
        <v>54637.1281669272</v>
      </c>
      <c r="H34">
        <v>0.650612230526272</v>
      </c>
      <c r="I34">
        <v>0.356811076723683</v>
      </c>
      <c r="J34">
        <v>0.191638289447891</v>
      </c>
      <c r="K34">
        <v>23.8257159153604</v>
      </c>
      <c r="L34">
        <v>752.787127163734</v>
      </c>
      <c r="M34">
        <v>132.112349486626</v>
      </c>
      <c r="N34">
        <v>2338.05667564609</v>
      </c>
      <c r="O34">
        <v>6.35528182029431</v>
      </c>
      <c r="P34">
        <v>122058.585870949</v>
      </c>
      <c r="Q34">
        <v>67421.4577040217</v>
      </c>
    </row>
    <row r="35" spans="1:17">
      <c r="A35">
        <v>34</v>
      </c>
      <c r="B35">
        <v>93.5117963203902</v>
      </c>
      <c r="C35">
        <v>18184.5364045251</v>
      </c>
      <c r="D35">
        <v>0.554189989154549</v>
      </c>
      <c r="E35">
        <v>809.372891258869</v>
      </c>
      <c r="F35">
        <v>6.71023790056226</v>
      </c>
      <c r="G35">
        <v>54618.8563306139</v>
      </c>
      <c r="H35">
        <v>0.649491689694352</v>
      </c>
      <c r="I35">
        <v>0.356598999877923</v>
      </c>
      <c r="J35">
        <v>0.191524385910125</v>
      </c>
      <c r="K35">
        <v>23.8064624389491</v>
      </c>
      <c r="L35">
        <v>753.210416354516</v>
      </c>
      <c r="M35">
        <v>132.546253117725</v>
      </c>
      <c r="N35">
        <v>2337.69327850715</v>
      </c>
      <c r="O35">
        <v>6.35367619838885</v>
      </c>
      <c r="P35">
        <v>122022.565385798</v>
      </c>
      <c r="Q35">
        <v>67403.7090551846</v>
      </c>
    </row>
    <row r="36" spans="1:17">
      <c r="A36">
        <v>35</v>
      </c>
      <c r="B36">
        <v>93.1967411549683</v>
      </c>
      <c r="C36">
        <v>18119.032989339</v>
      </c>
      <c r="D36">
        <v>0.554097444657214</v>
      </c>
      <c r="E36">
        <v>806.993104914397</v>
      </c>
      <c r="F36">
        <v>6.73244478645722</v>
      </c>
      <c r="G36">
        <v>54599.9975373303</v>
      </c>
      <c r="H36">
        <v>0.648367366697202</v>
      </c>
      <c r="I36">
        <v>0.356387253204053</v>
      </c>
      <c r="J36">
        <v>0.19141065970311</v>
      </c>
      <c r="K36">
        <v>23.7879224121664</v>
      </c>
      <c r="L36">
        <v>753.630134323652</v>
      </c>
      <c r="M36">
        <v>132.974655132233</v>
      </c>
      <c r="N36">
        <v>2337.31681832293</v>
      </c>
      <c r="O36">
        <v>6.35201923765924</v>
      </c>
      <c r="P36">
        <v>121985.389184722</v>
      </c>
      <c r="Q36">
        <v>67385.3916473914</v>
      </c>
    </row>
    <row r="37" spans="1:17">
      <c r="A37">
        <v>36</v>
      </c>
      <c r="B37">
        <v>92.8817392495081</v>
      </c>
      <c r="C37">
        <v>18053.5835819844</v>
      </c>
      <c r="D37">
        <v>0.554003700677937</v>
      </c>
      <c r="E37">
        <v>804.6119202101</v>
      </c>
      <c r="F37">
        <v>6.754906840501</v>
      </c>
      <c r="G37">
        <v>54582.1936436006</v>
      </c>
      <c r="H37">
        <v>0.647277293221686</v>
      </c>
      <c r="I37">
        <v>0.356170639524776</v>
      </c>
      <c r="J37">
        <v>0.191294319494872</v>
      </c>
      <c r="K37">
        <v>23.7695363767267</v>
      </c>
      <c r="L37">
        <v>754.062028015897</v>
      </c>
      <c r="M37">
        <v>133.414321295908</v>
      </c>
      <c r="N37">
        <v>2336.96095420622</v>
      </c>
      <c r="O37">
        <v>6.35045224428267</v>
      </c>
      <c r="P37">
        <v>121950.275233503</v>
      </c>
      <c r="Q37">
        <v>67368.0815899024</v>
      </c>
    </row>
    <row r="38" spans="1:17">
      <c r="A38">
        <v>37</v>
      </c>
      <c r="B38">
        <v>92.5693862262209</v>
      </c>
      <c r="C38">
        <v>17988.1551140882</v>
      </c>
      <c r="D38">
        <v>0.553910322059962</v>
      </c>
      <c r="E38">
        <v>802.231730503588</v>
      </c>
      <c r="F38">
        <v>6.77736629365269</v>
      </c>
      <c r="G38">
        <v>54562.928254387</v>
      </c>
      <c r="H38">
        <v>0.646143804828317</v>
      </c>
      <c r="I38">
        <v>0.355959491909087</v>
      </c>
      <c r="J38">
        <v>0.191180915033712</v>
      </c>
      <c r="K38">
        <v>23.7508542703475</v>
      </c>
      <c r="L38">
        <v>754.48059363559</v>
      </c>
      <c r="M38">
        <v>133.848746997916</v>
      </c>
      <c r="N38">
        <v>2336.57673942495</v>
      </c>
      <c r="O38">
        <v>6.34876151506064</v>
      </c>
      <c r="P38">
        <v>121912.316155217</v>
      </c>
      <c r="Q38">
        <v>67349.3879008303</v>
      </c>
    </row>
    <row r="39" spans="1:17">
      <c r="A39">
        <v>38</v>
      </c>
      <c r="B39">
        <v>92.2563954130655</v>
      </c>
      <c r="C39">
        <v>17922.6732490724</v>
      </c>
      <c r="D39">
        <v>0.553816991204215</v>
      </c>
      <c r="E39">
        <v>799.842670927239</v>
      </c>
      <c r="F39">
        <v>6.80012810943958</v>
      </c>
      <c r="G39">
        <v>54544.7472607074</v>
      </c>
      <c r="H39">
        <v>0.645046470902474</v>
      </c>
      <c r="I39">
        <v>0.355743006073464</v>
      </c>
      <c r="J39">
        <v>0.191064643488531</v>
      </c>
      <c r="K39">
        <v>23.7324137773948</v>
      </c>
      <c r="L39">
        <v>754.912133375024</v>
      </c>
      <c r="M39">
        <v>134.294409932301</v>
      </c>
      <c r="N39">
        <v>2336.21348207354</v>
      </c>
      <c r="O39">
        <v>6.34716294934839</v>
      </c>
      <c r="P39">
        <v>121876.474157318</v>
      </c>
      <c r="Q39">
        <v>67331.7268966105</v>
      </c>
    </row>
    <row r="40" spans="1:17">
      <c r="A40">
        <v>39</v>
      </c>
      <c r="B40">
        <v>91.9477238465998</v>
      </c>
      <c r="C40">
        <v>17857.451610936</v>
      </c>
      <c r="D40">
        <v>0.553723196913673</v>
      </c>
      <c r="E40">
        <v>797.466854955959</v>
      </c>
      <c r="F40">
        <v>6.8227750970775</v>
      </c>
      <c r="G40">
        <v>54524.8919772444</v>
      </c>
      <c r="H40">
        <v>0.643899481301591</v>
      </c>
      <c r="I40">
        <v>0.355533789525168</v>
      </c>
      <c r="J40">
        <v>0.190952276176933</v>
      </c>
      <c r="K40">
        <v>23.7135977637009</v>
      </c>
      <c r="L40">
        <v>755.326424078918</v>
      </c>
      <c r="M40">
        <v>134.732707685421</v>
      </c>
      <c r="N40">
        <v>2335.81796695549</v>
      </c>
      <c r="O40">
        <v>6.3454230548539</v>
      </c>
      <c r="P40">
        <v>121837.376148361</v>
      </c>
      <c r="Q40">
        <v>67312.4841711166</v>
      </c>
    </row>
    <row r="41" spans="1:17">
      <c r="A41">
        <v>40</v>
      </c>
      <c r="B41">
        <v>91.6370131199394</v>
      </c>
      <c r="C41">
        <v>17791.9849937422</v>
      </c>
      <c r="D41">
        <v>0.553629314656934</v>
      </c>
      <c r="E41">
        <v>795.073984749495</v>
      </c>
      <c r="F41">
        <v>6.84582938882954</v>
      </c>
      <c r="G41">
        <v>54506.3779531717</v>
      </c>
      <c r="H41">
        <v>0.642795377392773</v>
      </c>
      <c r="I41">
        <v>0.355317356198867</v>
      </c>
      <c r="J41">
        <v>0.190836032833782</v>
      </c>
      <c r="K41">
        <v>23.6950470528441</v>
      </c>
      <c r="L41">
        <v>755.758002887787</v>
      </c>
      <c r="M41">
        <v>135.185383127957</v>
      </c>
      <c r="N41">
        <v>2335.44831299775</v>
      </c>
      <c r="O41">
        <v>6.34379684735628</v>
      </c>
      <c r="P41">
        <v>121800.893755775</v>
      </c>
      <c r="Q41">
        <v>67294.515802603</v>
      </c>
    </row>
    <row r="42" spans="1:17">
      <c r="A42">
        <v>41</v>
      </c>
      <c r="B42">
        <v>91.336491766674</v>
      </c>
      <c r="C42">
        <v>17727.7955100545</v>
      </c>
      <c r="D42">
        <v>0.553539505971406</v>
      </c>
      <c r="E42">
        <v>792.725866681177</v>
      </c>
      <c r="F42">
        <v>6.86833621027957</v>
      </c>
      <c r="G42">
        <v>54485.830392492</v>
      </c>
      <c r="H42">
        <v>0.641642431279244</v>
      </c>
      <c r="I42">
        <v>0.35511442614805</v>
      </c>
      <c r="J42">
        <v>0.190727041912947</v>
      </c>
      <c r="K42">
        <v>23.6765029420694</v>
      </c>
      <c r="L42">
        <v>756.158063192756</v>
      </c>
      <c r="M42">
        <v>135.617298939704</v>
      </c>
      <c r="N42">
        <v>2335.03926681342</v>
      </c>
      <c r="O42">
        <v>6.34199954591631</v>
      </c>
      <c r="P42">
        <v>121760.459830139</v>
      </c>
      <c r="Q42">
        <v>67274.6294376471</v>
      </c>
    </row>
    <row r="43" spans="1:17">
      <c r="A43">
        <v>42</v>
      </c>
      <c r="B43">
        <v>91.0280933266472</v>
      </c>
      <c r="C43">
        <v>17662.367496912</v>
      </c>
      <c r="D43">
        <v>0.55344522435897</v>
      </c>
      <c r="E43">
        <v>790.329423451583</v>
      </c>
      <c r="F43">
        <v>6.891689365632</v>
      </c>
      <c r="G43">
        <v>54467.09261016</v>
      </c>
      <c r="H43">
        <v>0.640535374110742</v>
      </c>
      <c r="I43">
        <v>0.354897703555162</v>
      </c>
      <c r="J43">
        <v>0.190610643208716</v>
      </c>
      <c r="K43">
        <v>23.6578821552581</v>
      </c>
      <c r="L43">
        <v>756.590516311138</v>
      </c>
      <c r="M43">
        <v>136.077567525697</v>
      </c>
      <c r="N43">
        <v>2334.66532256535</v>
      </c>
      <c r="O43">
        <v>6.34035499148418</v>
      </c>
      <c r="P43">
        <v>121723.550250353</v>
      </c>
      <c r="Q43">
        <v>67256.4576401926</v>
      </c>
    </row>
    <row r="44" spans="1:17">
      <c r="A44">
        <v>43</v>
      </c>
      <c r="B44">
        <v>90.7257767092653</v>
      </c>
      <c r="C44">
        <v>17596.7876175706</v>
      </c>
      <c r="D44">
        <v>0.553329070569818</v>
      </c>
      <c r="E44">
        <v>787.985977815354</v>
      </c>
      <c r="F44">
        <v>6.91484893534367</v>
      </c>
      <c r="G44">
        <v>54444.4826252318</v>
      </c>
      <c r="H44">
        <v>0.63928000866639</v>
      </c>
      <c r="I44">
        <v>0.354693429008059</v>
      </c>
      <c r="J44">
        <v>0.190500930177541</v>
      </c>
      <c r="K44">
        <v>23.6367615486891</v>
      </c>
      <c r="L44">
        <v>756.995314892546</v>
      </c>
      <c r="M44">
        <v>136.539685092904</v>
      </c>
      <c r="N44">
        <v>2334.2192731915</v>
      </c>
      <c r="O44">
        <v>6.3383854231149</v>
      </c>
      <c r="P44">
        <v>121679.128122827</v>
      </c>
      <c r="Q44">
        <v>67234.6454975951</v>
      </c>
    </row>
    <row r="45" spans="1:17">
      <c r="A45">
        <v>44</v>
      </c>
      <c r="B45">
        <v>90.4193764183203</v>
      </c>
      <c r="C45">
        <v>17531.3521754323</v>
      </c>
      <c r="D45">
        <v>0.553232224261934</v>
      </c>
      <c r="E45">
        <v>785.588447612443</v>
      </c>
      <c r="F45">
        <v>6.93854329522787</v>
      </c>
      <c r="G45">
        <v>54425.6502406278</v>
      </c>
      <c r="H45">
        <v>0.63817135399428</v>
      </c>
      <c r="I45">
        <v>0.354475446803757</v>
      </c>
      <c r="J45">
        <v>0.190383854953458</v>
      </c>
      <c r="K45">
        <v>23.6179353617506</v>
      </c>
      <c r="L45">
        <v>757.431231263181</v>
      </c>
      <c r="M45">
        <v>137.011070667277</v>
      </c>
      <c r="N45">
        <v>2333.84381011183</v>
      </c>
      <c r="O45">
        <v>6.33673375934269</v>
      </c>
      <c r="P45">
        <v>121642.046093124</v>
      </c>
      <c r="Q45">
        <v>67216.3958524962</v>
      </c>
    </row>
    <row r="46" spans="1:17">
      <c r="A46">
        <v>45</v>
      </c>
      <c r="B46">
        <v>90.1229733209468</v>
      </c>
      <c r="C46">
        <v>17465.9748762902</v>
      </c>
      <c r="D46">
        <v>0.55310224188272</v>
      </c>
      <c r="E46">
        <v>783.282116406932</v>
      </c>
      <c r="F46">
        <v>6.96180208989532</v>
      </c>
      <c r="G46">
        <v>54401.5020535146</v>
      </c>
      <c r="H46">
        <v>0.6368567398677</v>
      </c>
      <c r="I46">
        <v>0.354275534428016</v>
      </c>
      <c r="J46">
        <v>0.190276484784129</v>
      </c>
      <c r="K46">
        <v>23.5954917788821</v>
      </c>
      <c r="L46">
        <v>757.827509950468</v>
      </c>
      <c r="M46">
        <v>137.484890667013</v>
      </c>
      <c r="N46">
        <v>2333.36996450309</v>
      </c>
      <c r="O46">
        <v>6.33463697747766</v>
      </c>
      <c r="P46">
        <v>121594.660395816</v>
      </c>
      <c r="Q46">
        <v>67193.1583423016</v>
      </c>
    </row>
    <row r="47" spans="1:17">
      <c r="A47">
        <v>46</v>
      </c>
      <c r="B47">
        <v>89.8246808771499</v>
      </c>
      <c r="C47">
        <v>17400.8175514953</v>
      </c>
      <c r="D47">
        <v>0.552998481491011</v>
      </c>
      <c r="E47">
        <v>780.91220741303</v>
      </c>
      <c r="F47">
        <v>6.98542309745314</v>
      </c>
      <c r="G47">
        <v>54379.8304455321</v>
      </c>
      <c r="H47">
        <v>0.635656919370562</v>
      </c>
      <c r="I47">
        <v>0.354068152645501</v>
      </c>
      <c r="J47">
        <v>0.190165102899831</v>
      </c>
      <c r="K47">
        <v>23.5755850532732</v>
      </c>
      <c r="L47">
        <v>758.238687361965</v>
      </c>
      <c r="M47">
        <v>137.95365529444</v>
      </c>
      <c r="N47">
        <v>2332.94067701427</v>
      </c>
      <c r="O47">
        <v>6.3327471340394</v>
      </c>
      <c r="P47">
        <v>121552.072838783</v>
      </c>
      <c r="Q47">
        <v>67172.242393251</v>
      </c>
    </row>
    <row r="48" spans="1:17">
      <c r="A48">
        <v>47</v>
      </c>
      <c r="B48">
        <v>89.5219858779028</v>
      </c>
      <c r="C48">
        <v>17335.3943506207</v>
      </c>
      <c r="D48">
        <v>0.55289897211947</v>
      </c>
      <c r="E48">
        <v>778.511609920395</v>
      </c>
      <c r="F48">
        <v>7.00959600847962</v>
      </c>
      <c r="G48">
        <v>54360.537109925</v>
      </c>
      <c r="H48">
        <v>0.63453783327828</v>
      </c>
      <c r="I48">
        <v>0.353849716953491</v>
      </c>
      <c r="J48">
        <v>0.190047784113779</v>
      </c>
      <c r="K48">
        <v>23.5564798257032</v>
      </c>
      <c r="L48">
        <v>758.676071258154</v>
      </c>
      <c r="M48">
        <v>138.439396937413</v>
      </c>
      <c r="N48">
        <v>2332.55664311204</v>
      </c>
      <c r="O48">
        <v>6.33105780609227</v>
      </c>
      <c r="P48">
        <v>121514.111045531</v>
      </c>
      <c r="Q48">
        <v>67153.5739356061</v>
      </c>
    </row>
    <row r="49" spans="1:17">
      <c r="A49">
        <v>48</v>
      </c>
      <c r="B49">
        <v>89.2286819894455</v>
      </c>
      <c r="C49">
        <v>17269.8870726991</v>
      </c>
      <c r="D49">
        <v>0.552769779961206</v>
      </c>
      <c r="E49">
        <v>776.185606639126</v>
      </c>
      <c r="F49">
        <v>7.03343455448401</v>
      </c>
      <c r="G49">
        <v>54336.3250377388</v>
      </c>
      <c r="H49">
        <v>0.633229849059297</v>
      </c>
      <c r="I49">
        <v>0.353647211424983</v>
      </c>
      <c r="J49">
        <v>0.189939021197999</v>
      </c>
      <c r="K49">
        <v>23.5341111750801</v>
      </c>
      <c r="L49">
        <v>759.078098452647</v>
      </c>
      <c r="M49">
        <v>138.929320795574</v>
      </c>
      <c r="N49">
        <v>2332.0815278325</v>
      </c>
      <c r="O49">
        <v>6.32895702684396</v>
      </c>
      <c r="P49">
        <v>121466.620489159</v>
      </c>
      <c r="Q49">
        <v>67130.2954514199</v>
      </c>
    </row>
    <row r="50" spans="1:17">
      <c r="A50">
        <v>49</v>
      </c>
      <c r="B50">
        <v>88.9366576112734</v>
      </c>
      <c r="C50">
        <v>17205.1007659167</v>
      </c>
      <c r="D50">
        <v>0.552665294156703</v>
      </c>
      <c r="E50">
        <v>773.822581555761</v>
      </c>
      <c r="F50">
        <v>7.05737491759637</v>
      </c>
      <c r="G50">
        <v>54314.0328683286</v>
      </c>
      <c r="H50">
        <v>0.63201954057408</v>
      </c>
      <c r="I50">
        <v>0.353441667840237</v>
      </c>
      <c r="J50">
        <v>0.189828626584274</v>
      </c>
      <c r="K50">
        <v>23.5140921468285</v>
      </c>
      <c r="L50">
        <v>759.48531098718</v>
      </c>
      <c r="M50">
        <v>139.407939714429</v>
      </c>
      <c r="N50">
        <v>2331.64053287634</v>
      </c>
      <c r="O50">
        <v>6.32701650492546</v>
      </c>
      <c r="P50">
        <v>121422.846600099</v>
      </c>
      <c r="Q50">
        <v>67108.81373177</v>
      </c>
    </row>
    <row r="51" spans="1:17">
      <c r="A51">
        <v>50</v>
      </c>
      <c r="B51">
        <v>88.6375217068512</v>
      </c>
      <c r="C51">
        <v>17139.7219426827</v>
      </c>
      <c r="D51">
        <v>0.552564111513803</v>
      </c>
      <c r="E51">
        <v>771.417156098487</v>
      </c>
      <c r="F51">
        <v>7.08205079557198</v>
      </c>
      <c r="G51">
        <v>54294.472282325</v>
      </c>
      <c r="H51">
        <v>0.630897728805069</v>
      </c>
      <c r="I51">
        <v>0.353222195066722</v>
      </c>
      <c r="J51">
        <v>0.189710750796103</v>
      </c>
      <c r="K51">
        <v>23.4948311093654</v>
      </c>
      <c r="L51">
        <v>759.925496508099</v>
      </c>
      <c r="M51">
        <v>139.908831020786</v>
      </c>
      <c r="N51">
        <v>2331.2515466537</v>
      </c>
      <c r="O51">
        <v>6.32530582064307</v>
      </c>
      <c r="P51">
        <v>121384.381420059</v>
      </c>
      <c r="Q51">
        <v>67089.9091377338</v>
      </c>
    </row>
    <row r="52" spans="1:17">
      <c r="A52">
        <v>51</v>
      </c>
      <c r="B52">
        <v>88.3478874562974</v>
      </c>
      <c r="C52">
        <v>17074.157899102</v>
      </c>
      <c r="D52">
        <v>0.552434340381046</v>
      </c>
      <c r="E52">
        <v>769.077955856548</v>
      </c>
      <c r="F52">
        <v>7.10644166939285</v>
      </c>
      <c r="G52">
        <v>54270.0520432157</v>
      </c>
      <c r="H52">
        <v>0.629590671809345</v>
      </c>
      <c r="I52">
        <v>0.353017858292798</v>
      </c>
      <c r="J52">
        <v>0.189601004343763</v>
      </c>
      <c r="K52">
        <v>23.4724146894791</v>
      </c>
      <c r="L52">
        <v>760.331723186758</v>
      </c>
      <c r="M52">
        <v>140.41548381474</v>
      </c>
      <c r="N52">
        <v>2330.77256488079</v>
      </c>
      <c r="O52">
        <v>6.32318906797768</v>
      </c>
      <c r="P52">
        <v>121336.507163972</v>
      </c>
      <c r="Q52">
        <v>67066.4551207561</v>
      </c>
    </row>
    <row r="53" spans="1:17">
      <c r="A53">
        <v>52</v>
      </c>
      <c r="B53">
        <v>88.0493666016289</v>
      </c>
      <c r="C53">
        <v>17009.1936960446</v>
      </c>
      <c r="D53">
        <v>0.552335895798761</v>
      </c>
      <c r="E53">
        <v>766.671838685639</v>
      </c>
      <c r="F53">
        <v>7.13151472993256</v>
      </c>
      <c r="G53">
        <v>54252.1705938532</v>
      </c>
      <c r="H53">
        <v>0.628532091650631</v>
      </c>
      <c r="I53">
        <v>0.352792372343383</v>
      </c>
      <c r="J53">
        <v>0.189479898962066</v>
      </c>
      <c r="K53">
        <v>23.4537665861138</v>
      </c>
      <c r="L53">
        <v>760.787195123737</v>
      </c>
      <c r="M53">
        <v>140.930511953484</v>
      </c>
      <c r="N53">
        <v>2330.41569360071</v>
      </c>
      <c r="O53">
        <v>6.32162067417748</v>
      </c>
      <c r="P53">
        <v>121301.315387618</v>
      </c>
      <c r="Q53">
        <v>67049.1447937648</v>
      </c>
    </row>
    <row r="54" spans="1:17">
      <c r="A54">
        <v>53</v>
      </c>
      <c r="B54">
        <v>87.7578586296929</v>
      </c>
      <c r="C54">
        <v>16944.0970319663</v>
      </c>
      <c r="D54">
        <v>0.55223208416727</v>
      </c>
      <c r="E54">
        <v>764.277064603267</v>
      </c>
      <c r="F54">
        <v>7.15643899500092</v>
      </c>
      <c r="G54">
        <v>54230.8242531576</v>
      </c>
      <c r="H54">
        <v>0.627360411348482</v>
      </c>
      <c r="I54">
        <v>0.352578858290526</v>
      </c>
      <c r="J54">
        <v>0.189365223520266</v>
      </c>
      <c r="K54">
        <v>23.4339922905215</v>
      </c>
      <c r="L54">
        <v>761.213371400525</v>
      </c>
      <c r="M54">
        <v>141.437843119628</v>
      </c>
      <c r="N54">
        <v>2329.99268030058</v>
      </c>
      <c r="O54">
        <v>6.31976084923805</v>
      </c>
      <c r="P54">
        <v>121259.396734643</v>
      </c>
      <c r="Q54">
        <v>67028.5724814853</v>
      </c>
    </row>
    <row r="55" spans="1:17">
      <c r="A55">
        <v>54</v>
      </c>
      <c r="B55">
        <v>87.4718120156027</v>
      </c>
      <c r="C55">
        <v>16878.5021757496</v>
      </c>
      <c r="D55">
        <v>0.552100985763857</v>
      </c>
      <c r="E55">
        <v>761.927522227232</v>
      </c>
      <c r="F55">
        <v>7.18139117709853</v>
      </c>
      <c r="G55">
        <v>54206.1898370425</v>
      </c>
      <c r="H55">
        <v>0.626053362973371</v>
      </c>
      <c r="I55">
        <v>0.352372771284732</v>
      </c>
      <c r="J55">
        <v>0.189254537042619</v>
      </c>
      <c r="K55">
        <v>23.4114716651488</v>
      </c>
      <c r="L55">
        <v>761.623788784665</v>
      </c>
      <c r="M55">
        <v>141.962348716113</v>
      </c>
      <c r="N55">
        <v>2329.50977854944</v>
      </c>
      <c r="O55">
        <v>6.31762757576934</v>
      </c>
      <c r="P55">
        <v>121211.126607566</v>
      </c>
      <c r="Q55">
        <v>67004.9367705237</v>
      </c>
    </row>
    <row r="56" spans="1:17">
      <c r="A56">
        <v>55</v>
      </c>
      <c r="B56">
        <v>87.1762360569832</v>
      </c>
      <c r="C56">
        <v>16813.5984024194</v>
      </c>
      <c r="D56">
        <v>0.552001776973639</v>
      </c>
      <c r="E56">
        <v>759.515160558213</v>
      </c>
      <c r="F56">
        <v>7.20700186723712</v>
      </c>
      <c r="G56">
        <v>54188.1482642882</v>
      </c>
      <c r="H56">
        <v>0.624996476126748</v>
      </c>
      <c r="I56">
        <v>0.352146044563238</v>
      </c>
      <c r="J56">
        <v>0.189132765259416</v>
      </c>
      <c r="K56">
        <v>23.3927525715532</v>
      </c>
      <c r="L56">
        <v>762.082578712374</v>
      </c>
      <c r="M56">
        <v>142.492930044095</v>
      </c>
      <c r="N56">
        <v>2329.14981048016</v>
      </c>
      <c r="O56">
        <v>6.31604638842641</v>
      </c>
      <c r="P56">
        <v>121175.635081211</v>
      </c>
      <c r="Q56">
        <v>66987.4868169231</v>
      </c>
    </row>
    <row r="57" spans="1:17">
      <c r="A57">
        <v>56</v>
      </c>
      <c r="B57">
        <v>86.8896300719574</v>
      </c>
      <c r="C57">
        <v>16748.8265708169</v>
      </c>
      <c r="D57">
        <v>0.551898878076429</v>
      </c>
      <c r="E57">
        <v>757.120745933889</v>
      </c>
      <c r="F57">
        <v>7.23234653099404</v>
      </c>
      <c r="G57">
        <v>54166.5890523382</v>
      </c>
      <c r="H57">
        <v>0.623828745356286</v>
      </c>
      <c r="I57">
        <v>0.351932727508292</v>
      </c>
      <c r="J57">
        <v>0.189018195622466</v>
      </c>
      <c r="K57">
        <v>23.3730662464793</v>
      </c>
      <c r="L57">
        <v>762.50860901242</v>
      </c>
      <c r="M57">
        <v>143.012660570662</v>
      </c>
      <c r="N57">
        <v>2328.72263913261</v>
      </c>
      <c r="O57">
        <v>6.31416975167029</v>
      </c>
      <c r="P57">
        <v>121133.317747669</v>
      </c>
      <c r="Q57">
        <v>66966.7286953304</v>
      </c>
    </row>
    <row r="58" spans="1:17">
      <c r="A58">
        <v>57</v>
      </c>
      <c r="B58">
        <v>86.6075579307612</v>
      </c>
      <c r="C58">
        <v>16683.2207451511</v>
      </c>
      <c r="D58">
        <v>0.551765516548296</v>
      </c>
      <c r="E58">
        <v>754.763961175606</v>
      </c>
      <c r="F58">
        <v>7.25785241566274</v>
      </c>
      <c r="G58">
        <v>54141.5865670723</v>
      </c>
      <c r="H58">
        <v>0.622516067408992</v>
      </c>
      <c r="I58">
        <v>0.351725473735938</v>
      </c>
      <c r="J58">
        <v>0.188906882490653</v>
      </c>
      <c r="K58">
        <v>23.3503461481956</v>
      </c>
      <c r="L58">
        <v>762.92191936424</v>
      </c>
      <c r="M58">
        <v>143.555841058838</v>
      </c>
      <c r="N58">
        <v>2328.23297030185</v>
      </c>
      <c r="O58">
        <v>6.31200712119962</v>
      </c>
      <c r="P58">
        <v>121084.35398623</v>
      </c>
      <c r="Q58">
        <v>66942.7674191573</v>
      </c>
    </row>
    <row r="59" spans="1:17">
      <c r="A59">
        <v>58</v>
      </c>
      <c r="B59">
        <v>86.3149132333113</v>
      </c>
      <c r="C59">
        <v>16618.3930155541</v>
      </c>
      <c r="D59">
        <v>0.551665616136852</v>
      </c>
      <c r="E59">
        <v>752.345699160125</v>
      </c>
      <c r="F59">
        <v>7.28401333834519</v>
      </c>
      <c r="G59">
        <v>54123.4023933548</v>
      </c>
      <c r="H59">
        <v>0.621461690787556</v>
      </c>
      <c r="I59">
        <v>0.35149750211823</v>
      </c>
      <c r="J59">
        <v>0.188784442090929</v>
      </c>
      <c r="K59">
        <v>23.3315684235744</v>
      </c>
      <c r="L59">
        <v>763.384056375825</v>
      </c>
      <c r="M59">
        <v>144.102639516949</v>
      </c>
      <c r="N59">
        <v>2327.87021932002</v>
      </c>
      <c r="O59">
        <v>6.31041457741237</v>
      </c>
      <c r="P59">
        <v>121048.596387159</v>
      </c>
      <c r="Q59">
        <v>66925.1939938037</v>
      </c>
    </row>
    <row r="60" spans="1:17">
      <c r="A60">
        <v>59</v>
      </c>
      <c r="B60">
        <v>86.0341966990373</v>
      </c>
      <c r="C60">
        <v>16554.189620469</v>
      </c>
      <c r="D60">
        <v>0.551565247307076</v>
      </c>
      <c r="E60">
        <v>749.957920795407</v>
      </c>
      <c r="F60">
        <v>7.30969564140804</v>
      </c>
      <c r="G60">
        <v>54101.7375142528</v>
      </c>
      <c r="H60">
        <v>0.620304477238174</v>
      </c>
      <c r="I60">
        <v>0.351285223534538</v>
      </c>
      <c r="J60">
        <v>0.188670430202512</v>
      </c>
      <c r="K60">
        <v>23.3121420110846</v>
      </c>
      <c r="L60">
        <v>763.808074767347</v>
      </c>
      <c r="M60">
        <v>144.632419369413</v>
      </c>
      <c r="N60">
        <v>2327.44080959142</v>
      </c>
      <c r="O60">
        <v>6.30853013262182</v>
      </c>
      <c r="P60">
        <v>121006.087715784</v>
      </c>
      <c r="Q60">
        <v>66904.3502015313</v>
      </c>
    </row>
    <row r="61" spans="1:17">
      <c r="A61">
        <v>60</v>
      </c>
      <c r="B61">
        <v>85.7564480545341</v>
      </c>
      <c r="C61">
        <v>16488.5835913696</v>
      </c>
      <c r="D61">
        <v>0.551428777026911</v>
      </c>
      <c r="E61">
        <v>747.596251473866</v>
      </c>
      <c r="F61">
        <v>7.33575327244049</v>
      </c>
      <c r="G61">
        <v>54076.2378459666</v>
      </c>
      <c r="H61">
        <v>0.618981430267338</v>
      </c>
      <c r="I61">
        <v>0.351077244310884</v>
      </c>
      <c r="J61">
        <v>0.18855872744085</v>
      </c>
      <c r="K61">
        <v>23.2891402380077</v>
      </c>
      <c r="L61">
        <v>764.223284456099</v>
      </c>
      <c r="M61">
        <v>145.195375749061</v>
      </c>
      <c r="N61">
        <v>2326.94199787632</v>
      </c>
      <c r="O61">
        <v>6.30632742396317</v>
      </c>
      <c r="P61">
        <v>120956.181038298</v>
      </c>
      <c r="Q61">
        <v>66879.9431923319</v>
      </c>
    </row>
    <row r="62" spans="1:17">
      <c r="A62">
        <v>61</v>
      </c>
      <c r="B62">
        <v>85.4667185996177</v>
      </c>
      <c r="C62">
        <v>16423.8497424098</v>
      </c>
      <c r="D62">
        <v>0.55132818034176</v>
      </c>
      <c r="E62">
        <v>745.172721564779</v>
      </c>
      <c r="F62">
        <v>7.36247596785941</v>
      </c>
      <c r="G62">
        <v>54057.9326884511</v>
      </c>
      <c r="H62">
        <v>0.617930408695974</v>
      </c>
      <c r="I62">
        <v>0.350848015654042</v>
      </c>
      <c r="J62">
        <v>0.18843561190281</v>
      </c>
      <c r="K62">
        <v>23.2703115103675</v>
      </c>
      <c r="L62">
        <v>764.688833061587</v>
      </c>
      <c r="M62">
        <v>145.759144662813</v>
      </c>
      <c r="N62">
        <v>2326.57686572859</v>
      </c>
      <c r="O62">
        <v>6.3047253099311</v>
      </c>
      <c r="P62">
        <v>120920.199028226</v>
      </c>
      <c r="Q62">
        <v>66862.2663397753</v>
      </c>
    </row>
    <row r="63" spans="1:17">
      <c r="A63">
        <v>62</v>
      </c>
      <c r="B63">
        <v>85.196378748413</v>
      </c>
      <c r="C63">
        <v>16358.4929609222</v>
      </c>
      <c r="D63">
        <v>0.551175205101199</v>
      </c>
      <c r="E63">
        <v>742.852026785954</v>
      </c>
      <c r="F63">
        <v>7.38865295232703</v>
      </c>
      <c r="G63">
        <v>54030.8326189698</v>
      </c>
      <c r="H63">
        <v>0.616546567032885</v>
      </c>
      <c r="I63">
        <v>0.350644063856511</v>
      </c>
      <c r="J63">
        <v>0.18832607221596</v>
      </c>
      <c r="K63">
        <v>23.2458498731206</v>
      </c>
      <c r="L63">
        <v>765.09625509349</v>
      </c>
      <c r="M63">
        <v>146.341685340767</v>
      </c>
      <c r="N63">
        <v>2326.04967854049</v>
      </c>
      <c r="O63">
        <v>6.30239195427656</v>
      </c>
      <c r="P63">
        <v>120867.227311339</v>
      </c>
      <c r="Q63">
        <v>66836.3946923694</v>
      </c>
    </row>
    <row r="64" spans="1:17">
      <c r="A64">
        <v>63</v>
      </c>
      <c r="B64">
        <v>84.9217922637458</v>
      </c>
      <c r="C64">
        <v>16293.4399946329</v>
      </c>
      <c r="D64">
        <v>0.551053683653594</v>
      </c>
      <c r="E64">
        <v>740.464561464598</v>
      </c>
      <c r="F64">
        <v>7.41522986063066</v>
      </c>
      <c r="G64">
        <v>54006.5085173025</v>
      </c>
      <c r="H64">
        <v>0.615289093633055</v>
      </c>
      <c r="I64">
        <v>0.350433109205162</v>
      </c>
      <c r="J64">
        <v>0.188212771393276</v>
      </c>
      <c r="K64">
        <v>23.2242999955994</v>
      </c>
      <c r="L64">
        <v>765.517680256557</v>
      </c>
      <c r="M64">
        <v>146.912133215079</v>
      </c>
      <c r="N64">
        <v>2325.57163395203</v>
      </c>
      <c r="O64">
        <v>6.30028770271339</v>
      </c>
      <c r="P64">
        <v>120819.602780596</v>
      </c>
      <c r="Q64">
        <v>66813.0942632935</v>
      </c>
    </row>
    <row r="65" spans="1:17">
      <c r="A65">
        <v>64</v>
      </c>
      <c r="B65">
        <v>84.6353242524835</v>
      </c>
      <c r="C65">
        <v>16228.7779041272</v>
      </c>
      <c r="D65">
        <v>0.550950993742261</v>
      </c>
      <c r="E65">
        <v>738.037603916186</v>
      </c>
      <c r="F65">
        <v>7.44252649514099</v>
      </c>
      <c r="G65">
        <v>53987.932938902</v>
      </c>
      <c r="H65">
        <v>0.614235583578673</v>
      </c>
      <c r="I65">
        <v>0.350202885155022</v>
      </c>
      <c r="J65">
        <v>0.188089121243276</v>
      </c>
      <c r="K65">
        <v>23.2052942341703</v>
      </c>
      <c r="L65">
        <v>765.986045867042</v>
      </c>
      <c r="M65">
        <v>147.49505870028</v>
      </c>
      <c r="N65">
        <v>2325.20143871654</v>
      </c>
      <c r="O65">
        <v>6.29866375490144</v>
      </c>
      <c r="P65">
        <v>120783.109535226</v>
      </c>
      <c r="Q65">
        <v>66795.1765963236</v>
      </c>
    </row>
    <row r="66" spans="1:17">
      <c r="A66">
        <v>65</v>
      </c>
      <c r="B66">
        <v>84.3691484572389</v>
      </c>
      <c r="C66">
        <v>16163.3234544454</v>
      </c>
      <c r="D66">
        <v>0.550795752127758</v>
      </c>
      <c r="E66">
        <v>735.704387000045</v>
      </c>
      <c r="F66">
        <v>7.46933302203396</v>
      </c>
      <c r="G66">
        <v>53960.3603118431</v>
      </c>
      <c r="H66">
        <v>0.612843780864887</v>
      </c>
      <c r="I66">
        <v>0.349997554895462</v>
      </c>
      <c r="J66">
        <v>0.187978841203555</v>
      </c>
      <c r="K66">
        <v>23.1806343512134</v>
      </c>
      <c r="L66">
        <v>766.396517690863</v>
      </c>
      <c r="M66">
        <v>148.100812860252</v>
      </c>
      <c r="N66">
        <v>2324.66549075484</v>
      </c>
      <c r="O66">
        <v>6.29629258990148</v>
      </c>
      <c r="P66">
        <v>120729.245624105</v>
      </c>
      <c r="Q66">
        <v>66768.8853122623</v>
      </c>
    </row>
    <row r="67" spans="1:17">
      <c r="A67">
        <v>66</v>
      </c>
      <c r="B67">
        <v>84.1003197354736</v>
      </c>
      <c r="C67">
        <v>16098.5670663332</v>
      </c>
      <c r="D67">
        <v>0.550673288791522</v>
      </c>
      <c r="E67">
        <v>733.319080324924</v>
      </c>
      <c r="F67">
        <v>7.49636691843713</v>
      </c>
      <c r="G67">
        <v>53935.5843972226</v>
      </c>
      <c r="H67">
        <v>0.611581732763051</v>
      </c>
      <c r="I67">
        <v>0.349787218009318</v>
      </c>
      <c r="J67">
        <v>0.18786587217401</v>
      </c>
      <c r="K67">
        <v>23.1590177328113</v>
      </c>
      <c r="L67">
        <v>766.816715069562</v>
      </c>
      <c r="M67">
        <v>148.688933190053</v>
      </c>
      <c r="N67">
        <v>2324.17897628074</v>
      </c>
      <c r="O67">
        <v>6.2941520857076</v>
      </c>
      <c r="P67">
        <v>120680.765590301</v>
      </c>
      <c r="Q67">
        <v>66745.1811930787</v>
      </c>
    </row>
    <row r="68" spans="1:17">
      <c r="A68">
        <v>67</v>
      </c>
      <c r="B68">
        <v>83.8170732247255</v>
      </c>
      <c r="C68">
        <v>16033.9910947662</v>
      </c>
      <c r="D68">
        <v>0.55056875471601</v>
      </c>
      <c r="E68">
        <v>730.888449916601</v>
      </c>
      <c r="F68">
        <v>7.52425431202128</v>
      </c>
      <c r="G68">
        <v>53916.7723373195</v>
      </c>
      <c r="H68">
        <v>0.61052733800149</v>
      </c>
      <c r="I68">
        <v>0.349555932092757</v>
      </c>
      <c r="J68">
        <v>0.187741651710256</v>
      </c>
      <c r="K68">
        <v>23.1398655550651</v>
      </c>
      <c r="L68">
        <v>767.288042033623</v>
      </c>
      <c r="M68">
        <v>149.291958603207</v>
      </c>
      <c r="N68">
        <v>2323.80432508943</v>
      </c>
      <c r="O68">
        <v>6.29250911505422</v>
      </c>
      <c r="P68">
        <v>120643.826633705</v>
      </c>
      <c r="Q68">
        <v>66727.0542963856</v>
      </c>
    </row>
    <row r="69" spans="1:17">
      <c r="A69">
        <v>68</v>
      </c>
      <c r="B69">
        <v>83.5555394728463</v>
      </c>
      <c r="C69">
        <v>15968.4785992333</v>
      </c>
      <c r="D69">
        <v>0.550410415428137</v>
      </c>
      <c r="E69">
        <v>728.545949338506</v>
      </c>
      <c r="F69">
        <v>7.55168290677748</v>
      </c>
      <c r="G69">
        <v>53888.6313495455</v>
      </c>
      <c r="H69">
        <v>0.609124188188989</v>
      </c>
      <c r="I69">
        <v>0.349349639801925</v>
      </c>
      <c r="J69">
        <v>0.187630854976857</v>
      </c>
      <c r="K69">
        <v>23.1149408681726</v>
      </c>
      <c r="L69">
        <v>767.700661000847</v>
      </c>
      <c r="M69">
        <v>149.92256029502</v>
      </c>
      <c r="N69">
        <v>2323.25790145799</v>
      </c>
      <c r="O69">
        <v>6.29009232084444</v>
      </c>
      <c r="P69">
        <v>120588.886885072</v>
      </c>
      <c r="Q69">
        <v>66700.2555355267</v>
      </c>
    </row>
    <row r="70" spans="1:17">
      <c r="A70">
        <v>69</v>
      </c>
      <c r="B70">
        <v>83.2932849176223</v>
      </c>
      <c r="C70">
        <v>15904.2150808761</v>
      </c>
      <c r="D70">
        <v>0.550288325157238</v>
      </c>
      <c r="E70">
        <v>726.167820331491</v>
      </c>
      <c r="F70">
        <v>7.57910577986701</v>
      </c>
      <c r="G70">
        <v>53863.4951083954</v>
      </c>
      <c r="H70">
        <v>0.607862999273475</v>
      </c>
      <c r="I70">
        <v>0.34914059243219</v>
      </c>
      <c r="J70">
        <v>0.187518578528723</v>
      </c>
      <c r="K70">
        <v>23.0934015629653</v>
      </c>
      <c r="L70">
        <v>768.118126093914</v>
      </c>
      <c r="M70">
        <v>150.526951112416</v>
      </c>
      <c r="N70">
        <v>2322.76456164292</v>
      </c>
      <c r="O70">
        <v>6.28792326477701</v>
      </c>
      <c r="P70">
        <v>120539.728443716</v>
      </c>
      <c r="Q70">
        <v>66676.2333353209</v>
      </c>
    </row>
    <row r="71" spans="1:17">
      <c r="A71">
        <v>70</v>
      </c>
      <c r="B71">
        <v>83.013163643591</v>
      </c>
      <c r="C71">
        <v>15839.7512623805</v>
      </c>
      <c r="D71">
        <v>0.550182295918335</v>
      </c>
      <c r="E71">
        <v>723.733548110769</v>
      </c>
      <c r="F71">
        <v>7.60759906388061</v>
      </c>
      <c r="G71">
        <v>53844.5155165403</v>
      </c>
      <c r="H71">
        <v>0.606810532009207</v>
      </c>
      <c r="I71">
        <v>0.348908117763125</v>
      </c>
      <c r="J71">
        <v>0.187393719602457</v>
      </c>
      <c r="K71">
        <v>23.0741482704233</v>
      </c>
      <c r="L71">
        <v>768.592728821999</v>
      </c>
      <c r="M71">
        <v>151.150990688261</v>
      </c>
      <c r="N71">
        <v>2322.38671898369</v>
      </c>
      <c r="O71">
        <v>6.28626699197996</v>
      </c>
      <c r="P71">
        <v>120502.476875788</v>
      </c>
      <c r="Q71">
        <v>66657.9613592477</v>
      </c>
    </row>
    <row r="72" spans="1:17">
      <c r="A72">
        <v>71</v>
      </c>
      <c r="B72">
        <v>82.7567039571478</v>
      </c>
      <c r="C72">
        <v>15774.2082558449</v>
      </c>
      <c r="D72">
        <v>0.550020050369526</v>
      </c>
      <c r="E72">
        <v>721.384362533791</v>
      </c>
      <c r="F72">
        <v>7.63564731808628</v>
      </c>
      <c r="G72">
        <v>53815.7171425145</v>
      </c>
      <c r="H72">
        <v>0.605392863450306</v>
      </c>
      <c r="I72">
        <v>0.348701196434986</v>
      </c>
      <c r="J72">
        <v>0.18728258502183</v>
      </c>
      <c r="K72">
        <v>23.0488958457112</v>
      </c>
      <c r="L72">
        <v>769.00676258623</v>
      </c>
      <c r="M72">
        <v>151.808410367176</v>
      </c>
      <c r="N72">
        <v>2321.82823155957</v>
      </c>
      <c r="O72">
        <v>6.28379732843224</v>
      </c>
      <c r="P72">
        <v>120446.290963676</v>
      </c>
      <c r="Q72">
        <v>66630.5738211617</v>
      </c>
    </row>
    <row r="73" spans="1:17">
      <c r="A73">
        <v>72</v>
      </c>
      <c r="B73">
        <v>82.5020571402242</v>
      </c>
      <c r="C73">
        <v>15710.7098286901</v>
      </c>
      <c r="D73">
        <v>0.549899933416761</v>
      </c>
      <c r="E73">
        <v>719.02114461203</v>
      </c>
      <c r="F73">
        <v>7.66335466765937</v>
      </c>
      <c r="G73">
        <v>53790.3691530678</v>
      </c>
      <c r="H73">
        <v>0.604140256548764</v>
      </c>
      <c r="I73">
        <v>0.348494308888001</v>
      </c>
      <c r="J73">
        <v>0.187171468584593</v>
      </c>
      <c r="K73">
        <v>23.0276170693825</v>
      </c>
      <c r="L73">
        <v>769.419619298964</v>
      </c>
      <c r="M73">
        <v>152.426719646556</v>
      </c>
      <c r="N73">
        <v>2321.33078920216</v>
      </c>
      <c r="O73">
        <v>6.28161219918458</v>
      </c>
      <c r="P73">
        <v>120396.741497934</v>
      </c>
      <c r="Q73">
        <v>66606.3723448661</v>
      </c>
    </row>
    <row r="74" spans="1:17">
      <c r="A74">
        <v>73</v>
      </c>
      <c r="B74">
        <v>82.2248922962</v>
      </c>
      <c r="C74">
        <v>15646.3954495173</v>
      </c>
      <c r="D74">
        <v>0.549792857822586</v>
      </c>
      <c r="E74">
        <v>716.583569217225</v>
      </c>
      <c r="F74">
        <v>7.6924665314663</v>
      </c>
      <c r="G74">
        <v>53771.3236759953</v>
      </c>
      <c r="H74">
        <v>0.603093635330754</v>
      </c>
      <c r="I74">
        <v>0.34826047191846</v>
      </c>
      <c r="J74">
        <v>0.187045877985601</v>
      </c>
      <c r="K74">
        <v>23.0083213619169</v>
      </c>
      <c r="L74">
        <v>769.897952428499</v>
      </c>
      <c r="M74">
        <v>153.072582546278</v>
      </c>
      <c r="N74">
        <v>2320.95162960298</v>
      </c>
      <c r="O74">
        <v>6.27995104403755</v>
      </c>
      <c r="P74">
        <v>120359.373333498</v>
      </c>
      <c r="Q74">
        <v>66588.0496575029</v>
      </c>
    </row>
    <row r="75" spans="1:17">
      <c r="A75">
        <v>74</v>
      </c>
      <c r="B75">
        <v>81.9738533095373</v>
      </c>
      <c r="C75">
        <v>15580.8395153328</v>
      </c>
      <c r="D75">
        <v>0.549625996243708</v>
      </c>
      <c r="E75">
        <v>714.229585032579</v>
      </c>
      <c r="F75">
        <v>7.72113779535813</v>
      </c>
      <c r="G75">
        <v>53741.7984866406</v>
      </c>
      <c r="H75">
        <v>0.601658964635253</v>
      </c>
      <c r="I75">
        <v>0.34805314322795</v>
      </c>
      <c r="J75">
        <v>0.186934524616284</v>
      </c>
      <c r="K75">
        <v>22.98268962598</v>
      </c>
      <c r="L75">
        <v>770.312909118888</v>
      </c>
      <c r="M75">
        <v>153.759086140367</v>
      </c>
      <c r="N75">
        <v>2320.37985077526</v>
      </c>
      <c r="O75">
        <v>6.27742290327374</v>
      </c>
      <c r="P75">
        <v>120301.808865246</v>
      </c>
      <c r="Q75">
        <v>66560.0103786051</v>
      </c>
    </row>
    <row r="76" spans="1:17">
      <c r="A76">
        <v>75</v>
      </c>
      <c r="B76">
        <v>81.7276996424248</v>
      </c>
      <c r="C76">
        <v>15518.3758148853</v>
      </c>
      <c r="D76">
        <v>0.549509239531571</v>
      </c>
      <c r="E76">
        <v>711.889610699157</v>
      </c>
      <c r="F76">
        <v>7.74902124005575</v>
      </c>
      <c r="G76">
        <v>53716.4226619389</v>
      </c>
      <c r="H76">
        <v>0.600423282545672</v>
      </c>
      <c r="I76">
        <v>0.347849165360799</v>
      </c>
      <c r="J76">
        <v>0.186824970927803</v>
      </c>
      <c r="K76">
        <v>22.961842683148</v>
      </c>
      <c r="L76">
        <v>770.719629297052</v>
      </c>
      <c r="M76">
        <v>154.389019548129</v>
      </c>
      <c r="N76">
        <v>2319.88172212805</v>
      </c>
      <c r="O76">
        <v>6.2752371017842</v>
      </c>
      <c r="P76">
        <v>120252.223800714</v>
      </c>
      <c r="Q76">
        <v>66535.8011387751</v>
      </c>
    </row>
    <row r="77" spans="1:17">
      <c r="A77">
        <v>76</v>
      </c>
      <c r="B77">
        <v>81.4532348448371</v>
      </c>
      <c r="C77">
        <v>15454.2608059263</v>
      </c>
      <c r="D77">
        <v>0.549401671744264</v>
      </c>
      <c r="E77">
        <v>709.449461786273</v>
      </c>
      <c r="F77">
        <v>7.77876087415437</v>
      </c>
      <c r="G77">
        <v>53697.4464007041</v>
      </c>
      <c r="H77">
        <v>0.599387546932173</v>
      </c>
      <c r="I77">
        <v>0.347613755378004</v>
      </c>
      <c r="J77">
        <v>0.18669853548517</v>
      </c>
      <c r="K77">
        <v>22.9425765653059</v>
      </c>
      <c r="L77">
        <v>771.202271095612</v>
      </c>
      <c r="M77">
        <v>155.057318667185</v>
      </c>
      <c r="N77">
        <v>2319.50374225698</v>
      </c>
      <c r="O77">
        <v>6.27358223355537</v>
      </c>
      <c r="P77">
        <v>120214.999296117</v>
      </c>
      <c r="Q77">
        <v>66517.552895413</v>
      </c>
    </row>
    <row r="78" spans="1:17">
      <c r="A78">
        <v>77</v>
      </c>
      <c r="B78">
        <v>81.2078665956389</v>
      </c>
      <c r="C78">
        <v>15388.7021403257</v>
      </c>
      <c r="D78">
        <v>0.549229573861241</v>
      </c>
      <c r="E78">
        <v>707.0920027852</v>
      </c>
      <c r="F78">
        <v>7.80806362648691</v>
      </c>
      <c r="G78">
        <v>53667.1464912198</v>
      </c>
      <c r="H78">
        <v>0.59793412767082</v>
      </c>
      <c r="I78">
        <v>0.347406136210428</v>
      </c>
      <c r="J78">
        <v>0.186587026104643</v>
      </c>
      <c r="K78">
        <v>22.9165246424052</v>
      </c>
      <c r="L78">
        <v>771.617894144683</v>
      </c>
      <c r="M78">
        <v>155.77544942287</v>
      </c>
      <c r="N78">
        <v>2318.9178415122</v>
      </c>
      <c r="O78">
        <v>6.2709917920825</v>
      </c>
      <c r="P78">
        <v>120155.965440719</v>
      </c>
      <c r="Q78">
        <v>66488.8189494988</v>
      </c>
    </row>
    <row r="79" spans="1:17">
      <c r="A79">
        <v>78</v>
      </c>
      <c r="B79">
        <v>80.9403003980301</v>
      </c>
      <c r="C79">
        <v>15331.1990241404</v>
      </c>
      <c r="D79">
        <v>0.549143966306445</v>
      </c>
      <c r="E79">
        <v>704.866408336729</v>
      </c>
      <c r="F79">
        <v>7.83602879555256</v>
      </c>
      <c r="G79">
        <v>53656.9229874147</v>
      </c>
      <c r="H79">
        <v>0.597229535376961</v>
      </c>
      <c r="I79">
        <v>0.34716945523942</v>
      </c>
      <c r="J79">
        <v>0.186459908031837</v>
      </c>
      <c r="K79">
        <v>22.9012020678297</v>
      </c>
      <c r="L79">
        <v>772.115077279025</v>
      </c>
      <c r="M79">
        <v>156.401584888197</v>
      </c>
      <c r="N79">
        <v>2318.70689262653</v>
      </c>
      <c r="O79">
        <v>6.27007296065981</v>
      </c>
      <c r="P79">
        <v>120135.717023511</v>
      </c>
      <c r="Q79">
        <v>66478.7940360965</v>
      </c>
    </row>
    <row r="80" spans="1:17">
      <c r="A80">
        <v>79</v>
      </c>
      <c r="B80">
        <v>80.6795946397385</v>
      </c>
      <c r="C80">
        <v>15267.2422214525</v>
      </c>
      <c r="D80">
        <v>0.549031011539965</v>
      </c>
      <c r="E80">
        <v>702.436828183403</v>
      </c>
      <c r="F80">
        <v>7.86597357837768</v>
      </c>
      <c r="G80">
        <v>53634.4425729186</v>
      </c>
      <c r="H80">
        <v>0.596089383650888</v>
      </c>
      <c r="I80">
        <v>0.346945294456783</v>
      </c>
      <c r="J80">
        <v>0.18633951437887</v>
      </c>
      <c r="K80">
        <v>22.8809854930297</v>
      </c>
      <c r="L80">
        <v>772.569710662531</v>
      </c>
      <c r="M80">
        <v>157.085109131686</v>
      </c>
      <c r="N80">
        <v>2318.2624290375</v>
      </c>
      <c r="O80">
        <v>6.26812647940459</v>
      </c>
      <c r="P80">
        <v>120091.723928638</v>
      </c>
      <c r="Q80">
        <v>66457.2813557193</v>
      </c>
    </row>
    <row r="81" spans="1:17">
      <c r="A81">
        <v>80</v>
      </c>
      <c r="B81">
        <v>80.4390473870088</v>
      </c>
      <c r="C81">
        <v>15201.6813983943</v>
      </c>
      <c r="D81">
        <v>0.548853656269605</v>
      </c>
      <c r="E81">
        <v>700.07646166803</v>
      </c>
      <c r="F81">
        <v>7.89592690886801</v>
      </c>
      <c r="G81">
        <v>53603.444700475</v>
      </c>
      <c r="H81">
        <v>0.594619406912685</v>
      </c>
      <c r="I81">
        <v>0.346737191957168</v>
      </c>
      <c r="J81">
        <v>0.186227745407396</v>
      </c>
      <c r="K81">
        <v>22.8545121437042</v>
      </c>
      <c r="L81">
        <v>772.986558954609</v>
      </c>
      <c r="M81">
        <v>157.835370715946</v>
      </c>
      <c r="N81">
        <v>2317.6637903213</v>
      </c>
      <c r="O81">
        <v>6.26547975030536</v>
      </c>
      <c r="P81">
        <v>120031.36521362</v>
      </c>
      <c r="Q81">
        <v>66427.9205131447</v>
      </c>
    </row>
    <row r="82" spans="1:17">
      <c r="A82">
        <v>81</v>
      </c>
      <c r="B82">
        <v>80.1935025952361</v>
      </c>
      <c r="C82">
        <v>15139.5119954491</v>
      </c>
      <c r="D82">
        <v>0.548744408640049</v>
      </c>
      <c r="E82">
        <v>697.706900885619</v>
      </c>
      <c r="F82">
        <v>7.92529701982629</v>
      </c>
      <c r="G82">
        <v>53579.7954283203</v>
      </c>
      <c r="H82">
        <v>0.593462374393048</v>
      </c>
      <c r="I82">
        <v>0.346524578558581</v>
      </c>
      <c r="J82">
        <v>0.186113553694535</v>
      </c>
      <c r="K82">
        <v>22.8346386562126</v>
      </c>
      <c r="L82">
        <v>773.41455030703</v>
      </c>
      <c r="M82">
        <v>158.511817462272</v>
      </c>
      <c r="N82">
        <v>2317.19718787745</v>
      </c>
      <c r="O82">
        <v>6.26343794143914</v>
      </c>
      <c r="P82">
        <v>119985.129299157</v>
      </c>
      <c r="Q82">
        <v>66405.3338708369</v>
      </c>
    </row>
    <row r="83" spans="1:17">
      <c r="A83">
        <v>82</v>
      </c>
      <c r="B83">
        <v>79.9674306550984</v>
      </c>
      <c r="C83">
        <v>15074.2990446085</v>
      </c>
      <c r="D83">
        <v>0.548550529726704</v>
      </c>
      <c r="E83">
        <v>695.386550763731</v>
      </c>
      <c r="F83">
        <v>7.95519527819967</v>
      </c>
      <c r="G83">
        <v>53545.7825624916</v>
      </c>
      <c r="H83">
        <v>0.591893368940224</v>
      </c>
      <c r="I83">
        <v>0.346325530106938</v>
      </c>
      <c r="J83">
        <v>0.186006647526877</v>
      </c>
      <c r="K83">
        <v>22.8066134623262</v>
      </c>
      <c r="L83">
        <v>773.809995166283</v>
      </c>
      <c r="M83">
        <v>159.290391915467</v>
      </c>
      <c r="N83">
        <v>2316.54358295947</v>
      </c>
      <c r="O83">
        <v>6.2605448358581</v>
      </c>
      <c r="P83">
        <v>119918.992581839</v>
      </c>
      <c r="Q83">
        <v>66373.2100193478</v>
      </c>
    </row>
    <row r="84" spans="1:17">
      <c r="A84">
        <v>83</v>
      </c>
      <c r="B84">
        <v>79.7052047203978</v>
      </c>
      <c r="C84">
        <v>15009.7657574783</v>
      </c>
      <c r="D84">
        <v>0.548418478568795</v>
      </c>
      <c r="E84">
        <v>692.953142428897</v>
      </c>
      <c r="F84">
        <v>7.98651757457971</v>
      </c>
      <c r="G84">
        <v>53523.6693009768</v>
      </c>
      <c r="H84">
        <v>0.590755439370185</v>
      </c>
      <c r="I84">
        <v>0.346091860181523</v>
      </c>
      <c r="J84">
        <v>0.185881146644973</v>
      </c>
      <c r="K84">
        <v>22.7850939134897</v>
      </c>
      <c r="L84">
        <v>774.289366157096</v>
      </c>
      <c r="M84">
        <v>160.041090120553</v>
      </c>
      <c r="N84">
        <v>2316.10823739301</v>
      </c>
      <c r="O84">
        <v>6.25863262129215</v>
      </c>
      <c r="P84">
        <v>119875.758012425</v>
      </c>
      <c r="Q84">
        <v>66352.0887114486</v>
      </c>
    </row>
    <row r="85" spans="1:17">
      <c r="A85">
        <v>84</v>
      </c>
      <c r="B85">
        <v>79.5148849207515</v>
      </c>
      <c r="C85">
        <v>14947.6832711806</v>
      </c>
      <c r="D85">
        <v>0.548175367952654</v>
      </c>
      <c r="E85">
        <v>690.855898860813</v>
      </c>
      <c r="F85">
        <v>8.01463800404976</v>
      </c>
      <c r="G85">
        <v>53484.7359601955</v>
      </c>
      <c r="H85">
        <v>0.589013774930617</v>
      </c>
      <c r="I85">
        <v>0.345917665420555</v>
      </c>
      <c r="J85">
        <v>0.185787589050492</v>
      </c>
      <c r="K85">
        <v>22.7532765868337</v>
      </c>
      <c r="L85">
        <v>774.631739560631</v>
      </c>
      <c r="M85">
        <v>160.854414465663</v>
      </c>
      <c r="N85">
        <v>2315.36971168393</v>
      </c>
      <c r="O85">
        <v>6.25534609330121</v>
      </c>
      <c r="P85">
        <v>119800.270417703</v>
      </c>
      <c r="Q85">
        <v>66315.5344575072</v>
      </c>
    </row>
    <row r="86" spans="1:17">
      <c r="A86">
        <v>85</v>
      </c>
      <c r="B86">
        <v>79.2835536194705</v>
      </c>
      <c r="C86">
        <v>14883.2121415828</v>
      </c>
      <c r="D86">
        <v>0.548016616962849</v>
      </c>
      <c r="E86">
        <v>688.474347975933</v>
      </c>
      <c r="F86">
        <v>8.04541675387994</v>
      </c>
      <c r="G86">
        <v>53454.6260780634</v>
      </c>
      <c r="H86">
        <v>0.587613707683508</v>
      </c>
      <c r="I86">
        <v>0.345708957504439</v>
      </c>
      <c r="J86">
        <v>0.185675494918196</v>
      </c>
      <c r="K86">
        <v>22.7286591057165</v>
      </c>
      <c r="L86">
        <v>775.04896918011</v>
      </c>
      <c r="M86">
        <v>161.636552286933</v>
      </c>
      <c r="N86">
        <v>2314.78579314839</v>
      </c>
      <c r="O86">
        <v>6.25277434086193</v>
      </c>
      <c r="P86">
        <v>119741.64431544</v>
      </c>
      <c r="Q86">
        <v>66287.0182373763</v>
      </c>
    </row>
    <row r="87" spans="1:17">
      <c r="A87">
        <v>86</v>
      </c>
      <c r="B87">
        <v>79.0245183841196</v>
      </c>
      <c r="C87">
        <v>14818.9157392324</v>
      </c>
      <c r="D87">
        <v>0.547883009310034</v>
      </c>
      <c r="E87">
        <v>686.039107861933</v>
      </c>
      <c r="F87">
        <v>8.0774197514317</v>
      </c>
      <c r="G87">
        <v>53432.6026174967</v>
      </c>
      <c r="H87">
        <v>0.5864887515458</v>
      </c>
      <c r="I87">
        <v>0.345473363218215</v>
      </c>
      <c r="J87">
        <v>0.185548960488744</v>
      </c>
      <c r="K87">
        <v>22.7071570924661</v>
      </c>
      <c r="L87">
        <v>775.533350212041</v>
      </c>
      <c r="M87">
        <v>162.420185163252</v>
      </c>
      <c r="N87">
        <v>2314.35224653228</v>
      </c>
      <c r="O87">
        <v>6.25087097989205</v>
      </c>
      <c r="P87">
        <v>119698.602686878</v>
      </c>
      <c r="Q87">
        <v>66266.0000693809</v>
      </c>
    </row>
    <row r="88" spans="1:17">
      <c r="A88">
        <v>87</v>
      </c>
      <c r="B88">
        <v>78.7948352781448</v>
      </c>
      <c r="C88">
        <v>14757.3726670929</v>
      </c>
      <c r="D88">
        <v>0.547762242731106</v>
      </c>
      <c r="E88">
        <v>683.692922009558</v>
      </c>
      <c r="F88">
        <v>8.10771045305676</v>
      </c>
      <c r="G88">
        <v>53406.9262881173</v>
      </c>
      <c r="H88">
        <v>0.585280749142593</v>
      </c>
      <c r="I88">
        <v>0.345265077585537</v>
      </c>
      <c r="J88">
        <v>0.185437093159036</v>
      </c>
      <c r="K88">
        <v>22.6863877723486</v>
      </c>
      <c r="L88">
        <v>775.951574886221</v>
      </c>
      <c r="M88">
        <v>163.161376742916</v>
      </c>
      <c r="N88">
        <v>2313.84852011502</v>
      </c>
      <c r="O88">
        <v>6.24866508507357</v>
      </c>
      <c r="P88">
        <v>119648.504632643</v>
      </c>
      <c r="Q88">
        <v>66241.578344526</v>
      </c>
    </row>
    <row r="89" spans="1:17">
      <c r="A89">
        <v>88</v>
      </c>
      <c r="B89">
        <v>78.5849216521731</v>
      </c>
      <c r="C89">
        <v>14692.2244264322</v>
      </c>
      <c r="D89">
        <v>0.547549030564579</v>
      </c>
      <c r="E89">
        <v>681.378771420021</v>
      </c>
      <c r="F89">
        <v>8.13887233338466</v>
      </c>
      <c r="G89">
        <v>53370.6731783179</v>
      </c>
      <c r="H89">
        <v>0.583650372446603</v>
      </c>
      <c r="I89">
        <v>0.34506641726784</v>
      </c>
      <c r="J89">
        <v>0.185330395452748</v>
      </c>
      <c r="K89">
        <v>22.6569763517878</v>
      </c>
      <c r="L89">
        <v>776.345977520655</v>
      </c>
      <c r="M89">
        <v>164.037847103502</v>
      </c>
      <c r="N89">
        <v>2313.15512946725</v>
      </c>
      <c r="O89">
        <v>6.24559404937696</v>
      </c>
      <c r="P89">
        <v>119578.138900168</v>
      </c>
      <c r="Q89">
        <v>66207.4657218497</v>
      </c>
    </row>
    <row r="90" spans="1:17">
      <c r="A90">
        <v>89</v>
      </c>
      <c r="B90">
        <v>78.3268363512271</v>
      </c>
      <c r="C90">
        <v>14628.3801338146</v>
      </c>
      <c r="D90">
        <v>0.54741919487246</v>
      </c>
      <c r="E90">
        <v>678.940844297477</v>
      </c>
      <c r="F90">
        <v>8.17156738208296</v>
      </c>
      <c r="G90">
        <v>53349.5254948302</v>
      </c>
      <c r="H90">
        <v>0.582567586619754</v>
      </c>
      <c r="I90">
        <v>0.344827827938608</v>
      </c>
      <c r="J90">
        <v>0.185202252427161</v>
      </c>
      <c r="K90">
        <v>22.6360012426645</v>
      </c>
      <c r="L90">
        <v>776.838269600494</v>
      </c>
      <c r="M90">
        <v>164.847910201885</v>
      </c>
      <c r="N90">
        <v>2312.73754835694</v>
      </c>
      <c r="O90">
        <v>6.24376356296549</v>
      </c>
      <c r="P90">
        <v>119536.79395419</v>
      </c>
      <c r="Q90">
        <v>66187.2684593595</v>
      </c>
    </row>
    <row r="91" spans="1:17">
      <c r="A91">
        <v>90</v>
      </c>
      <c r="B91">
        <v>78.1482375081965</v>
      </c>
      <c r="C91">
        <v>14566.5040834812</v>
      </c>
      <c r="D91">
        <v>0.547163343033368</v>
      </c>
      <c r="E91">
        <v>676.837897231995</v>
      </c>
      <c r="F91">
        <v>8.20102577552524</v>
      </c>
      <c r="G91">
        <v>53310.0039474914</v>
      </c>
      <c r="H91">
        <v>0.580824486586201</v>
      </c>
      <c r="I91">
        <v>0.344649084161288</v>
      </c>
      <c r="J91">
        <v>0.185106251618975</v>
      </c>
      <c r="K91">
        <v>22.6036439348095</v>
      </c>
      <c r="L91">
        <v>777.191460765184</v>
      </c>
      <c r="M91">
        <v>165.764038013691</v>
      </c>
      <c r="N91">
        <v>2311.99012949954</v>
      </c>
      <c r="O91">
        <v>6.24043705436075</v>
      </c>
      <c r="P91">
        <v>119460.275447923</v>
      </c>
      <c r="Q91">
        <v>66150.2715004314</v>
      </c>
    </row>
    <row r="92" spans="1:17">
      <c r="A92">
        <v>91</v>
      </c>
      <c r="B92">
        <v>77.9310924013408</v>
      </c>
      <c r="C92">
        <v>14502.1136882847</v>
      </c>
      <c r="D92">
        <v>0.546989699410105</v>
      </c>
      <c r="E92">
        <v>674.456599726383</v>
      </c>
      <c r="F92">
        <v>8.23314120830132</v>
      </c>
      <c r="G92">
        <v>53277.9402019722</v>
      </c>
      <c r="H92">
        <v>0.579374241955178</v>
      </c>
      <c r="I92">
        <v>0.344440699505148</v>
      </c>
      <c r="J92">
        <v>0.184994331105137</v>
      </c>
      <c r="K92">
        <v>22.5779638420941</v>
      </c>
      <c r="L92">
        <v>777.607750622407</v>
      </c>
      <c r="M92">
        <v>166.641144163293</v>
      </c>
      <c r="N92">
        <v>2311.37093272222</v>
      </c>
      <c r="O92">
        <v>6.23770895899537</v>
      </c>
      <c r="P92">
        <v>119397.949814487</v>
      </c>
      <c r="Q92">
        <v>66120.0096125149</v>
      </c>
    </row>
    <row r="93" spans="1:17">
      <c r="A93">
        <v>92</v>
      </c>
      <c r="B93">
        <v>77.6729131463543</v>
      </c>
      <c r="C93">
        <v>14439.0731825442</v>
      </c>
      <c r="D93">
        <v>0.546866407734214</v>
      </c>
      <c r="E93">
        <v>672.024828203285</v>
      </c>
      <c r="F93">
        <v>8.26643388357471</v>
      </c>
      <c r="G93">
        <v>53258.3646523828</v>
      </c>
      <c r="H93">
        <v>0.578359531438745</v>
      </c>
      <c r="I93">
        <v>0.344198560406126</v>
      </c>
      <c r="J93">
        <v>0.184864281547341</v>
      </c>
      <c r="K93">
        <v>22.5578674937892</v>
      </c>
      <c r="L93">
        <v>778.109824898399</v>
      </c>
      <c r="M93">
        <v>167.474144039263</v>
      </c>
      <c r="N93">
        <v>2310.98230883214</v>
      </c>
      <c r="O93">
        <v>6.23600906115965</v>
      </c>
      <c r="P93">
        <v>119359.643803598</v>
      </c>
      <c r="Q93">
        <v>66101.2791512154</v>
      </c>
    </row>
    <row r="94" spans="1:17">
      <c r="A94">
        <v>93</v>
      </c>
      <c r="B94">
        <v>77.457775635852</v>
      </c>
      <c r="C94">
        <v>14378.4192983999</v>
      </c>
      <c r="D94">
        <v>0.54673852673845</v>
      </c>
      <c r="E94">
        <v>669.701786037303</v>
      </c>
      <c r="F94">
        <v>8.29766403461844</v>
      </c>
      <c r="G94">
        <v>53231.4953667945</v>
      </c>
      <c r="H94">
        <v>0.577132586082908</v>
      </c>
      <c r="I94">
        <v>0.343993202995824</v>
      </c>
      <c r="J94">
        <v>0.184753986925331</v>
      </c>
      <c r="K94">
        <v>22.5367452687794</v>
      </c>
      <c r="L94">
        <v>778.521797240185</v>
      </c>
      <c r="M94">
        <v>168.28764089374</v>
      </c>
      <c r="N94">
        <v>2310.45681600131</v>
      </c>
      <c r="O94">
        <v>6.23370827167032</v>
      </c>
      <c r="P94">
        <v>119307.292686996</v>
      </c>
      <c r="Q94">
        <v>66075.7973202017</v>
      </c>
    </row>
    <row r="95" spans="1:17">
      <c r="A95">
        <v>94</v>
      </c>
      <c r="B95">
        <v>77.2576726169102</v>
      </c>
      <c r="C95">
        <v>14313.0942365843</v>
      </c>
      <c r="D95">
        <v>0.546513317621722</v>
      </c>
      <c r="E95">
        <v>667.365388132991</v>
      </c>
      <c r="F95">
        <v>8.33050158960086</v>
      </c>
      <c r="G95">
        <v>53194.3338636898</v>
      </c>
      <c r="H95">
        <v>0.575489006707999</v>
      </c>
      <c r="I95">
        <v>0.343789603089954</v>
      </c>
      <c r="J95">
        <v>0.184644636234622</v>
      </c>
      <c r="K95">
        <v>22.5067113015175</v>
      </c>
      <c r="L95">
        <v>778.92746592067</v>
      </c>
      <c r="M95">
        <v>169.277829976403</v>
      </c>
      <c r="N95">
        <v>2309.74769404376</v>
      </c>
      <c r="O95">
        <v>6.23056825188348</v>
      </c>
      <c r="P95">
        <v>119235.254289972</v>
      </c>
      <c r="Q95">
        <v>66040.9204262826</v>
      </c>
    </row>
    <row r="96" spans="1:17">
      <c r="A96">
        <v>95</v>
      </c>
      <c r="B96">
        <v>76.9962046366816</v>
      </c>
      <c r="C96">
        <v>14251.5215232888</v>
      </c>
      <c r="D96">
        <v>0.546406403944219</v>
      </c>
      <c r="E96">
        <v>664.951093575391</v>
      </c>
      <c r="F96">
        <v>8.36421913893155</v>
      </c>
      <c r="G96">
        <v>53177.8257602615</v>
      </c>
      <c r="H96">
        <v>0.574597976573491</v>
      </c>
      <c r="I96">
        <v>0.343543209400693</v>
      </c>
      <c r="J96">
        <v>0.18451230159531</v>
      </c>
      <c r="K96">
        <v>22.4884440223996</v>
      </c>
      <c r="L96">
        <v>779.442087012677</v>
      </c>
      <c r="M96">
        <v>170.112534124366</v>
      </c>
      <c r="N96">
        <v>2309.41515847793</v>
      </c>
      <c r="O96">
        <v>6.22912096857523</v>
      </c>
      <c r="P96">
        <v>119202.849083987</v>
      </c>
      <c r="Q96">
        <v>66025.0233237255</v>
      </c>
    </row>
    <row r="97" spans="1:17">
      <c r="A97">
        <v>96</v>
      </c>
      <c r="B97">
        <v>76.816026721402</v>
      </c>
      <c r="C97">
        <v>14188.4634163002</v>
      </c>
      <c r="D97">
        <v>0.546150031571081</v>
      </c>
      <c r="E97">
        <v>662.758605552435</v>
      </c>
      <c r="F97">
        <v>8.39609186396844</v>
      </c>
      <c r="G97">
        <v>53138.9583964506</v>
      </c>
      <c r="H97">
        <v>0.572895939149615</v>
      </c>
      <c r="I97">
        <v>0.343350457116728</v>
      </c>
      <c r="J97">
        <v>0.184408777012145</v>
      </c>
      <c r="K97">
        <v>22.4564149919159</v>
      </c>
      <c r="L97">
        <v>779.826531871881</v>
      </c>
      <c r="M97">
        <v>171.149579916622</v>
      </c>
      <c r="N97">
        <v>2308.67956137268</v>
      </c>
      <c r="O97">
        <v>6.2258516539761</v>
      </c>
      <c r="P97">
        <v>119127.642251812</v>
      </c>
      <c r="Q97">
        <v>65988.6838553618</v>
      </c>
    </row>
    <row r="98" spans="1:17">
      <c r="A98">
        <v>97</v>
      </c>
      <c r="B98">
        <v>76.6083707318865</v>
      </c>
      <c r="C98">
        <v>14124.26338822</v>
      </c>
      <c r="D98">
        <v>0.545969200884238</v>
      </c>
      <c r="E98">
        <v>660.365208012017</v>
      </c>
      <c r="F98">
        <v>8.42975364364469</v>
      </c>
      <c r="G98">
        <v>53106.2164044375</v>
      </c>
      <c r="H98">
        <v>0.571442779622651</v>
      </c>
      <c r="I98">
        <v>0.343139186083492</v>
      </c>
      <c r="J98">
        <v>0.18429530626513</v>
      </c>
      <c r="K98">
        <v>22.4304597214365</v>
      </c>
      <c r="L98">
        <v>780.249632937866</v>
      </c>
      <c r="M98">
        <v>172.129450488558</v>
      </c>
      <c r="N98">
        <v>2308.04808119014</v>
      </c>
      <c r="O98">
        <v>6.2230712762926</v>
      </c>
      <c r="P98">
        <v>119064.060760645</v>
      </c>
      <c r="Q98">
        <v>65957.8443562073</v>
      </c>
    </row>
    <row r="99" spans="1:17">
      <c r="A99">
        <v>98</v>
      </c>
      <c r="B99">
        <v>76.3418321019553</v>
      </c>
      <c r="C99">
        <v>14065.3974538799</v>
      </c>
      <c r="D99">
        <v>0.545888458885041</v>
      </c>
      <c r="E99">
        <v>658.004261513277</v>
      </c>
      <c r="F99">
        <v>8.46340135830762</v>
      </c>
      <c r="G99">
        <v>53094.6224117591</v>
      </c>
      <c r="H99">
        <v>0.570744743726532</v>
      </c>
      <c r="I99">
        <v>0.342889305232862</v>
      </c>
      <c r="J99">
        <v>0.184161098719725</v>
      </c>
      <c r="K99">
        <v>22.4150899998827</v>
      </c>
      <c r="L99">
        <v>780.776926407227</v>
      </c>
      <c r="M99">
        <v>172.936240709537</v>
      </c>
      <c r="N99">
        <v>2307.80578527191</v>
      </c>
      <c r="O99">
        <v>6.22202871811401</v>
      </c>
      <c r="P99">
        <v>119041.103916303</v>
      </c>
      <c r="Q99">
        <v>65946.4815045443</v>
      </c>
    </row>
    <row r="100" spans="1:17">
      <c r="A100">
        <v>99</v>
      </c>
      <c r="B100">
        <v>76.1574843278495</v>
      </c>
      <c r="C100">
        <v>14001.3125553593</v>
      </c>
      <c r="D100">
        <v>0.54563608620512</v>
      </c>
      <c r="E100">
        <v>655.740576133047</v>
      </c>
      <c r="F100">
        <v>8.49683223064687</v>
      </c>
      <c r="G100">
        <v>53056.2246788756</v>
      </c>
      <c r="H100">
        <v>0.569069026483625</v>
      </c>
      <c r="I100">
        <v>0.342687588405698</v>
      </c>
      <c r="J100">
        <v>0.184052759404518</v>
      </c>
      <c r="K100">
        <v>22.3834691413959</v>
      </c>
      <c r="L100">
        <v>781.18087111879</v>
      </c>
      <c r="M100">
        <v>174.039206915291</v>
      </c>
      <c r="N100">
        <v>2307.0776966405</v>
      </c>
      <c r="O100">
        <v>6.21879730501484</v>
      </c>
      <c r="P100">
        <v>118966.803791738</v>
      </c>
      <c r="Q100">
        <v>65910.5791128622</v>
      </c>
    </row>
    <row r="101" spans="1:17">
      <c r="A101">
        <v>100</v>
      </c>
      <c r="B101">
        <v>75.9523719780661</v>
      </c>
      <c r="C101">
        <v>13937.6661006209</v>
      </c>
      <c r="D101">
        <v>0.545460233117346</v>
      </c>
      <c r="E101">
        <v>653.344623020356</v>
      </c>
      <c r="F101">
        <v>8.53116825725585</v>
      </c>
      <c r="G101">
        <v>53024.1799980913</v>
      </c>
      <c r="H101">
        <v>0.567655152109065</v>
      </c>
      <c r="I101">
        <v>0.342474535102388</v>
      </c>
      <c r="J101">
        <v>0.18393833142492</v>
      </c>
      <c r="K101">
        <v>22.3581773415148</v>
      </c>
      <c r="L101">
        <v>781.60860251503</v>
      </c>
      <c r="M101">
        <v>175.059021909366</v>
      </c>
      <c r="N101">
        <v>2306.45861017058</v>
      </c>
      <c r="O101">
        <v>6.2160750512282</v>
      </c>
      <c r="P101">
        <v>118904.574617848</v>
      </c>
      <c r="Q101">
        <v>65880.3946197567</v>
      </c>
    </row>
    <row r="102" spans="1:17">
      <c r="A102">
        <v>101</v>
      </c>
      <c r="B102">
        <v>75.8633485670977</v>
      </c>
      <c r="C102">
        <v>13880.0304797981</v>
      </c>
      <c r="D102">
        <v>0.545127069767396</v>
      </c>
      <c r="E102">
        <v>651.49035137233</v>
      </c>
      <c r="F102">
        <v>8.55937256548822</v>
      </c>
      <c r="G102">
        <v>52972.1688261327</v>
      </c>
      <c r="H102">
        <v>0.565540939517186</v>
      </c>
      <c r="I102">
        <v>0.34233962104288</v>
      </c>
      <c r="J102">
        <v>0.183865870951372</v>
      </c>
      <c r="K102">
        <v>22.320342765843</v>
      </c>
      <c r="L102">
        <v>781.857843157855</v>
      </c>
      <c r="M102">
        <v>176.250377120712</v>
      </c>
      <c r="N102">
        <v>2305.48871436507</v>
      </c>
      <c r="O102">
        <v>6.21175036057137</v>
      </c>
      <c r="P102">
        <v>118804.352096924</v>
      </c>
      <c r="Q102">
        <v>65832.1832707917</v>
      </c>
    </row>
    <row r="103" spans="1:17">
      <c r="A103">
        <v>102</v>
      </c>
      <c r="B103">
        <v>75.6284508035729</v>
      </c>
      <c r="C103">
        <v>13816.8184838203</v>
      </c>
      <c r="D103">
        <v>0.544960449889756</v>
      </c>
      <c r="E103">
        <v>649.08391447544</v>
      </c>
      <c r="F103">
        <v>8.59509068657972</v>
      </c>
      <c r="G103">
        <v>52947.7397701943</v>
      </c>
      <c r="H103">
        <v>0.564377284447124</v>
      </c>
      <c r="I103">
        <v>0.342100407131492</v>
      </c>
      <c r="J103">
        <v>0.183737392471356</v>
      </c>
      <c r="K103">
        <v>22.2968478566474</v>
      </c>
      <c r="L103">
        <v>782.353480983396</v>
      </c>
      <c r="M103">
        <v>177.291090754985</v>
      </c>
      <c r="N103">
        <v>2305.01276498174</v>
      </c>
      <c r="O103">
        <v>6.2096579359687</v>
      </c>
      <c r="P103">
        <v>118756.807868446</v>
      </c>
      <c r="Q103">
        <v>65809.0680982519</v>
      </c>
    </row>
    <row r="104" spans="1:17">
      <c r="A104">
        <v>103</v>
      </c>
      <c r="B104">
        <v>75.4286327150205</v>
      </c>
      <c r="C104">
        <v>13754.2176603103</v>
      </c>
      <c r="D104">
        <v>0.544791679153195</v>
      </c>
      <c r="E104">
        <v>646.70047173795</v>
      </c>
      <c r="F104">
        <v>8.62980874079022</v>
      </c>
      <c r="G104">
        <v>52916.5627068141</v>
      </c>
      <c r="H104">
        <v>0.563012688459541</v>
      </c>
      <c r="I104">
        <v>0.341887515637356</v>
      </c>
      <c r="J104">
        <v>0.183623051397225</v>
      </c>
      <c r="K104">
        <v>22.2725268040949</v>
      </c>
      <c r="L104">
        <v>782.78147046245</v>
      </c>
      <c r="M104">
        <v>178.353949880738</v>
      </c>
      <c r="N104">
        <v>2304.40936753063</v>
      </c>
      <c r="O104">
        <v>6.20700894068435</v>
      </c>
      <c r="P104">
        <v>118696.267787677</v>
      </c>
      <c r="Q104">
        <v>65779.7050808629</v>
      </c>
    </row>
    <row r="105" spans="1:17">
      <c r="A105">
        <v>104</v>
      </c>
      <c r="B105">
        <v>75.1597499869555</v>
      </c>
      <c r="C105">
        <v>13700.1058088981</v>
      </c>
      <c r="D105">
        <v>0.544741027127364</v>
      </c>
      <c r="E105">
        <v>644.468055753601</v>
      </c>
      <c r="F105">
        <v>8.66311052357723</v>
      </c>
      <c r="G105">
        <v>52911.3242313073</v>
      </c>
      <c r="H105">
        <v>0.56256943244309</v>
      </c>
      <c r="I105">
        <v>0.341638063516378</v>
      </c>
      <c r="J105">
        <v>0.18348907411658</v>
      </c>
      <c r="K105">
        <v>22.2606961972133</v>
      </c>
      <c r="L105">
        <v>783.315670859012</v>
      </c>
      <c r="M105">
        <v>179.122197440768</v>
      </c>
      <c r="N105">
        <v>2304.28432127857</v>
      </c>
      <c r="O105">
        <v>6.20649003977451</v>
      </c>
      <c r="P105">
        <v>118685.530807187</v>
      </c>
      <c r="Q105">
        <v>65774.2065758794</v>
      </c>
    </row>
    <row r="106" spans="1:17">
      <c r="A106">
        <v>105</v>
      </c>
      <c r="B106">
        <v>74.9830330804081</v>
      </c>
      <c r="C106">
        <v>13635.1260688064</v>
      </c>
      <c r="D106">
        <v>0.54448010861773</v>
      </c>
      <c r="E106">
        <v>642.139832536226</v>
      </c>
      <c r="F106">
        <v>8.69875653596532</v>
      </c>
      <c r="G106">
        <v>52871.5520334903</v>
      </c>
      <c r="H106">
        <v>0.560869227360162</v>
      </c>
      <c r="I106">
        <v>0.34142990391488</v>
      </c>
      <c r="J106">
        <v>0.183377274476475</v>
      </c>
      <c r="K106">
        <v>22.2286796129576</v>
      </c>
      <c r="L106">
        <v>783.732444031089</v>
      </c>
      <c r="M106">
        <v>180.391553914654</v>
      </c>
      <c r="N106">
        <v>2303.53047696404</v>
      </c>
      <c r="O106">
        <v>6.2031489870617</v>
      </c>
      <c r="P106">
        <v>118608.642009741</v>
      </c>
      <c r="Q106">
        <v>65737.0899762506</v>
      </c>
    </row>
    <row r="107" spans="1:17">
      <c r="A107">
        <v>106</v>
      </c>
      <c r="B107">
        <v>74.783442234839</v>
      </c>
      <c r="C107">
        <v>13574.3255180615</v>
      </c>
      <c r="D107">
        <v>0.544331460873975</v>
      </c>
      <c r="E107">
        <v>639.783012383178</v>
      </c>
      <c r="F107">
        <v>8.73362721397505</v>
      </c>
      <c r="G107">
        <v>52842.9814570783</v>
      </c>
      <c r="H107">
        <v>0.559617243570283</v>
      </c>
      <c r="I107">
        <v>0.341216953500039</v>
      </c>
      <c r="J107">
        <v>0.18326290175685</v>
      </c>
      <c r="K107">
        <v>22.2064314043055</v>
      </c>
      <c r="L107">
        <v>784.162557096592</v>
      </c>
      <c r="M107">
        <v>181.454538235037</v>
      </c>
      <c r="N107">
        <v>2302.97385062605</v>
      </c>
      <c r="O107">
        <v>6.20071329006432</v>
      </c>
      <c r="P107">
        <v>118553.098755898</v>
      </c>
      <c r="Q107">
        <v>65710.1172988193</v>
      </c>
    </row>
    <row r="108" spans="1:17">
      <c r="A108">
        <v>107</v>
      </c>
      <c r="B108">
        <v>74.6523360155659</v>
      </c>
      <c r="C108">
        <v>13510.6689817272</v>
      </c>
      <c r="D108">
        <v>0.54402581711745</v>
      </c>
      <c r="E108">
        <v>637.573626887156</v>
      </c>
      <c r="F108">
        <v>8.76795790042451</v>
      </c>
      <c r="G108">
        <v>52795.2181936962</v>
      </c>
      <c r="H108">
        <v>0.557656759237254</v>
      </c>
      <c r="I108">
        <v>0.341035373246895</v>
      </c>
      <c r="J108">
        <v>0.183165377516768</v>
      </c>
      <c r="K108">
        <v>22.1708376230466</v>
      </c>
      <c r="L108">
        <v>784.51480145829</v>
      </c>
      <c r="M108">
        <v>182.851388850322</v>
      </c>
      <c r="N108">
        <v>2302.07635447905</v>
      </c>
      <c r="O108">
        <v>6.19672769260101</v>
      </c>
      <c r="P108">
        <v>118460.976838356</v>
      </c>
      <c r="Q108">
        <v>65665.7586446595</v>
      </c>
    </row>
    <row r="109" spans="1:17">
      <c r="A109">
        <v>108</v>
      </c>
      <c r="B109">
        <v>74.4093698878241</v>
      </c>
      <c r="C109">
        <v>13449.8853554925</v>
      </c>
      <c r="D109">
        <v>0.543885662485719</v>
      </c>
      <c r="E109">
        <v>635.195999591004</v>
      </c>
      <c r="F109">
        <v>8.80478156809286</v>
      </c>
      <c r="G109">
        <v>52775.9309525727</v>
      </c>
      <c r="H109">
        <v>0.55670123099401</v>
      </c>
      <c r="I109">
        <v>0.340788628797265</v>
      </c>
      <c r="J109">
        <v>0.183032854488918</v>
      </c>
      <c r="K109">
        <v>22.1502926497614</v>
      </c>
      <c r="L109">
        <v>785.032662253253</v>
      </c>
      <c r="M109">
        <v>183.922074446894</v>
      </c>
      <c r="N109">
        <v>2301.6938235241</v>
      </c>
      <c r="O109">
        <v>6.19505639051488</v>
      </c>
      <c r="P109">
        <v>118423.302671002</v>
      </c>
      <c r="Q109">
        <v>65647.3717184296</v>
      </c>
    </row>
    <row r="110" spans="1:17">
      <c r="A110">
        <v>109</v>
      </c>
      <c r="B110">
        <v>74.2133592368387</v>
      </c>
      <c r="C110">
        <v>13392.450013151</v>
      </c>
      <c r="D110">
        <v>0.543767635246763</v>
      </c>
      <c r="E110">
        <v>632.915352525501</v>
      </c>
      <c r="F110">
        <v>8.83894652419765</v>
      </c>
      <c r="G110">
        <v>52751.2135426493</v>
      </c>
      <c r="H110">
        <v>0.555613619865261</v>
      </c>
      <c r="I110">
        <v>0.340580444201279</v>
      </c>
      <c r="J110">
        <v>0.18292104142462</v>
      </c>
      <c r="K110">
        <v>22.1312135962232</v>
      </c>
      <c r="L110">
        <v>785.455131148391</v>
      </c>
      <c r="M110">
        <v>184.949854407075</v>
      </c>
      <c r="N110">
        <v>2301.20687759536</v>
      </c>
      <c r="O110">
        <v>6.19293697219468</v>
      </c>
      <c r="P110">
        <v>118375.149494231</v>
      </c>
      <c r="Q110">
        <v>65623.9359515821</v>
      </c>
    </row>
    <row r="111" spans="1:17">
      <c r="A111">
        <v>110</v>
      </c>
      <c r="B111">
        <v>74.0676020628598</v>
      </c>
      <c r="C111">
        <v>13327.5400416848</v>
      </c>
      <c r="D111">
        <v>0.543475992097467</v>
      </c>
      <c r="E111">
        <v>630.605230906935</v>
      </c>
      <c r="F111">
        <v>8.87544378950173</v>
      </c>
      <c r="G111">
        <v>52705.9618462694</v>
      </c>
      <c r="H111">
        <v>0.553748965407435</v>
      </c>
      <c r="I111">
        <v>0.340382814874913</v>
      </c>
      <c r="J111">
        <v>0.182814897449502</v>
      </c>
      <c r="K111">
        <v>22.096990005678</v>
      </c>
      <c r="L111">
        <v>785.844172659336</v>
      </c>
      <c r="M111">
        <v>186.43266110076</v>
      </c>
      <c r="N111">
        <v>2300.35356860271</v>
      </c>
      <c r="O111">
        <v>6.18915440412251</v>
      </c>
      <c r="P111">
        <v>118287.832492307</v>
      </c>
      <c r="Q111">
        <v>65581.8706460376</v>
      </c>
    </row>
    <row r="112" spans="1:17">
      <c r="A112">
        <v>111</v>
      </c>
      <c r="B112">
        <v>73.8107966649729</v>
      </c>
      <c r="C112">
        <v>13271.0859523943</v>
      </c>
      <c r="D112">
        <v>0.543383075599582</v>
      </c>
      <c r="E112">
        <v>628.322987929324</v>
      </c>
      <c r="F112">
        <v>8.91153589340615</v>
      </c>
      <c r="G112">
        <v>52694.8150532881</v>
      </c>
      <c r="H112">
        <v>0.553102304005568</v>
      </c>
      <c r="I112">
        <v>0.340133027526726</v>
      </c>
      <c r="J112">
        <v>0.182680740122965</v>
      </c>
      <c r="K112">
        <v>22.081217332075</v>
      </c>
      <c r="L112">
        <v>786.376579352224</v>
      </c>
      <c r="M112">
        <v>187.396167075329</v>
      </c>
      <c r="N112">
        <v>2300.11966379974</v>
      </c>
      <c r="O112">
        <v>6.18814914371764</v>
      </c>
      <c r="P112">
        <v>118265.75880924</v>
      </c>
      <c r="Q112">
        <v>65570.9437559521</v>
      </c>
    </row>
    <row r="113" spans="1:17">
      <c r="A113">
        <v>112</v>
      </c>
      <c r="B113">
        <v>73.6198631445147</v>
      </c>
      <c r="C113">
        <v>13219.9143203395</v>
      </c>
      <c r="D113">
        <v>0.543318632314289</v>
      </c>
      <c r="E113">
        <v>626.210514703166</v>
      </c>
      <c r="F113">
        <v>8.94338139251712</v>
      </c>
      <c r="G113">
        <v>52676.9495090858</v>
      </c>
      <c r="H113">
        <v>0.552295127284804</v>
      </c>
      <c r="I113">
        <v>0.339937139715352</v>
      </c>
      <c r="J113">
        <v>0.182575531491438</v>
      </c>
      <c r="K113">
        <v>22.06751992219</v>
      </c>
      <c r="L113">
        <v>786.777326391726</v>
      </c>
      <c r="M113">
        <v>188.284946479165</v>
      </c>
      <c r="N113">
        <v>2299.75729375315</v>
      </c>
      <c r="O113">
        <v>6.18659173880993</v>
      </c>
      <c r="P113">
        <v>118230.735743195</v>
      </c>
      <c r="Q113">
        <v>65553.7862341092</v>
      </c>
    </row>
    <row r="114" spans="1:17">
      <c r="A114">
        <v>113</v>
      </c>
      <c r="B114">
        <v>73.4612321028375</v>
      </c>
      <c r="C114">
        <v>13154.425442994</v>
      </c>
      <c r="D114">
        <v>0.543042027678152</v>
      </c>
      <c r="E114">
        <v>623.831370066618</v>
      </c>
      <c r="F114">
        <v>8.98164206217501</v>
      </c>
      <c r="G114">
        <v>52634.2762887686</v>
      </c>
      <c r="H114">
        <v>0.550529654130762</v>
      </c>
      <c r="I114">
        <v>0.339727102263663</v>
      </c>
      <c r="J114">
        <v>0.182462723283993</v>
      </c>
      <c r="K114">
        <v>22.0347269190856</v>
      </c>
      <c r="L114">
        <v>787.195532608237</v>
      </c>
      <c r="M114">
        <v>189.830331874439</v>
      </c>
      <c r="N114">
        <v>2298.94939518761</v>
      </c>
      <c r="O114">
        <v>6.18301696132332</v>
      </c>
      <c r="P114">
        <v>118148.34086254</v>
      </c>
      <c r="Q114">
        <v>65514.0645737716</v>
      </c>
    </row>
    <row r="115" spans="1:17">
      <c r="A115">
        <v>114</v>
      </c>
      <c r="B115">
        <v>73.1898203717866</v>
      </c>
      <c r="C115">
        <v>13107.9969621774</v>
      </c>
      <c r="D115">
        <v>0.543036860161931</v>
      </c>
      <c r="E115">
        <v>621.832442048996</v>
      </c>
      <c r="F115">
        <v>9.01391511355451</v>
      </c>
      <c r="G115">
        <v>52637.7865566516</v>
      </c>
      <c r="H115">
        <v>0.550436479147007</v>
      </c>
      <c r="I115">
        <v>0.33948597949388</v>
      </c>
      <c r="J115">
        <v>0.18233321958256</v>
      </c>
      <c r="K115">
        <v>22.0278425798911</v>
      </c>
      <c r="L115">
        <v>787.723349481647</v>
      </c>
      <c r="M115">
        <v>190.481356752409</v>
      </c>
      <c r="N115">
        <v>2298.98470663485</v>
      </c>
      <c r="O115">
        <v>6.18321412043632</v>
      </c>
      <c r="P115">
        <v>118154.371925798</v>
      </c>
      <c r="Q115">
        <v>65516.5853691462</v>
      </c>
    </row>
    <row r="116" spans="1:17">
      <c r="A116">
        <v>115</v>
      </c>
      <c r="B116">
        <v>73.0129466211054</v>
      </c>
      <c r="C116">
        <v>13068.4148174506</v>
      </c>
      <c r="D116">
        <v>0.54305773127492</v>
      </c>
      <c r="E116">
        <v>620.074309379377</v>
      </c>
      <c r="F116">
        <v>9.04017025803037</v>
      </c>
      <c r="G116">
        <v>52631.0498237383</v>
      </c>
      <c r="H116">
        <v>0.550078355352057</v>
      </c>
      <c r="I116">
        <v>0.339319017486784</v>
      </c>
      <c r="J116">
        <v>0.182243546600049</v>
      </c>
      <c r="K116">
        <v>22.0227890908226</v>
      </c>
      <c r="L116">
        <v>788.069737842464</v>
      </c>
      <c r="M116">
        <v>191.054795862797</v>
      </c>
      <c r="N116">
        <v>2298.82642723022</v>
      </c>
      <c r="O116">
        <v>6.18257259879318</v>
      </c>
      <c r="P116">
        <v>118140.69495232</v>
      </c>
      <c r="Q116">
        <v>65509.6451285818</v>
      </c>
    </row>
    <row r="117" spans="1:17">
      <c r="A117">
        <v>116</v>
      </c>
      <c r="B117">
        <v>72.8409746459959</v>
      </c>
      <c r="C117">
        <v>13002.8017839014</v>
      </c>
      <c r="D117">
        <v>0.542799207424461</v>
      </c>
      <c r="E117">
        <v>617.647056489219</v>
      </c>
      <c r="F117">
        <v>9.07987260465548</v>
      </c>
      <c r="G117">
        <v>52591.2574302737</v>
      </c>
      <c r="H117">
        <v>0.548421557157746</v>
      </c>
      <c r="I117">
        <v>0.339098846858098</v>
      </c>
      <c r="J117">
        <v>0.182125296003528</v>
      </c>
      <c r="K117">
        <v>21.9915862835465</v>
      </c>
      <c r="L117">
        <v>788.512598167245</v>
      </c>
      <c r="M117">
        <v>192.623664097548</v>
      </c>
      <c r="N117">
        <v>2298.06923815094</v>
      </c>
      <c r="O117">
        <v>6.17922888328228</v>
      </c>
      <c r="P117">
        <v>118063.783701411</v>
      </c>
      <c r="Q117">
        <v>65472.5262711377</v>
      </c>
    </row>
    <row r="118" spans="1:17">
      <c r="A118">
        <v>117</v>
      </c>
      <c r="B118">
        <v>72.5791113147697</v>
      </c>
      <c r="C118">
        <v>12978.0930609895</v>
      </c>
      <c r="D118">
        <v>0.542935343849205</v>
      </c>
      <c r="E118">
        <v>616.361689123144</v>
      </c>
      <c r="F118">
        <v>9.10103461143099</v>
      </c>
      <c r="G118">
        <v>52617.8011367223</v>
      </c>
      <c r="H118">
        <v>0.549213006728891</v>
      </c>
      <c r="I118">
        <v>0.338903634778914</v>
      </c>
      <c r="J118">
        <v>0.182020450298406</v>
      </c>
      <c r="K118">
        <v>21.9996864017393</v>
      </c>
      <c r="L118">
        <v>788.9631234496</v>
      </c>
      <c r="M118">
        <v>192.62204491736</v>
      </c>
      <c r="N118">
        <v>2298.53201151446</v>
      </c>
      <c r="O118">
        <v>6.18132797027599</v>
      </c>
      <c r="P118">
        <v>118114.074138438</v>
      </c>
      <c r="Q118">
        <v>65496.273001716</v>
      </c>
    </row>
    <row r="119" spans="1:17">
      <c r="A119">
        <v>118</v>
      </c>
      <c r="B119">
        <v>72.4375340595317</v>
      </c>
      <c r="C119">
        <v>12957.1410208011</v>
      </c>
      <c r="D119">
        <v>0.543066387579993</v>
      </c>
      <c r="E119">
        <v>615.230972725509</v>
      </c>
      <c r="F119">
        <v>9.11690787086796</v>
      </c>
      <c r="G119">
        <v>52625.9703481109</v>
      </c>
      <c r="H119">
        <v>0.549458743549621</v>
      </c>
      <c r="I119">
        <v>0.338791635858107</v>
      </c>
      <c r="J119">
        <v>0.181960297228606</v>
      </c>
      <c r="K119">
        <v>22.0063313286038</v>
      </c>
      <c r="L119">
        <v>789.202150638833</v>
      </c>
      <c r="M119">
        <v>192.687130780681</v>
      </c>
      <c r="N119">
        <v>2298.65060699262</v>
      </c>
      <c r="O119">
        <v>6.18192192752012</v>
      </c>
      <c r="P119">
        <v>118129.060956488</v>
      </c>
      <c r="Q119">
        <v>65503.0906083767</v>
      </c>
    </row>
    <row r="120" spans="1:17">
      <c r="A120">
        <v>119</v>
      </c>
      <c r="B120">
        <v>72.2512648691926</v>
      </c>
      <c r="C120">
        <v>12891.7443844153</v>
      </c>
      <c r="D120">
        <v>0.542829287913888</v>
      </c>
      <c r="E120">
        <v>612.773193518819</v>
      </c>
      <c r="F120">
        <v>9.15765979013371</v>
      </c>
      <c r="G120">
        <v>52589.3684167499</v>
      </c>
      <c r="H120">
        <v>0.547918362924359</v>
      </c>
      <c r="I120">
        <v>0.338563363464182</v>
      </c>
      <c r="J120">
        <v>0.18183769528614</v>
      </c>
      <c r="K120">
        <v>21.9768661750944</v>
      </c>
      <c r="L120">
        <v>789.665694847701</v>
      </c>
      <c r="M120">
        <v>194.226102253834</v>
      </c>
      <c r="N120">
        <v>2297.94960324486</v>
      </c>
      <c r="O120">
        <v>6.17883318587141</v>
      </c>
      <c r="P120">
        <v>118058.209173842</v>
      </c>
      <c r="Q120">
        <v>65468.840757092</v>
      </c>
    </row>
    <row r="121" spans="1:17">
      <c r="A121">
        <v>120</v>
      </c>
      <c r="B121">
        <v>72.3268322443772</v>
      </c>
      <c r="C121">
        <v>12886.3298031712</v>
      </c>
      <c r="D121">
        <v>0.542788919470605</v>
      </c>
      <c r="E121">
        <v>612.588981987665</v>
      </c>
      <c r="F121">
        <v>9.15857457594481</v>
      </c>
      <c r="G121">
        <v>52569.7235904665</v>
      </c>
      <c r="H121">
        <v>0.547273768941476</v>
      </c>
      <c r="I121">
        <v>0.338600361959654</v>
      </c>
      <c r="J121">
        <v>0.181857566665833</v>
      </c>
      <c r="K121">
        <v>21.9715202371623</v>
      </c>
      <c r="L121">
        <v>789.556341557123</v>
      </c>
      <c r="M121">
        <v>194.497879869769</v>
      </c>
      <c r="N121">
        <v>2297.58052730665</v>
      </c>
      <c r="O121">
        <v>6.17721387174097</v>
      </c>
      <c r="P121">
        <v>118020.412512563</v>
      </c>
      <c r="Q121">
        <v>65450.6889220968</v>
      </c>
    </row>
    <row r="122" spans="1:17">
      <c r="A122">
        <v>121</v>
      </c>
      <c r="B122">
        <v>72.3270105390614</v>
      </c>
      <c r="C122">
        <v>12886.2688392168</v>
      </c>
      <c r="D122">
        <v>0.542778445916787</v>
      </c>
      <c r="E122">
        <v>612.634485916669</v>
      </c>
      <c r="F122">
        <v>9.15858833188612</v>
      </c>
      <c r="G122">
        <v>52569.391909275</v>
      </c>
      <c r="H122">
        <v>0.547301875882281</v>
      </c>
      <c r="I122">
        <v>0.338607602954038</v>
      </c>
      <c r="J122">
        <v>0.181861455703669</v>
      </c>
      <c r="K122">
        <v>21.9700323556984</v>
      </c>
      <c r="L122">
        <v>789.536836535341</v>
      </c>
      <c r="M122">
        <v>194.376095741922</v>
      </c>
      <c r="N122">
        <v>2297.58241509048</v>
      </c>
      <c r="O122">
        <v>6.17720996834134</v>
      </c>
      <c r="P122">
        <v>118020.031432399</v>
      </c>
      <c r="Q122">
        <v>65450.6395231236</v>
      </c>
    </row>
    <row r="123" spans="1:17">
      <c r="A123">
        <v>122</v>
      </c>
      <c r="B123">
        <v>72.1579142029191</v>
      </c>
      <c r="C123">
        <v>12820.6477003496</v>
      </c>
      <c r="D123">
        <v>0.542511873100275</v>
      </c>
      <c r="E123">
        <v>610.204880531312</v>
      </c>
      <c r="F123">
        <v>9.19940495191678</v>
      </c>
      <c r="G123">
        <v>52529.1814340945</v>
      </c>
      <c r="H123">
        <v>0.545638387107443</v>
      </c>
      <c r="I123">
        <v>0.338385640016243</v>
      </c>
      <c r="J123">
        <v>0.181742242482739</v>
      </c>
      <c r="K123">
        <v>21.9383468013413</v>
      </c>
      <c r="L123">
        <v>789.984242999832</v>
      </c>
      <c r="M123">
        <v>196.040581560181</v>
      </c>
      <c r="N123">
        <v>2296.81762092457</v>
      </c>
      <c r="O123">
        <v>6.17383246807241</v>
      </c>
      <c r="P123">
        <v>117942.329941376</v>
      </c>
      <c r="Q123">
        <v>65413.1485072818</v>
      </c>
    </row>
    <row r="124" spans="1:17">
      <c r="A124">
        <v>123</v>
      </c>
      <c r="B124">
        <v>71.8895806283565</v>
      </c>
      <c r="C124">
        <v>12788.8236333169</v>
      </c>
      <c r="D124">
        <v>0.54267773409259</v>
      </c>
      <c r="E124">
        <v>608.558374901456</v>
      </c>
      <c r="F124">
        <v>9.225417826109</v>
      </c>
      <c r="G124">
        <v>52550.4587830282</v>
      </c>
      <c r="H124">
        <v>0.546258295805646</v>
      </c>
      <c r="I124">
        <v>0.338178650046752</v>
      </c>
      <c r="J124">
        <v>0.181631071035791</v>
      </c>
      <c r="K124">
        <v>21.9467201577837</v>
      </c>
      <c r="L124">
        <v>790.448398340855</v>
      </c>
      <c r="M124">
        <v>196.115072420956</v>
      </c>
      <c r="N124">
        <v>2297.17001556554</v>
      </c>
      <c r="O124">
        <v>6.17547111186748</v>
      </c>
      <c r="P124">
        <v>117982.241521766</v>
      </c>
      <c r="Q124">
        <v>65431.782738738</v>
      </c>
    </row>
    <row r="125" spans="1:17">
      <c r="A125">
        <v>124</v>
      </c>
      <c r="B125">
        <v>71.9232167065581</v>
      </c>
      <c r="C125">
        <v>12769.6669534336</v>
      </c>
      <c r="D125">
        <v>0.542592701078845</v>
      </c>
      <c r="E125">
        <v>607.845210846476</v>
      </c>
      <c r="F125">
        <v>9.23534964682272</v>
      </c>
      <c r="G125">
        <v>52524.5799008483</v>
      </c>
      <c r="H125">
        <v>0.545339786813236</v>
      </c>
      <c r="I125">
        <v>0.338162898419005</v>
      </c>
      <c r="J125">
        <v>0.181622611054602</v>
      </c>
      <c r="K125">
        <v>21.9357488050394</v>
      </c>
      <c r="L125">
        <v>790.448497114735</v>
      </c>
      <c r="M125">
        <v>196.7288964922</v>
      </c>
      <c r="N125">
        <v>2296.67985486054</v>
      </c>
      <c r="O125">
        <v>6.17332047040708</v>
      </c>
      <c r="P125">
        <v>117932.339188436</v>
      </c>
      <c r="Q125">
        <v>65407.7592875879</v>
      </c>
    </row>
    <row r="126" spans="1:17">
      <c r="A126">
        <v>125</v>
      </c>
      <c r="B126">
        <v>71.9217820220935</v>
      </c>
      <c r="C126">
        <v>12769.4934969043</v>
      </c>
      <c r="D126">
        <v>0.54257408285666</v>
      </c>
      <c r="E126">
        <v>607.838237402927</v>
      </c>
      <c r="F126">
        <v>9.23701440009015</v>
      </c>
      <c r="G126">
        <v>52535.4045502621</v>
      </c>
      <c r="H126">
        <v>0.545427699201099</v>
      </c>
      <c r="I126">
        <v>0.338177650245689</v>
      </c>
      <c r="J126">
        <v>0.181630534056482</v>
      </c>
      <c r="K126">
        <v>21.9361851863822</v>
      </c>
      <c r="L126">
        <v>790.399877471808</v>
      </c>
      <c r="M126">
        <v>196.726483112273</v>
      </c>
      <c r="N126">
        <v>2296.61567599564</v>
      </c>
      <c r="O126">
        <v>6.17351230163677</v>
      </c>
      <c r="P126">
        <v>117951.995312762</v>
      </c>
      <c r="Q126">
        <v>65416.5907625003</v>
      </c>
    </row>
    <row r="127" spans="1:17">
      <c r="A127">
        <v>126</v>
      </c>
      <c r="B127">
        <v>71.9037720508533</v>
      </c>
      <c r="C127">
        <v>12763.2878411667</v>
      </c>
      <c r="D127">
        <v>0.542582878183092</v>
      </c>
      <c r="E127">
        <v>607.503810954606</v>
      </c>
      <c r="F127">
        <v>9.24030307804066</v>
      </c>
      <c r="G127">
        <v>52527.4287003734</v>
      </c>
      <c r="H127">
        <v>0.54518382845318</v>
      </c>
      <c r="I127">
        <v>0.338132534538357</v>
      </c>
      <c r="J127">
        <v>0.181606303034677</v>
      </c>
      <c r="K127">
        <v>21.936284895582</v>
      </c>
      <c r="L127">
        <v>790.510502495451</v>
      </c>
      <c r="M127">
        <v>197.140068386839</v>
      </c>
      <c r="N127">
        <v>2296.57641083468</v>
      </c>
      <c r="O127">
        <v>6.17313686196587</v>
      </c>
      <c r="P127">
        <v>117936.647924652</v>
      </c>
      <c r="Q127">
        <v>65409.2192242784</v>
      </c>
    </row>
    <row r="128" spans="1:17">
      <c r="A128">
        <v>127</v>
      </c>
      <c r="B128">
        <v>71.9112733046112</v>
      </c>
      <c r="C128">
        <v>12764.5204929212</v>
      </c>
      <c r="D128">
        <v>0.542562734837771</v>
      </c>
      <c r="E128">
        <v>607.464193775974</v>
      </c>
      <c r="F128">
        <v>9.23945678911172</v>
      </c>
      <c r="G128">
        <v>52527.7775197143</v>
      </c>
      <c r="H128">
        <v>0.545196239490049</v>
      </c>
      <c r="I128">
        <v>0.338137898224796</v>
      </c>
      <c r="J128">
        <v>0.181609183796406</v>
      </c>
      <c r="K128">
        <v>21.9393798960846</v>
      </c>
      <c r="L128">
        <v>790.491019897091</v>
      </c>
      <c r="M128">
        <v>197.121214570537</v>
      </c>
      <c r="N128">
        <v>2296.5523363921</v>
      </c>
      <c r="O128">
        <v>6.1730865046082</v>
      </c>
      <c r="P128">
        <v>117937.235528076</v>
      </c>
      <c r="Q128">
        <v>65409.4580083619</v>
      </c>
    </row>
    <row r="129" spans="1:17">
      <c r="A129">
        <v>128</v>
      </c>
      <c r="B129">
        <v>71.7295535358322</v>
      </c>
      <c r="C129">
        <v>12699.1762515398</v>
      </c>
      <c r="D129">
        <v>0.542314329189269</v>
      </c>
      <c r="E129">
        <v>605.00703541312</v>
      </c>
      <c r="F129">
        <v>9.28140920459148</v>
      </c>
      <c r="G129">
        <v>52491.1088820461</v>
      </c>
      <c r="H129">
        <v>0.543653553531023</v>
      </c>
      <c r="I129">
        <v>0.337908176443547</v>
      </c>
      <c r="J129">
        <v>0.181485803408074</v>
      </c>
      <c r="K129">
        <v>21.9094363555561</v>
      </c>
      <c r="L129">
        <v>790.957492156209</v>
      </c>
      <c r="M129">
        <v>198.792405077453</v>
      </c>
      <c r="N129">
        <v>2295.8405954548</v>
      </c>
      <c r="O129">
        <v>6.16996830201725</v>
      </c>
      <c r="P129">
        <v>117866.251351771</v>
      </c>
      <c r="Q129">
        <v>65375.1424697249</v>
      </c>
    </row>
    <row r="130" spans="1:17">
      <c r="A130">
        <v>129</v>
      </c>
      <c r="B130">
        <v>71.7136092672136</v>
      </c>
      <c r="C130">
        <v>12677.4426673396</v>
      </c>
      <c r="D130">
        <v>0.542254242605606</v>
      </c>
      <c r="E130">
        <v>604.193263452732</v>
      </c>
      <c r="F130">
        <v>9.29176644584391</v>
      </c>
      <c r="G130">
        <v>52453.5318124902</v>
      </c>
      <c r="H130">
        <v>0.542767892867017</v>
      </c>
      <c r="I130">
        <v>0.337829638547552</v>
      </c>
      <c r="J130">
        <v>0.18144362179145</v>
      </c>
      <c r="K130">
        <v>21.8975422390113</v>
      </c>
      <c r="L130">
        <v>791.13454305672</v>
      </c>
      <c r="M130">
        <v>199.449827534918</v>
      </c>
      <c r="N130">
        <v>2295.57905827937</v>
      </c>
      <c r="O130">
        <v>6.1680247353636</v>
      </c>
      <c r="P130">
        <v>117795.836395496</v>
      </c>
      <c r="Q130">
        <v>65342.3045830058</v>
      </c>
    </row>
    <row r="131" spans="1:17">
      <c r="A131">
        <v>130</v>
      </c>
      <c r="B131">
        <v>71.7242389859218</v>
      </c>
      <c r="C131">
        <v>12677.6135885041</v>
      </c>
      <c r="D131">
        <v>0.542235821234632</v>
      </c>
      <c r="E131">
        <v>604.19401675858</v>
      </c>
      <c r="F131">
        <v>9.29116670098517</v>
      </c>
      <c r="G131">
        <v>52454.5385112931</v>
      </c>
      <c r="H131">
        <v>0.542712322057131</v>
      </c>
      <c r="I131">
        <v>0.337828448128657</v>
      </c>
      <c r="J131">
        <v>0.181442982433943</v>
      </c>
      <c r="K131">
        <v>21.8978848863999</v>
      </c>
      <c r="L131">
        <v>791.140124998</v>
      </c>
      <c r="M131">
        <v>199.454177554175</v>
      </c>
      <c r="N131">
        <v>2295.5758131677</v>
      </c>
      <c r="O131">
        <v>6.16790253552698</v>
      </c>
      <c r="P131">
        <v>117789.821221467</v>
      </c>
      <c r="Q131">
        <v>65335.2827101738</v>
      </c>
    </row>
    <row r="132" spans="1:17">
      <c r="A132">
        <v>131</v>
      </c>
      <c r="B132">
        <v>71.8828030609197</v>
      </c>
      <c r="C132">
        <v>12657.4312841588</v>
      </c>
      <c r="D132">
        <v>0.541888681693772</v>
      </c>
      <c r="E132">
        <v>603.862849372393</v>
      </c>
      <c r="F132">
        <v>9.29876572907466</v>
      </c>
      <c r="G132">
        <v>52402.2079579748</v>
      </c>
      <c r="H132">
        <v>0.540786832575422</v>
      </c>
      <c r="I132">
        <v>0.337886344392317</v>
      </c>
      <c r="J132">
        <v>0.181474077715612</v>
      </c>
      <c r="K132">
        <v>21.8658464716038</v>
      </c>
      <c r="L132">
        <v>790.949586532012</v>
      </c>
      <c r="M132">
        <v>200.851694895961</v>
      </c>
      <c r="N132">
        <v>2294.50511759679</v>
      </c>
      <c r="O132">
        <v>6.16350037426422</v>
      </c>
      <c r="P132">
        <v>117698.488243254</v>
      </c>
      <c r="Q132">
        <v>65296.2802852788</v>
      </c>
    </row>
    <row r="133" spans="1:17">
      <c r="A133">
        <v>132</v>
      </c>
      <c r="B133">
        <v>71.8805141756971</v>
      </c>
      <c r="C133">
        <v>12657.5567148301</v>
      </c>
      <c r="D133">
        <v>0.541907679922183</v>
      </c>
      <c r="E133">
        <v>603.854031420741</v>
      </c>
      <c r="F133">
        <v>9.29880414853964</v>
      </c>
      <c r="G133">
        <v>52403.5965663608</v>
      </c>
      <c r="H133">
        <v>0.540819819708021</v>
      </c>
      <c r="I133">
        <v>0.337889781340049</v>
      </c>
      <c r="J133">
        <v>0.181475923652656</v>
      </c>
      <c r="K133">
        <v>21.8670046233265</v>
      </c>
      <c r="L133">
        <v>790.936365564679</v>
      </c>
      <c r="M133">
        <v>200.860422846138</v>
      </c>
      <c r="N133">
        <v>2294.49829524782</v>
      </c>
      <c r="O133">
        <v>6.16351189353237</v>
      </c>
      <c r="P133">
        <v>117700.140890238</v>
      </c>
      <c r="Q133">
        <v>65296.5443238769</v>
      </c>
    </row>
    <row r="134" spans="1:17">
      <c r="A134">
        <v>133</v>
      </c>
      <c r="B134">
        <v>71.7523460058932</v>
      </c>
      <c r="C134">
        <v>12636.5292341756</v>
      </c>
      <c r="D134">
        <v>0.542010417745301</v>
      </c>
      <c r="E134">
        <v>602.748524414064</v>
      </c>
      <c r="F134">
        <v>9.31623875076989</v>
      </c>
      <c r="G134">
        <v>52417.2587236112</v>
      </c>
      <c r="H134">
        <v>0.541060381061706</v>
      </c>
      <c r="I134">
        <v>0.337791622040883</v>
      </c>
      <c r="J134">
        <v>0.181423203652037</v>
      </c>
      <c r="K134">
        <v>21.8724684249508</v>
      </c>
      <c r="L134">
        <v>791.133356829303</v>
      </c>
      <c r="M134">
        <v>200.94360753157</v>
      </c>
      <c r="N134">
        <v>2294.53964282893</v>
      </c>
      <c r="O134">
        <v>6.1640839128622</v>
      </c>
      <c r="P134">
        <v>117724.923326663</v>
      </c>
      <c r="Q134">
        <v>65307.6646030518</v>
      </c>
    </row>
    <row r="135" spans="1:17">
      <c r="A135">
        <v>134</v>
      </c>
      <c r="B135">
        <v>71.6987257745792</v>
      </c>
      <c r="C135">
        <v>12617.8309600135</v>
      </c>
      <c r="D135">
        <v>0.541977400967237</v>
      </c>
      <c r="E135">
        <v>601.933567029836</v>
      </c>
      <c r="F135">
        <v>9.32790390494698</v>
      </c>
      <c r="G135">
        <v>52403.2531734193</v>
      </c>
      <c r="H135">
        <v>0.540557954062463</v>
      </c>
      <c r="I135">
        <v>0.337700430660132</v>
      </c>
      <c r="J135">
        <v>0.181374226023932</v>
      </c>
      <c r="K135">
        <v>21.8673637069144</v>
      </c>
      <c r="L135">
        <v>791.33818994776</v>
      </c>
      <c r="M135">
        <v>201.695279629459</v>
      </c>
      <c r="N135">
        <v>2294.3789055862</v>
      </c>
      <c r="O135">
        <v>6.16318525857864</v>
      </c>
      <c r="P135">
        <v>117697.914683871</v>
      </c>
      <c r="Q135">
        <v>65294.6615104518</v>
      </c>
    </row>
    <row r="136" spans="1:17">
      <c r="A136">
        <v>135</v>
      </c>
      <c r="B136">
        <v>71.7068641935165</v>
      </c>
      <c r="C136">
        <v>12619.0135865813</v>
      </c>
      <c r="D136">
        <v>0.542083270675634</v>
      </c>
      <c r="E136">
        <v>601.872926894689</v>
      </c>
      <c r="F136">
        <v>9.32694937064544</v>
      </c>
      <c r="G136">
        <v>52403.6000665134</v>
      </c>
      <c r="H136">
        <v>0.540546661417444</v>
      </c>
      <c r="I136">
        <v>0.337701621209569</v>
      </c>
      <c r="J136">
        <v>0.181374865451552</v>
      </c>
      <c r="K136">
        <v>21.8708252520882</v>
      </c>
      <c r="L136">
        <v>791.325980632085</v>
      </c>
      <c r="M136">
        <v>201.761223617133</v>
      </c>
      <c r="N136">
        <v>2294.3407378404</v>
      </c>
      <c r="O136">
        <v>6.16306918659365</v>
      </c>
      <c r="P136">
        <v>117696.900829531</v>
      </c>
      <c r="Q136">
        <v>65293.3007630171</v>
      </c>
    </row>
    <row r="137" spans="1:17">
      <c r="A137">
        <v>136</v>
      </c>
      <c r="B137">
        <v>71.5062554763239</v>
      </c>
      <c r="C137">
        <v>12554.2652248356</v>
      </c>
      <c r="D137">
        <v>0.541761118365084</v>
      </c>
      <c r="E137">
        <v>599.540092501618</v>
      </c>
      <c r="F137">
        <v>9.37021455165512</v>
      </c>
      <c r="G137">
        <v>52371.3978151139</v>
      </c>
      <c r="H137">
        <v>0.539192746250913</v>
      </c>
      <c r="I137">
        <v>0.337465953398636</v>
      </c>
      <c r="J137">
        <v>0.181248291532996</v>
      </c>
      <c r="K137">
        <v>21.8387854915406</v>
      </c>
      <c r="L137">
        <v>791.822468229336</v>
      </c>
      <c r="M137">
        <v>203.381958101766</v>
      </c>
      <c r="N137">
        <v>2293.76143139608</v>
      </c>
      <c r="O137">
        <v>6.16047734542979</v>
      </c>
      <c r="P137">
        <v>117636.158695092</v>
      </c>
      <c r="Q137">
        <v>65264.7608799783</v>
      </c>
    </row>
    <row r="138" spans="1:17">
      <c r="A138">
        <v>137</v>
      </c>
      <c r="B138">
        <v>71.3504649040505</v>
      </c>
      <c r="C138">
        <v>12500.3942667519</v>
      </c>
      <c r="D138">
        <v>0.541540866351007</v>
      </c>
      <c r="E138">
        <v>597.388946845722</v>
      </c>
      <c r="F138">
        <v>9.40631533120988</v>
      </c>
      <c r="G138">
        <v>52343.8679136025</v>
      </c>
      <c r="H138">
        <v>0.538010871981535</v>
      </c>
      <c r="I138">
        <v>0.337268246527775</v>
      </c>
      <c r="J138">
        <v>0.181142105909804</v>
      </c>
      <c r="K138">
        <v>21.8180941203326</v>
      </c>
      <c r="L138">
        <v>792.219087478782</v>
      </c>
      <c r="M138">
        <v>204.87080893075</v>
      </c>
      <c r="N138">
        <v>2293.18360920426</v>
      </c>
      <c r="O138">
        <v>6.15802256025384</v>
      </c>
      <c r="P138">
        <v>117582.650237517</v>
      </c>
      <c r="Q138">
        <v>65238.7823239144</v>
      </c>
    </row>
    <row r="139" spans="1:17">
      <c r="A139">
        <v>138</v>
      </c>
      <c r="B139">
        <v>71.183922843278</v>
      </c>
      <c r="C139">
        <v>12443.5248819893</v>
      </c>
      <c r="D139">
        <v>0.541407588996664</v>
      </c>
      <c r="E139">
        <v>595.1965634191</v>
      </c>
      <c r="F139">
        <v>9.44479760910619</v>
      </c>
      <c r="G139">
        <v>52315.5566470832</v>
      </c>
      <c r="H139">
        <v>0.536769910516407</v>
      </c>
      <c r="I139">
        <v>0.337060139098398</v>
      </c>
      <c r="J139">
        <v>0.181030334290622</v>
      </c>
      <c r="K139">
        <v>21.7935626536487</v>
      </c>
      <c r="L139">
        <v>792.63921319143</v>
      </c>
      <c r="M139">
        <v>206.485961775599</v>
      </c>
      <c r="N139">
        <v>2292.58373409654</v>
      </c>
      <c r="O139">
        <v>6.15546274078269</v>
      </c>
      <c r="P139">
        <v>117526.574054266</v>
      </c>
      <c r="Q139">
        <v>65211.0174071826</v>
      </c>
    </row>
    <row r="140" spans="1:17">
      <c r="A140">
        <v>139</v>
      </c>
      <c r="B140">
        <v>71.0245349505559</v>
      </c>
      <c r="C140">
        <v>12391.2479023755</v>
      </c>
      <c r="D140">
        <v>0.541103400817784</v>
      </c>
      <c r="E140">
        <v>593.363960655398</v>
      </c>
      <c r="F140">
        <v>9.4807345266923</v>
      </c>
      <c r="G140">
        <v>52289.5923368621</v>
      </c>
      <c r="H140">
        <v>0.535686167860336</v>
      </c>
      <c r="I140">
        <v>0.336874183800429</v>
      </c>
      <c r="J140">
        <v>0.180930460274536</v>
      </c>
      <c r="K140">
        <v>21.765665506295</v>
      </c>
      <c r="L140">
        <v>793.031090284288</v>
      </c>
      <c r="M140">
        <v>207.840635758131</v>
      </c>
      <c r="N140">
        <v>2292.11344824302</v>
      </c>
      <c r="O140">
        <v>6.15337411614067</v>
      </c>
      <c r="P140">
        <v>117478.131816855</v>
      </c>
      <c r="Q140">
        <v>65188.5394799927</v>
      </c>
    </row>
    <row r="141" spans="1:17">
      <c r="A141">
        <v>140</v>
      </c>
      <c r="B141">
        <v>70.9828603952558</v>
      </c>
      <c r="C141">
        <v>12360.5796642404</v>
      </c>
      <c r="D141">
        <v>0.541010555396129</v>
      </c>
      <c r="E141">
        <v>592.18775577834</v>
      </c>
      <c r="F141">
        <v>9.49819478731524</v>
      </c>
      <c r="G141">
        <v>52249.702799308</v>
      </c>
      <c r="H141">
        <v>0.534657183370887</v>
      </c>
      <c r="I141">
        <v>0.336758905286253</v>
      </c>
      <c r="J141">
        <v>0.180868545780542</v>
      </c>
      <c r="K141">
        <v>21.7504744169609</v>
      </c>
      <c r="L141">
        <v>793.287047995398</v>
      </c>
      <c r="M141">
        <v>208.884360729022</v>
      </c>
      <c r="N141">
        <v>2291.78372850242</v>
      </c>
      <c r="O141">
        <v>6.15117312096556</v>
      </c>
      <c r="P141">
        <v>117403.193335083</v>
      </c>
      <c r="Q141">
        <v>65153.4905357749</v>
      </c>
    </row>
    <row r="142" spans="1:17">
      <c r="A142">
        <v>141</v>
      </c>
      <c r="B142">
        <v>71.0316051413101</v>
      </c>
      <c r="C142">
        <v>12334.0100224615</v>
      </c>
      <c r="D142">
        <v>0.540743287626622</v>
      </c>
      <c r="E142">
        <v>591.339729064222</v>
      </c>
      <c r="F142">
        <v>9.51285602680987</v>
      </c>
      <c r="G142">
        <v>52219.2705504392</v>
      </c>
      <c r="H142">
        <v>0.533289196845406</v>
      </c>
      <c r="I142">
        <v>0.336713627438077</v>
      </c>
      <c r="J142">
        <v>0.180844227675134</v>
      </c>
      <c r="K142">
        <v>21.7293314826724</v>
      </c>
      <c r="L142">
        <v>793.354992856367</v>
      </c>
      <c r="M142">
        <v>210.239561406941</v>
      </c>
      <c r="N142">
        <v>2291.11503957724</v>
      </c>
      <c r="O142">
        <v>6.14815165568828</v>
      </c>
      <c r="P142">
        <v>117331.661576906</v>
      </c>
      <c r="Q142">
        <v>65112.391026467</v>
      </c>
    </row>
    <row r="143" spans="1:17">
      <c r="A143">
        <v>142</v>
      </c>
      <c r="B143">
        <v>71.0876679354059</v>
      </c>
      <c r="C143">
        <v>12291.1419383762</v>
      </c>
      <c r="D143">
        <v>0.540363726429679</v>
      </c>
      <c r="E143">
        <v>590.01078257628</v>
      </c>
      <c r="F143">
        <v>9.53802040102569</v>
      </c>
      <c r="G143">
        <v>52164.2408702205</v>
      </c>
      <c r="H143">
        <v>0.531205876670719</v>
      </c>
      <c r="I143">
        <v>0.336653278334766</v>
      </c>
      <c r="J143">
        <v>0.180811815007247</v>
      </c>
      <c r="K143">
        <v>21.6930610231098</v>
      </c>
      <c r="L143">
        <v>793.422345532855</v>
      </c>
      <c r="M143">
        <v>212.529748131095</v>
      </c>
      <c r="N143">
        <v>2290.0007313882</v>
      </c>
      <c r="O143">
        <v>6.14351048167887</v>
      </c>
      <c r="P143">
        <v>117233.162560134</v>
      </c>
      <c r="Q143">
        <v>65068.9216899139</v>
      </c>
    </row>
    <row r="144" spans="1:17">
      <c r="A144">
        <v>143</v>
      </c>
      <c r="B144">
        <v>71.0133719773378</v>
      </c>
      <c r="C144">
        <v>12252.932235266</v>
      </c>
      <c r="D144">
        <v>0.540050958865518</v>
      </c>
      <c r="E144">
        <v>588.690497668603</v>
      </c>
      <c r="F144">
        <v>9.56463729725989</v>
      </c>
      <c r="G144">
        <v>52159.6569970173</v>
      </c>
      <c r="H144">
        <v>0.529915755007518</v>
      </c>
      <c r="I144">
        <v>0.336504620641399</v>
      </c>
      <c r="J144">
        <v>0.180731973018227</v>
      </c>
      <c r="K144">
        <v>21.6683241367582</v>
      </c>
      <c r="L144">
        <v>793.746417520337</v>
      </c>
      <c r="M144">
        <v>214.317421235648</v>
      </c>
      <c r="N144">
        <v>2289.50176275889</v>
      </c>
      <c r="O144">
        <v>6.14093198709317</v>
      </c>
      <c r="P144">
        <v>117194.852658223</v>
      </c>
      <c r="Q144">
        <v>65035.1956612061</v>
      </c>
    </row>
    <row r="145" spans="1:17">
      <c r="A145">
        <v>144</v>
      </c>
      <c r="B145">
        <v>70.9381030547303</v>
      </c>
      <c r="C145">
        <v>12235.6298710446</v>
      </c>
      <c r="D145">
        <v>0.540011733885128</v>
      </c>
      <c r="E145">
        <v>587.937101313105</v>
      </c>
      <c r="F145">
        <v>9.57810405815738</v>
      </c>
      <c r="G145">
        <v>52161.085112086</v>
      </c>
      <c r="H145">
        <v>0.529728253581448</v>
      </c>
      <c r="I145">
        <v>0.336417630806577</v>
      </c>
      <c r="J145">
        <v>0.180685251982272</v>
      </c>
      <c r="K145">
        <v>21.6640318988926</v>
      </c>
      <c r="L145">
        <v>793.942210964364</v>
      </c>
      <c r="M145">
        <v>214.712259513531</v>
      </c>
      <c r="N145">
        <v>2289.45490921877</v>
      </c>
      <c r="O145">
        <v>6.14071132453569</v>
      </c>
      <c r="P145">
        <v>117194.136121964</v>
      </c>
      <c r="Q145">
        <v>65033.0510098782</v>
      </c>
    </row>
    <row r="146" spans="1:17">
      <c r="A146">
        <v>145</v>
      </c>
      <c r="B146">
        <v>70.9411822412098</v>
      </c>
      <c r="C146">
        <v>12236.1853149722</v>
      </c>
      <c r="D146">
        <v>0.539964973741518</v>
      </c>
      <c r="E146">
        <v>587.909832630471</v>
      </c>
      <c r="F146">
        <v>9.57789233096394</v>
      </c>
      <c r="G146">
        <v>52165.2532533359</v>
      </c>
      <c r="H146">
        <v>0.529717443825591</v>
      </c>
      <c r="I146">
        <v>0.336417932044329</v>
      </c>
      <c r="J146">
        <v>0.180685413772899</v>
      </c>
      <c r="K146">
        <v>21.6663012305986</v>
      </c>
      <c r="L146">
        <v>793.92989955231</v>
      </c>
      <c r="M146">
        <v>214.758470333075</v>
      </c>
      <c r="N146">
        <v>2289.41056800673</v>
      </c>
      <c r="O146">
        <v>6.14058293731772</v>
      </c>
      <c r="P146">
        <v>117196.865488526</v>
      </c>
      <c r="Q146">
        <v>65031.61223519</v>
      </c>
    </row>
    <row r="147" spans="1:17">
      <c r="A147">
        <v>146</v>
      </c>
      <c r="B147">
        <v>70.7528106421263</v>
      </c>
      <c r="C147">
        <v>12195.8983194268</v>
      </c>
      <c r="D147">
        <v>0.540007102986922</v>
      </c>
      <c r="E147">
        <v>586.15200655201</v>
      </c>
      <c r="F147">
        <v>9.60979617134034</v>
      </c>
      <c r="G147">
        <v>52170.7892229145</v>
      </c>
      <c r="H147">
        <v>0.529438851557931</v>
      </c>
      <c r="I147">
        <v>0.336232991098468</v>
      </c>
      <c r="J147">
        <v>0.180586084551286</v>
      </c>
      <c r="K147">
        <v>21.6590537520266</v>
      </c>
      <c r="L147">
        <v>794.333062360329</v>
      </c>
      <c r="M147">
        <v>215.626425283289</v>
      </c>
      <c r="N147">
        <v>2289.31346380711</v>
      </c>
      <c r="O147">
        <v>6.14025363095028</v>
      </c>
      <c r="P147">
        <v>117200.096976083</v>
      </c>
      <c r="Q147">
        <v>65029.3077531689</v>
      </c>
    </row>
    <row r="148" spans="1:17">
      <c r="A148">
        <v>147</v>
      </c>
      <c r="B148">
        <v>70.589594367712</v>
      </c>
      <c r="C148">
        <v>12149.5900629348</v>
      </c>
      <c r="D148">
        <v>0.539729963407645</v>
      </c>
      <c r="E148">
        <v>584.205400834918</v>
      </c>
      <c r="F148">
        <v>9.64760066340434</v>
      </c>
      <c r="G148">
        <v>52201.397399486</v>
      </c>
      <c r="H148">
        <v>0.528661698799156</v>
      </c>
      <c r="I148">
        <v>0.336045424537627</v>
      </c>
      <c r="J148">
        <v>0.180485345148218</v>
      </c>
      <c r="K148">
        <v>21.6450798497868</v>
      </c>
      <c r="L148">
        <v>794.713969447743</v>
      </c>
      <c r="M148">
        <v>216.982981359437</v>
      </c>
      <c r="N148">
        <v>2288.91290385451</v>
      </c>
      <c r="O148">
        <v>6.13862710829352</v>
      </c>
      <c r="P148">
        <v>117214.39315126</v>
      </c>
      <c r="Q148">
        <v>65012.9957517741</v>
      </c>
    </row>
    <row r="149" spans="1:17">
      <c r="A149">
        <v>148</v>
      </c>
      <c r="B149">
        <v>70.4173700955415</v>
      </c>
      <c r="C149">
        <v>12101.4025601805</v>
      </c>
      <c r="D149">
        <v>0.53956732977934</v>
      </c>
      <c r="E149">
        <v>582.280286585366</v>
      </c>
      <c r="F149">
        <v>9.68724067032786</v>
      </c>
      <c r="G149">
        <v>52233.8285752601</v>
      </c>
      <c r="H149">
        <v>0.527852527032861</v>
      </c>
      <c r="I149">
        <v>0.335851807009793</v>
      </c>
      <c r="J149">
        <v>0.180381355854551</v>
      </c>
      <c r="K149">
        <v>21.6270482583988</v>
      </c>
      <c r="L149">
        <v>795.110208885734</v>
      </c>
      <c r="M149">
        <v>218.430998614568</v>
      </c>
      <c r="N149">
        <v>2288.50560222986</v>
      </c>
      <c r="O149">
        <v>6.13695676517478</v>
      </c>
      <c r="P149">
        <v>117229.19904899</v>
      </c>
      <c r="Q149">
        <v>64995.3704737299</v>
      </c>
    </row>
    <row r="150" spans="1:17">
      <c r="A150">
        <v>149</v>
      </c>
      <c r="B150">
        <v>70.2631881757609</v>
      </c>
      <c r="C150">
        <v>12059.7937402634</v>
      </c>
      <c r="D150">
        <v>0.539221951230995</v>
      </c>
      <c r="E150">
        <v>580.836588806021</v>
      </c>
      <c r="F150">
        <v>9.72133619832019</v>
      </c>
      <c r="G150">
        <v>52254.1616190173</v>
      </c>
      <c r="H150">
        <v>0.527201452649891</v>
      </c>
      <c r="I150">
        <v>0.335692100839948</v>
      </c>
      <c r="J150">
        <v>0.180295579881774</v>
      </c>
      <c r="K150">
        <v>21.6048859095768</v>
      </c>
      <c r="L150">
        <v>795.455667016048</v>
      </c>
      <c r="M150">
        <v>219.513264062491</v>
      </c>
      <c r="N150">
        <v>2288.24032290502</v>
      </c>
      <c r="O150">
        <v>6.13577705940769</v>
      </c>
      <c r="P150">
        <v>117237.309431498</v>
      </c>
      <c r="Q150">
        <v>64983.1478124804</v>
      </c>
    </row>
    <row r="151" spans="1:17">
      <c r="A151">
        <v>150</v>
      </c>
      <c r="B151">
        <v>70.202816735261</v>
      </c>
      <c r="C151">
        <v>12025.5181145451</v>
      </c>
      <c r="D151">
        <v>0.538962758834235</v>
      </c>
      <c r="E151">
        <v>579.482103825442</v>
      </c>
      <c r="F151">
        <v>9.74927403830585</v>
      </c>
      <c r="G151">
        <v>52290.6262665199</v>
      </c>
      <c r="H151">
        <v>0.526207663836798</v>
      </c>
      <c r="I151">
        <v>0.335555045622487</v>
      </c>
      <c r="J151">
        <v>0.180221969421933</v>
      </c>
      <c r="K151">
        <v>21.5895376580525</v>
      </c>
      <c r="L151">
        <v>795.761450747089</v>
      </c>
      <c r="M151">
        <v>220.852151199842</v>
      </c>
      <c r="N151">
        <v>2287.9262499875</v>
      </c>
      <c r="O151">
        <v>6.13366966464313</v>
      </c>
      <c r="P151">
        <v>117240.071551311</v>
      </c>
      <c r="Q151">
        <v>64949.4452847915</v>
      </c>
    </row>
    <row r="152" spans="1:17">
      <c r="A152">
        <v>151</v>
      </c>
      <c r="B152">
        <v>70.2095507350086</v>
      </c>
      <c r="C152">
        <v>11987.4532255044</v>
      </c>
      <c r="D152">
        <v>0.538454692635253</v>
      </c>
      <c r="E152">
        <v>578.141771601506</v>
      </c>
      <c r="F152">
        <v>9.78222479818342</v>
      </c>
      <c r="G152">
        <v>52357.5446528876</v>
      </c>
      <c r="H152">
        <v>0.524721431845269</v>
      </c>
      <c r="I152">
        <v>0.335456002042624</v>
      </c>
      <c r="J152">
        <v>0.180168774486394</v>
      </c>
      <c r="K152">
        <v>21.5650950371583</v>
      </c>
      <c r="L152">
        <v>795.941699711125</v>
      </c>
      <c r="M152">
        <v>222.908626262505</v>
      </c>
      <c r="N152">
        <v>2287.18984951997</v>
      </c>
      <c r="O152">
        <v>6.13039234979237</v>
      </c>
      <c r="P152">
        <v>117263.962209593</v>
      </c>
      <c r="Q152">
        <v>64906.4175567051</v>
      </c>
    </row>
    <row r="153" spans="1:17">
      <c r="A153">
        <v>152</v>
      </c>
      <c r="B153">
        <v>70.1946848007665</v>
      </c>
      <c r="C153">
        <v>11933.5724568167</v>
      </c>
      <c r="D153">
        <v>0.537825519007985</v>
      </c>
      <c r="E153">
        <v>576.272729346374</v>
      </c>
      <c r="F153">
        <v>9.82942775398676</v>
      </c>
      <c r="G153">
        <v>52435.0687440583</v>
      </c>
      <c r="H153">
        <v>0.522733468953852</v>
      </c>
      <c r="I153">
        <v>0.335325583288836</v>
      </c>
      <c r="J153">
        <v>0.180098728379313</v>
      </c>
      <c r="K153">
        <v>21.5288051075964</v>
      </c>
      <c r="L153">
        <v>796.162016947442</v>
      </c>
      <c r="M153">
        <v>225.933648734093</v>
      </c>
      <c r="N153">
        <v>2286.11944857324</v>
      </c>
      <c r="O153">
        <v>6.12595951528122</v>
      </c>
      <c r="P153">
        <v>117300.188311246</v>
      </c>
      <c r="Q153">
        <v>64865.1195671874</v>
      </c>
    </row>
    <row r="154" spans="1:17">
      <c r="A154">
        <v>153</v>
      </c>
      <c r="B154">
        <v>70.0833090537359</v>
      </c>
      <c r="C154">
        <v>11894.7707736231</v>
      </c>
      <c r="D154">
        <v>0.537500260722531</v>
      </c>
      <c r="E154">
        <v>574.846727400178</v>
      </c>
      <c r="F154">
        <v>9.86224452863975</v>
      </c>
      <c r="G154">
        <v>52471.9413611682</v>
      </c>
      <c r="H154">
        <v>0.52168407633161</v>
      </c>
      <c r="I154">
        <v>0.33515426418742</v>
      </c>
      <c r="J154">
        <v>0.180006715261765</v>
      </c>
      <c r="K154">
        <v>21.5073299382472</v>
      </c>
      <c r="L154">
        <v>796.541601939903</v>
      </c>
      <c r="M154">
        <v>227.892863948736</v>
      </c>
      <c r="N154">
        <v>2285.73556250546</v>
      </c>
      <c r="O154">
        <v>6.12390277601974</v>
      </c>
      <c r="P154">
        <v>117309.137981589</v>
      </c>
      <c r="Q154">
        <v>64837.1966204203</v>
      </c>
    </row>
    <row r="155" spans="1:17">
      <c r="A155">
        <v>154</v>
      </c>
      <c r="B155">
        <v>70.0632361422962</v>
      </c>
      <c r="C155">
        <v>11869.8818570658</v>
      </c>
      <c r="D155">
        <v>0.537256981315438</v>
      </c>
      <c r="E155">
        <v>573.995777822053</v>
      </c>
      <c r="F155">
        <v>9.88441051568117</v>
      </c>
      <c r="G155">
        <v>52498.9946582373</v>
      </c>
      <c r="H155">
        <v>0.52082817502509</v>
      </c>
      <c r="I155">
        <v>0.335097333277273</v>
      </c>
      <c r="J155">
        <v>0.179976138458103</v>
      </c>
      <c r="K155">
        <v>21.4897529441002</v>
      </c>
      <c r="L155">
        <v>796.630087012368</v>
      </c>
      <c r="M155">
        <v>229.372883364016</v>
      </c>
      <c r="N155">
        <v>2285.23236339482</v>
      </c>
      <c r="O155">
        <v>6.12196776823382</v>
      </c>
      <c r="P155">
        <v>117326.785047874</v>
      </c>
      <c r="Q155">
        <v>64827.790389637</v>
      </c>
    </row>
    <row r="156" spans="1:17">
      <c r="A156">
        <v>155</v>
      </c>
      <c r="B156">
        <v>70.0540927947811</v>
      </c>
      <c r="C156">
        <v>11868.9339886918</v>
      </c>
      <c r="D156">
        <v>0.537294153693712</v>
      </c>
      <c r="E156">
        <v>573.963854861287</v>
      </c>
      <c r="F156">
        <v>9.88452980614427</v>
      </c>
      <c r="G156">
        <v>52487.0834499351</v>
      </c>
      <c r="H156">
        <v>0.520893076152215</v>
      </c>
      <c r="I156">
        <v>0.335098156655969</v>
      </c>
      <c r="J156">
        <v>0.179976580683402</v>
      </c>
      <c r="K156">
        <v>21.4891386081901</v>
      </c>
      <c r="L156">
        <v>796.652465455133</v>
      </c>
      <c r="M156">
        <v>229.399017568898</v>
      </c>
      <c r="N156">
        <v>2285.34260875249</v>
      </c>
      <c r="O156">
        <v>6.12231715556173</v>
      </c>
      <c r="P156">
        <v>117318.831778383</v>
      </c>
      <c r="Q156">
        <v>64831.7483284477</v>
      </c>
    </row>
    <row r="157" spans="1:17">
      <c r="A157">
        <v>156</v>
      </c>
      <c r="B157">
        <v>69.9866720505815</v>
      </c>
      <c r="C157">
        <v>11860.592512136</v>
      </c>
      <c r="D157">
        <v>0.537349103027614</v>
      </c>
      <c r="E157">
        <v>573.52099837389</v>
      </c>
      <c r="F157">
        <v>9.89114729346026</v>
      </c>
      <c r="G157">
        <v>52478.4064839634</v>
      </c>
      <c r="H157">
        <v>0.521010415939858</v>
      </c>
      <c r="I157">
        <v>0.335034978751361</v>
      </c>
      <c r="J157">
        <v>0.179942648705501</v>
      </c>
      <c r="K157">
        <v>21.4905752104104</v>
      </c>
      <c r="L157">
        <v>796.798809808295</v>
      </c>
      <c r="M157">
        <v>229.359619358847</v>
      </c>
      <c r="N157">
        <v>2285.42565496058</v>
      </c>
      <c r="O157">
        <v>6.1227055530608</v>
      </c>
      <c r="P157">
        <v>117314.867525249</v>
      </c>
      <c r="Q157">
        <v>64836.4610412854</v>
      </c>
    </row>
    <row r="158" spans="1:17">
      <c r="A158">
        <v>157</v>
      </c>
      <c r="B158">
        <v>69.9828091764974</v>
      </c>
      <c r="C158">
        <v>11860.7227433572</v>
      </c>
      <c r="D158">
        <v>0.537392550275009</v>
      </c>
      <c r="E158">
        <v>573.502699346911</v>
      </c>
      <c r="F158">
        <v>9.89108487046432</v>
      </c>
      <c r="G158">
        <v>52478.4240353254</v>
      </c>
      <c r="H158">
        <v>0.521043478697913</v>
      </c>
      <c r="I158">
        <v>0.335034709990022</v>
      </c>
      <c r="J158">
        <v>0.179942504357507</v>
      </c>
      <c r="K158">
        <v>21.4918088288521</v>
      </c>
      <c r="L158">
        <v>796.796145345814</v>
      </c>
      <c r="M158">
        <v>229.321365028015</v>
      </c>
      <c r="N158">
        <v>2285.4282862584</v>
      </c>
      <c r="O158">
        <v>6.12274810813269</v>
      </c>
      <c r="P158">
        <v>117315.415279593</v>
      </c>
      <c r="Q158">
        <v>64836.9912442674</v>
      </c>
    </row>
    <row r="159" spans="1:17">
      <c r="A159">
        <v>158</v>
      </c>
      <c r="B159">
        <v>69.8788746132569</v>
      </c>
      <c r="C159">
        <v>11850.6202370685</v>
      </c>
      <c r="D159">
        <v>0.537466552609921</v>
      </c>
      <c r="E159">
        <v>572.821853213708</v>
      </c>
      <c r="F159">
        <v>9.89955959739705</v>
      </c>
      <c r="G159">
        <v>52470.9413661706</v>
      </c>
      <c r="H159">
        <v>0.521357309885787</v>
      </c>
      <c r="I159">
        <v>0.334957987451154</v>
      </c>
      <c r="J159">
        <v>0.179901297744064</v>
      </c>
      <c r="K159">
        <v>21.5015262920858</v>
      </c>
      <c r="L159">
        <v>796.949629790174</v>
      </c>
      <c r="M159">
        <v>229.225752871816</v>
      </c>
      <c r="N159">
        <v>2285.51604879509</v>
      </c>
      <c r="O159">
        <v>6.12337477663658</v>
      </c>
      <c r="P159">
        <v>117315.921302979</v>
      </c>
      <c r="Q159">
        <v>64844.9799368086</v>
      </c>
    </row>
    <row r="160" spans="1:17">
      <c r="A160">
        <v>159</v>
      </c>
      <c r="B160">
        <v>69.8191149803134</v>
      </c>
      <c r="C160">
        <v>11849.7686598881</v>
      </c>
      <c r="D160">
        <v>0.537661690343617</v>
      </c>
      <c r="E160">
        <v>572.659847472206</v>
      </c>
      <c r="F160">
        <v>9.89970732787713</v>
      </c>
      <c r="G160">
        <v>52452.3438422349</v>
      </c>
      <c r="H160">
        <v>0.521763912537273</v>
      </c>
      <c r="I160">
        <v>0.334930368729523</v>
      </c>
      <c r="J160">
        <v>0.179886464111043</v>
      </c>
      <c r="K160">
        <v>21.5080644544604</v>
      </c>
      <c r="L160">
        <v>797.02245301989</v>
      </c>
      <c r="M160">
        <v>228.783358658486</v>
      </c>
      <c r="N160">
        <v>2285.72945735222</v>
      </c>
      <c r="O160">
        <v>6.124374910737</v>
      </c>
      <c r="P160">
        <v>117309.241635943</v>
      </c>
      <c r="Q160">
        <v>64856.8977937079</v>
      </c>
    </row>
    <row r="161" spans="1:17">
      <c r="A161">
        <v>160</v>
      </c>
      <c r="B161">
        <v>69.5979879794049</v>
      </c>
      <c r="C161">
        <v>11790.7584460668</v>
      </c>
      <c r="D161">
        <v>0.537416591062994</v>
      </c>
      <c r="E161">
        <v>570.240580965987</v>
      </c>
      <c r="F161">
        <v>9.95044573394121</v>
      </c>
      <c r="G161">
        <v>52485.7040425595</v>
      </c>
      <c r="H161">
        <v>0.520878831237511</v>
      </c>
      <c r="I161">
        <v>0.334680262975236</v>
      </c>
      <c r="J161">
        <v>0.179752135772996</v>
      </c>
      <c r="K161">
        <v>21.4883113439844</v>
      </c>
      <c r="L161">
        <v>797.547882112013</v>
      </c>
      <c r="M161">
        <v>230.747092557409</v>
      </c>
      <c r="N161">
        <v>2285.31035583412</v>
      </c>
      <c r="O161">
        <v>6.12259628753866</v>
      </c>
      <c r="P161">
        <v>117323.302079596</v>
      </c>
      <c r="Q161">
        <v>64837.598037037</v>
      </c>
    </row>
    <row r="162" spans="1:17">
      <c r="A162">
        <v>161</v>
      </c>
      <c r="B162">
        <v>69.3921965048183</v>
      </c>
      <c r="C162">
        <v>11730.5724690837</v>
      </c>
      <c r="D162">
        <v>0.537137140353198</v>
      </c>
      <c r="E162">
        <v>567.82911697195</v>
      </c>
      <c r="F162">
        <v>10.002830661855</v>
      </c>
      <c r="G162">
        <v>52524.7606591103</v>
      </c>
      <c r="H162">
        <v>0.51984812422668</v>
      </c>
      <c r="I162">
        <v>0.334432332040236</v>
      </c>
      <c r="J162">
        <v>0.179618975500281</v>
      </c>
      <c r="K162">
        <v>21.4654520067276</v>
      </c>
      <c r="L162">
        <v>798.068327610145</v>
      </c>
      <c r="M162">
        <v>232.967135312393</v>
      </c>
      <c r="N162">
        <v>2284.82771281982</v>
      </c>
      <c r="O162">
        <v>6.12049543504361</v>
      </c>
      <c r="P162">
        <v>117338.929974863</v>
      </c>
      <c r="Q162">
        <v>64814.1693157528</v>
      </c>
    </row>
    <row r="163" spans="1:17">
      <c r="A163">
        <v>162</v>
      </c>
      <c r="B163">
        <v>69.1907742094705</v>
      </c>
      <c r="C163">
        <v>11671.020164833</v>
      </c>
      <c r="D163">
        <v>0.536821748307006</v>
      </c>
      <c r="E163">
        <v>565.412533395238</v>
      </c>
      <c r="F163">
        <v>10.0552108904331</v>
      </c>
      <c r="G163">
        <v>52563.6550705526</v>
      </c>
      <c r="H163">
        <v>0.518821792814477</v>
      </c>
      <c r="I163">
        <v>0.334186301869372</v>
      </c>
      <c r="J163">
        <v>0.179486836101667</v>
      </c>
      <c r="K163">
        <v>21.443715300627</v>
      </c>
      <c r="L163">
        <v>798.584087056569</v>
      </c>
      <c r="M163">
        <v>235.234260844637</v>
      </c>
      <c r="N163">
        <v>2284.34223094214</v>
      </c>
      <c r="O163">
        <v>6.11838691089802</v>
      </c>
      <c r="P163">
        <v>117354.569063893</v>
      </c>
      <c r="Q163">
        <v>64790.9139933406</v>
      </c>
    </row>
    <row r="164" spans="1:17">
      <c r="A164">
        <v>163</v>
      </c>
      <c r="B164">
        <v>69.0001499030708</v>
      </c>
      <c r="C164">
        <v>11611.0362644286</v>
      </c>
      <c r="D164">
        <v>0.536512958370477</v>
      </c>
      <c r="E164">
        <v>563.022156949132</v>
      </c>
      <c r="F164">
        <v>10.1085268405447</v>
      </c>
      <c r="G164">
        <v>52605.0136457555</v>
      </c>
      <c r="H164">
        <v>0.517719814589</v>
      </c>
      <c r="I164">
        <v>0.333942246371487</v>
      </c>
      <c r="J164">
        <v>0.179355757272572</v>
      </c>
      <c r="K164">
        <v>21.4198879719199</v>
      </c>
      <c r="L164">
        <v>799.098051553159</v>
      </c>
      <c r="M164">
        <v>237.694138130205</v>
      </c>
      <c r="N164">
        <v>2283.83176378783</v>
      </c>
      <c r="O164">
        <v>6.11612775222415</v>
      </c>
      <c r="P164">
        <v>117370.471725514</v>
      </c>
      <c r="Q164">
        <v>64765.4580797585</v>
      </c>
    </row>
    <row r="165" spans="1:17">
      <c r="A165">
        <v>164</v>
      </c>
      <c r="B165">
        <v>68.8260100240247</v>
      </c>
      <c r="C165">
        <v>11553.5154978124</v>
      </c>
      <c r="D165">
        <v>0.536140993553044</v>
      </c>
      <c r="E165">
        <v>560.720413594926</v>
      </c>
      <c r="F165">
        <v>10.1605234161725</v>
      </c>
      <c r="G165">
        <v>52652.0586874654</v>
      </c>
      <c r="H165">
        <v>0.516572322434076</v>
      </c>
      <c r="I165">
        <v>0.333711226616268</v>
      </c>
      <c r="J165">
        <v>0.17923167976039</v>
      </c>
      <c r="K165">
        <v>21.3967647276056</v>
      </c>
      <c r="L165">
        <v>799.571627501187</v>
      </c>
      <c r="M165">
        <v>240.256164617807</v>
      </c>
      <c r="N165">
        <v>2283.2577439235</v>
      </c>
      <c r="O165">
        <v>6.11364752983723</v>
      </c>
      <c r="P165">
        <v>117389.764754635</v>
      </c>
      <c r="Q165">
        <v>64737.7060671694</v>
      </c>
    </row>
    <row r="166" spans="1:17">
      <c r="A166">
        <v>165</v>
      </c>
      <c r="B166">
        <v>68.7133270195377</v>
      </c>
      <c r="C166">
        <v>11506.7451259938</v>
      </c>
      <c r="D166">
        <v>0.535744078421926</v>
      </c>
      <c r="E166">
        <v>558.842934612499</v>
      </c>
      <c r="F166">
        <v>10.2031934557311</v>
      </c>
      <c r="G166">
        <v>52693.9321655747</v>
      </c>
      <c r="H166">
        <v>0.515507336355586</v>
      </c>
      <c r="I166">
        <v>0.333528728366468</v>
      </c>
      <c r="J166">
        <v>0.179133662477014</v>
      </c>
      <c r="K166">
        <v>21.3779330602636</v>
      </c>
      <c r="L166">
        <v>799.947996983273</v>
      </c>
      <c r="M166">
        <v>242.651316055073</v>
      </c>
      <c r="N166">
        <v>2282.74564181713</v>
      </c>
      <c r="O166">
        <v>6.11136177251583</v>
      </c>
      <c r="P166">
        <v>117405.546566306</v>
      </c>
      <c r="Q166">
        <v>64711.6144007309</v>
      </c>
    </row>
    <row r="167" spans="1:17">
      <c r="A167">
        <v>166</v>
      </c>
      <c r="B167">
        <v>68.5435155327855</v>
      </c>
      <c r="C167">
        <v>11454.0877868621</v>
      </c>
      <c r="D167">
        <v>0.535582095030527</v>
      </c>
      <c r="E167">
        <v>556.570727916503</v>
      </c>
      <c r="F167">
        <v>10.2515249697496</v>
      </c>
      <c r="G167">
        <v>52732.8074833395</v>
      </c>
      <c r="H167">
        <v>0.514562961125069</v>
      </c>
      <c r="I167">
        <v>0.333305542303846</v>
      </c>
      <c r="J167">
        <v>0.179013792332673</v>
      </c>
      <c r="K167">
        <v>21.3625072784641</v>
      </c>
      <c r="L167">
        <v>800.408230099157</v>
      </c>
      <c r="M167">
        <v>245.063492946068</v>
      </c>
      <c r="N167">
        <v>2282.2637378982</v>
      </c>
      <c r="O167">
        <v>6.1093224242598</v>
      </c>
      <c r="P167">
        <v>117421.86695272</v>
      </c>
      <c r="Q167">
        <v>64689.0594693808</v>
      </c>
    </row>
    <row r="168" spans="1:17">
      <c r="A168">
        <v>167</v>
      </c>
      <c r="B168">
        <v>68.3502957499154</v>
      </c>
      <c r="C168">
        <v>11410.9845257075</v>
      </c>
      <c r="D168">
        <v>0.535415536682008</v>
      </c>
      <c r="E168">
        <v>554.824506003856</v>
      </c>
      <c r="F168">
        <v>10.2917748222681</v>
      </c>
      <c r="G168">
        <v>52751.0436240301</v>
      </c>
      <c r="H168">
        <v>0.51413580789509</v>
      </c>
      <c r="I168">
        <v>0.333127012460175</v>
      </c>
      <c r="J168">
        <v>0.178917906425288</v>
      </c>
      <c r="K168">
        <v>21.3477220638832</v>
      </c>
      <c r="L168">
        <v>800.763083775579</v>
      </c>
      <c r="M168">
        <v>246.589372683433</v>
      </c>
      <c r="N168">
        <v>2281.92114187179</v>
      </c>
      <c r="O168">
        <v>6.10845659433706</v>
      </c>
      <c r="P168">
        <v>117439.283238967</v>
      </c>
      <c r="Q168">
        <v>64688.2396149367</v>
      </c>
    </row>
    <row r="169" spans="1:17">
      <c r="A169">
        <v>168</v>
      </c>
      <c r="B169">
        <v>68.0625320857001</v>
      </c>
      <c r="C169">
        <v>11367.2061375195</v>
      </c>
      <c r="D169">
        <v>0.535467867719644</v>
      </c>
      <c r="E169">
        <v>552.863696798815</v>
      </c>
      <c r="F169">
        <v>10.331040363192</v>
      </c>
      <c r="G169">
        <v>52741.7832556173</v>
      </c>
      <c r="H169">
        <v>0.514218990613624</v>
      </c>
      <c r="I169">
        <v>0.33288489206869</v>
      </c>
      <c r="J169">
        <v>0.17878786691505</v>
      </c>
      <c r="K169">
        <v>21.3420903023267</v>
      </c>
      <c r="L169">
        <v>801.308993977007</v>
      </c>
      <c r="M169">
        <v>247.151461634679</v>
      </c>
      <c r="N169">
        <v>2282.03441607211</v>
      </c>
      <c r="O169">
        <v>6.10890987734058</v>
      </c>
      <c r="P169">
        <v>117435.065423437</v>
      </c>
      <c r="Q169">
        <v>64693.2821678201</v>
      </c>
    </row>
    <row r="170" spans="1:17">
      <c r="A170">
        <v>169</v>
      </c>
      <c r="B170">
        <v>67.8126918923273</v>
      </c>
      <c r="C170">
        <v>11315.6428006638</v>
      </c>
      <c r="D170">
        <v>0.535397644439249</v>
      </c>
      <c r="E170">
        <v>550.656343865926</v>
      </c>
      <c r="F170">
        <v>10.3787271263175</v>
      </c>
      <c r="G170">
        <v>52756.3469270874</v>
      </c>
      <c r="H170">
        <v>0.513790705649595</v>
      </c>
      <c r="I170">
        <v>0.332636606995538</v>
      </c>
      <c r="J170">
        <v>0.178654516439636</v>
      </c>
      <c r="K170">
        <v>21.329197758419</v>
      </c>
      <c r="L170">
        <v>801.846624541258</v>
      </c>
      <c r="M170">
        <v>248.768658429161</v>
      </c>
      <c r="N170">
        <v>2281.84343339018</v>
      </c>
      <c r="O170">
        <v>6.10814522339048</v>
      </c>
      <c r="P170">
        <v>117441.968886969</v>
      </c>
      <c r="Q170">
        <v>64685.6219598816</v>
      </c>
    </row>
    <row r="171" spans="1:17">
      <c r="A171">
        <v>170</v>
      </c>
      <c r="B171">
        <v>67.5772228256875</v>
      </c>
      <c r="C171">
        <v>11273.1833195435</v>
      </c>
      <c r="D171">
        <v>0.535399525714438</v>
      </c>
      <c r="E171">
        <v>548.742685833769</v>
      </c>
      <c r="F171">
        <v>10.4179008840238</v>
      </c>
      <c r="G171">
        <v>52756.4578560789</v>
      </c>
      <c r="H171">
        <v>0.513661955773944</v>
      </c>
      <c r="I171">
        <v>0.332416894906875</v>
      </c>
      <c r="J171">
        <v>0.178536512118612</v>
      </c>
      <c r="K171">
        <v>21.3232523366476</v>
      </c>
      <c r="L171">
        <v>802.333721357533</v>
      </c>
      <c r="M171">
        <v>249.781647432214</v>
      </c>
      <c r="N171">
        <v>2281.81545410289</v>
      </c>
      <c r="O171">
        <v>6.10809041589109</v>
      </c>
      <c r="P171">
        <v>117442.906470435</v>
      </c>
      <c r="Q171">
        <v>64686.448614356</v>
      </c>
    </row>
    <row r="172" spans="1:17">
      <c r="A172">
        <v>171</v>
      </c>
      <c r="B172">
        <v>67.3748488919161</v>
      </c>
      <c r="C172">
        <v>11228.8160067809</v>
      </c>
      <c r="D172">
        <v>0.535339938247148</v>
      </c>
      <c r="E172">
        <v>546.812782273411</v>
      </c>
      <c r="F172">
        <v>10.4597918904039</v>
      </c>
      <c r="G172">
        <v>52767.1309009265</v>
      </c>
      <c r="H172">
        <v>0.513384726531167</v>
      </c>
      <c r="I172">
        <v>0.332221624868027</v>
      </c>
      <c r="J172">
        <v>0.178431635284157</v>
      </c>
      <c r="K172">
        <v>21.3137176829607</v>
      </c>
      <c r="L172">
        <v>802.743256738192</v>
      </c>
      <c r="M172">
        <v>250.904060029254</v>
      </c>
      <c r="N172">
        <v>2281.63171540967</v>
      </c>
      <c r="O172">
        <v>6.10754300831897</v>
      </c>
      <c r="P172">
        <v>117451.078606565</v>
      </c>
      <c r="Q172">
        <v>64683.9477056381</v>
      </c>
    </row>
    <row r="173" spans="1:17">
      <c r="A173">
        <v>172</v>
      </c>
      <c r="B173">
        <v>67.169680237611</v>
      </c>
      <c r="C173">
        <v>11177.4391588799</v>
      </c>
      <c r="D173">
        <v>0.535178847740294</v>
      </c>
      <c r="E173">
        <v>544.694997625568</v>
      </c>
      <c r="F173">
        <v>10.5088404645026</v>
      </c>
      <c r="G173">
        <v>52793.4511135039</v>
      </c>
      <c r="H173">
        <v>0.512685117106222</v>
      </c>
      <c r="I173">
        <v>0.331994384978063</v>
      </c>
      <c r="J173">
        <v>0.178309587885274</v>
      </c>
      <c r="K173">
        <v>21.2960507211306</v>
      </c>
      <c r="L173">
        <v>803.229263777907</v>
      </c>
      <c r="M173">
        <v>252.969087563129</v>
      </c>
      <c r="N173">
        <v>2281.30231622247</v>
      </c>
      <c r="O173">
        <v>6.10611798604014</v>
      </c>
      <c r="P173">
        <v>117461.924922354</v>
      </c>
      <c r="Q173">
        <v>64668.4738088499</v>
      </c>
    </row>
    <row r="174" spans="1:17">
      <c r="A174">
        <v>173</v>
      </c>
      <c r="B174">
        <v>66.9575668490401</v>
      </c>
      <c r="C174">
        <v>11125.8654214012</v>
      </c>
      <c r="D174">
        <v>0.534989828243246</v>
      </c>
      <c r="E174">
        <v>542.567563975514</v>
      </c>
      <c r="F174">
        <v>10.5582996073213</v>
      </c>
      <c r="G174">
        <v>52815.6590909106</v>
      </c>
      <c r="H174">
        <v>0.512015220409949</v>
      </c>
      <c r="I174">
        <v>0.33175798170592</v>
      </c>
      <c r="J174">
        <v>0.178182618960683</v>
      </c>
      <c r="K174">
        <v>21.2779148455658</v>
      </c>
      <c r="L174">
        <v>803.743656331435</v>
      </c>
      <c r="M174">
        <v>255.02176599374</v>
      </c>
      <c r="N174">
        <v>2281.0112942611</v>
      </c>
      <c r="O174">
        <v>6.10482461324876</v>
      </c>
      <c r="P174">
        <v>117470.22050989</v>
      </c>
      <c r="Q174">
        <v>64654.5614189792</v>
      </c>
    </row>
    <row r="175" spans="1:17">
      <c r="A175">
        <v>174</v>
      </c>
      <c r="B175">
        <v>66.7022894136733</v>
      </c>
      <c r="C175">
        <v>11094.5435966979</v>
      </c>
      <c r="D175">
        <v>0.535156410944874</v>
      </c>
      <c r="E175">
        <v>540.929638734466</v>
      </c>
      <c r="F175">
        <v>10.5879380314567</v>
      </c>
      <c r="G175">
        <v>52797.2945884982</v>
      </c>
      <c r="H175">
        <v>0.512459484703548</v>
      </c>
      <c r="I175">
        <v>0.331564191664538</v>
      </c>
      <c r="J175">
        <v>0.178078537012378</v>
      </c>
      <c r="K175">
        <v>21.2845140821741</v>
      </c>
      <c r="L175">
        <v>804.166047170074</v>
      </c>
      <c r="M175">
        <v>254.852740912473</v>
      </c>
      <c r="N175">
        <v>2281.18014320604</v>
      </c>
      <c r="O175">
        <v>6.10591259415966</v>
      </c>
      <c r="P175">
        <v>117468.340089132</v>
      </c>
      <c r="Q175">
        <v>64671.045500634</v>
      </c>
    </row>
    <row r="176" spans="1:17">
      <c r="A176">
        <v>175</v>
      </c>
      <c r="B176">
        <v>66.4934750733854</v>
      </c>
      <c r="C176">
        <v>11067.70629428</v>
      </c>
      <c r="D176">
        <v>0.535250218272029</v>
      </c>
      <c r="E176">
        <v>539.58782355494</v>
      </c>
      <c r="F176">
        <v>10.6129395687465</v>
      </c>
      <c r="G176">
        <v>52788.5918915558</v>
      </c>
      <c r="H176">
        <v>0.512767549971667</v>
      </c>
      <c r="I176">
        <v>0.331388298649099</v>
      </c>
      <c r="J176">
        <v>0.177984067308931</v>
      </c>
      <c r="K176">
        <v>21.2882187117009</v>
      </c>
      <c r="L176">
        <v>804.575854110289</v>
      </c>
      <c r="M176">
        <v>254.737360243807</v>
      </c>
      <c r="N176">
        <v>2281.41047647145</v>
      </c>
      <c r="O176">
        <v>6.10681201365142</v>
      </c>
      <c r="P176">
        <v>117460.898065828</v>
      </c>
      <c r="Q176">
        <v>64672.3061742725</v>
      </c>
    </row>
    <row r="177" spans="1:17">
      <c r="A177">
        <v>176</v>
      </c>
      <c r="B177">
        <v>66.2735430599847</v>
      </c>
      <c r="C177">
        <v>11025.4652781285</v>
      </c>
      <c r="D177">
        <v>0.535228791298514</v>
      </c>
      <c r="E177">
        <v>537.740439908267</v>
      </c>
      <c r="F177">
        <v>10.6532280622029</v>
      </c>
      <c r="G177">
        <v>52784.1633908998</v>
      </c>
      <c r="H177">
        <v>0.512583559171885</v>
      </c>
      <c r="I177">
        <v>0.331187399723392</v>
      </c>
      <c r="J177">
        <v>0.177876167277273</v>
      </c>
      <c r="K177">
        <v>21.2789970362138</v>
      </c>
      <c r="L177">
        <v>805.039986149071</v>
      </c>
      <c r="M177">
        <v>255.957516897472</v>
      </c>
      <c r="N177">
        <v>2281.41119896679</v>
      </c>
      <c r="O177">
        <v>6.10675435240166</v>
      </c>
      <c r="P177">
        <v>117456.796099801</v>
      </c>
      <c r="Q177">
        <v>64672.6327089017</v>
      </c>
    </row>
    <row r="178" spans="1:17">
      <c r="A178">
        <v>177</v>
      </c>
      <c r="B178">
        <v>66.0184282555336</v>
      </c>
      <c r="C178">
        <v>10975.1912076772</v>
      </c>
      <c r="D178">
        <v>0.535145385098753</v>
      </c>
      <c r="E178">
        <v>535.527330966366</v>
      </c>
      <c r="F178">
        <v>10.7027280830633</v>
      </c>
      <c r="G178">
        <v>52797.60950769</v>
      </c>
      <c r="H178">
        <v>0.51225489872827</v>
      </c>
      <c r="I178">
        <v>0.330940063677216</v>
      </c>
      <c r="J178">
        <v>0.177743326511109</v>
      </c>
      <c r="K178">
        <v>21.2686389410293</v>
      </c>
      <c r="L178">
        <v>805.573997505748</v>
      </c>
      <c r="M178">
        <v>257.439543585532</v>
      </c>
      <c r="N178">
        <v>2281.23814980935</v>
      </c>
      <c r="O178">
        <v>6.10614014211982</v>
      </c>
      <c r="P178">
        <v>117464.487155396</v>
      </c>
      <c r="Q178">
        <v>64666.8776477062</v>
      </c>
    </row>
    <row r="179" spans="1:17">
      <c r="A179">
        <v>178</v>
      </c>
      <c r="B179">
        <v>65.7804500379896</v>
      </c>
      <c r="C179">
        <v>10925.5422016096</v>
      </c>
      <c r="D179">
        <v>0.535096978661286</v>
      </c>
      <c r="E179">
        <v>533.347208124624</v>
      </c>
      <c r="F179">
        <v>10.752102261047</v>
      </c>
      <c r="G179">
        <v>52812.0791752287</v>
      </c>
      <c r="H179">
        <v>0.511892209794421</v>
      </c>
      <c r="I179">
        <v>0.330700526011301</v>
      </c>
      <c r="J179">
        <v>0.177614674147018</v>
      </c>
      <c r="K179">
        <v>21.2581237890384</v>
      </c>
      <c r="L179">
        <v>806.09082385729</v>
      </c>
      <c r="M179">
        <v>259.047668792543</v>
      </c>
      <c r="N179">
        <v>2281.04379946742</v>
      </c>
      <c r="O179">
        <v>6.10546279801433</v>
      </c>
      <c r="P179">
        <v>117472.547009091</v>
      </c>
      <c r="Q179">
        <v>64660.4678338624</v>
      </c>
    </row>
    <row r="180" spans="1:17">
      <c r="A180">
        <v>179</v>
      </c>
      <c r="B180">
        <v>65.540029113795</v>
      </c>
      <c r="C180">
        <v>10878.3317023205</v>
      </c>
      <c r="D180">
        <v>0.535049912878097</v>
      </c>
      <c r="E180">
        <v>531.216484151775</v>
      </c>
      <c r="F180">
        <v>10.799263554555</v>
      </c>
      <c r="G180">
        <v>52819.9949815723</v>
      </c>
      <c r="H180">
        <v>0.511657638488115</v>
      </c>
      <c r="I180">
        <v>0.330466163118381</v>
      </c>
      <c r="J180">
        <v>0.177488801081861</v>
      </c>
      <c r="K180">
        <v>21.2506625283466</v>
      </c>
      <c r="L180">
        <v>806.601839978885</v>
      </c>
      <c r="M180">
        <v>260.382985473759</v>
      </c>
      <c r="N180">
        <v>2280.91996437449</v>
      </c>
      <c r="O180">
        <v>6.10509360851427</v>
      </c>
      <c r="P180">
        <v>117477.971087229</v>
      </c>
      <c r="Q180">
        <v>64657.976105657</v>
      </c>
    </row>
    <row r="181" spans="1:17">
      <c r="A181">
        <v>180</v>
      </c>
      <c r="B181">
        <v>65.3083826260039</v>
      </c>
      <c r="C181">
        <v>10832.9419568808</v>
      </c>
      <c r="D181">
        <v>0.534929628729081</v>
      </c>
      <c r="E181">
        <v>529.238160262864</v>
      </c>
      <c r="F181">
        <v>10.8455490130524</v>
      </c>
      <c r="G181">
        <v>52839.4825700082</v>
      </c>
      <c r="H181">
        <v>0.51130216103299</v>
      </c>
      <c r="I181">
        <v>0.330239645434355</v>
      </c>
      <c r="J181">
        <v>0.177367141569788</v>
      </c>
      <c r="K181">
        <v>21.2401589874932</v>
      </c>
      <c r="L181">
        <v>807.080812650994</v>
      </c>
      <c r="M181">
        <v>261.786314723006</v>
      </c>
      <c r="N181">
        <v>2280.70084393914</v>
      </c>
      <c r="O181">
        <v>6.10429310060568</v>
      </c>
      <c r="P181">
        <v>117489.202948903</v>
      </c>
      <c r="Q181">
        <v>64649.7203788947</v>
      </c>
    </row>
    <row r="182" spans="1:17">
      <c r="A182">
        <v>181</v>
      </c>
      <c r="B182">
        <v>65.0231551294366</v>
      </c>
      <c r="C182">
        <v>10797.7222696575</v>
      </c>
      <c r="D182">
        <v>0.535184945450838</v>
      </c>
      <c r="E182">
        <v>527.510385634023</v>
      </c>
      <c r="F182">
        <v>10.8803135635049</v>
      </c>
      <c r="G182">
        <v>52815.9534431514</v>
      </c>
      <c r="H182">
        <v>0.511780955515596</v>
      </c>
      <c r="I182">
        <v>0.330025210332592</v>
      </c>
      <c r="J182">
        <v>0.177251971445371</v>
      </c>
      <c r="K182">
        <v>21.2427122082843</v>
      </c>
      <c r="L182">
        <v>807.572822654005</v>
      </c>
      <c r="M182">
        <v>261.571613909704</v>
      </c>
      <c r="N182">
        <v>2280.95854293383</v>
      </c>
      <c r="O182">
        <v>6.10561830220188</v>
      </c>
      <c r="P182">
        <v>117482.604065514</v>
      </c>
      <c r="Q182">
        <v>64666.6506223621</v>
      </c>
    </row>
    <row r="183" spans="1:17">
      <c r="A183">
        <v>182</v>
      </c>
      <c r="B183">
        <v>64.7291780343596</v>
      </c>
      <c r="C183">
        <v>10757.6442935943</v>
      </c>
      <c r="D183">
        <v>0.535294247741898</v>
      </c>
      <c r="E183">
        <v>525.664589703408</v>
      </c>
      <c r="F183">
        <v>10.9203689258444</v>
      </c>
      <c r="G183">
        <v>52797.1690957958</v>
      </c>
      <c r="H183">
        <v>0.512125826346086</v>
      </c>
      <c r="I183">
        <v>0.329794842076136</v>
      </c>
      <c r="J183">
        <v>0.177128243844155</v>
      </c>
      <c r="K183">
        <v>21.2405653113317</v>
      </c>
      <c r="L183">
        <v>808.100577860887</v>
      </c>
      <c r="M183">
        <v>261.675543532169</v>
      </c>
      <c r="N183">
        <v>2281.16070634381</v>
      </c>
      <c r="O183">
        <v>6.10666578753826</v>
      </c>
      <c r="P183">
        <v>117477.444459054</v>
      </c>
      <c r="Q183">
        <v>64680.2753632581</v>
      </c>
    </row>
    <row r="184" spans="1:17">
      <c r="A184">
        <v>183</v>
      </c>
      <c r="B184">
        <v>64.4579570467052</v>
      </c>
      <c r="C184">
        <v>10714.3811296202</v>
      </c>
      <c r="D184">
        <v>0.535377987765681</v>
      </c>
      <c r="E184">
        <v>523.65556863645</v>
      </c>
      <c r="F184">
        <v>10.9643411692385</v>
      </c>
      <c r="G184">
        <v>52788.0071581602</v>
      </c>
      <c r="H184">
        <v>0.512248469612368</v>
      </c>
      <c r="I184">
        <v>0.329561120850945</v>
      </c>
      <c r="J184">
        <v>0.177002715409852</v>
      </c>
      <c r="K184">
        <v>21.2373942519093</v>
      </c>
      <c r="L184">
        <v>808.627868372199</v>
      </c>
      <c r="M184">
        <v>262.310357919249</v>
      </c>
      <c r="N184">
        <v>2281.23694419143</v>
      </c>
      <c r="O184">
        <v>6.10718462035584</v>
      </c>
      <c r="P184">
        <v>117476.130122407</v>
      </c>
      <c r="Q184">
        <v>64688.1229642467</v>
      </c>
    </row>
    <row r="185" spans="1:17">
      <c r="A185">
        <v>184</v>
      </c>
      <c r="B185">
        <v>64.1983198001724</v>
      </c>
      <c r="C185">
        <v>10669.501385627</v>
      </c>
      <c r="D185">
        <v>0.535433048431739</v>
      </c>
      <c r="E185">
        <v>521.622504512868</v>
      </c>
      <c r="F185">
        <v>11.0108908601641</v>
      </c>
      <c r="G185">
        <v>52790.5421154283</v>
      </c>
      <c r="H185">
        <v>0.51220428231066</v>
      </c>
      <c r="I185">
        <v>0.329324810247514</v>
      </c>
      <c r="J185">
        <v>0.176875796256344</v>
      </c>
      <c r="K185">
        <v>21.2315137778629</v>
      </c>
      <c r="L185">
        <v>809.14662823579</v>
      </c>
      <c r="M185">
        <v>263.250125331538</v>
      </c>
      <c r="N185">
        <v>2281.19208812957</v>
      </c>
      <c r="O185">
        <v>6.10722363087857</v>
      </c>
      <c r="P185">
        <v>117480.715289508</v>
      </c>
      <c r="Q185">
        <v>64690.1731740798</v>
      </c>
    </row>
    <row r="186" spans="1:17">
      <c r="A186">
        <v>185</v>
      </c>
      <c r="B186">
        <v>63.972171777881</v>
      </c>
      <c r="C186">
        <v>10625.5066087103</v>
      </c>
      <c r="D186">
        <v>0.535476884565326</v>
      </c>
      <c r="E186">
        <v>519.576821876855</v>
      </c>
      <c r="F186">
        <v>11.0568876463926</v>
      </c>
      <c r="G186">
        <v>52795.0114320071</v>
      </c>
      <c r="H186">
        <v>0.512047792309372</v>
      </c>
      <c r="I186">
        <v>0.329102750516673</v>
      </c>
      <c r="J186">
        <v>0.176756531049208</v>
      </c>
      <c r="K186">
        <v>21.226777480516</v>
      </c>
      <c r="L186">
        <v>809.635521248362</v>
      </c>
      <c r="M186">
        <v>264.470521389147</v>
      </c>
      <c r="N186">
        <v>2281.10114239678</v>
      </c>
      <c r="O186">
        <v>6.1070359860707</v>
      </c>
      <c r="P186">
        <v>117485.032758512</v>
      </c>
      <c r="Q186">
        <v>64690.0213265051</v>
      </c>
    </row>
    <row r="187" spans="1:17">
      <c r="A187">
        <v>186</v>
      </c>
      <c r="B187">
        <v>63.7025792186574</v>
      </c>
      <c r="C187">
        <v>10585.0689830539</v>
      </c>
      <c r="D187">
        <v>0.535608277094974</v>
      </c>
      <c r="E187">
        <v>517.658762487854</v>
      </c>
      <c r="F187">
        <v>11.0983831316746</v>
      </c>
      <c r="G187">
        <v>52782.4745622457</v>
      </c>
      <c r="H187">
        <v>0.512226175839298</v>
      </c>
      <c r="I187">
        <v>0.328866232867308</v>
      </c>
      <c r="J187">
        <v>0.176629500694196</v>
      </c>
      <c r="K187">
        <v>21.2256399894432</v>
      </c>
      <c r="L187">
        <v>810.188576461313</v>
      </c>
      <c r="M187">
        <v>264.866614931645</v>
      </c>
      <c r="N187">
        <v>2281.28902281716</v>
      </c>
      <c r="O187">
        <v>6.10770348160296</v>
      </c>
      <c r="P187">
        <v>117477.151049137</v>
      </c>
      <c r="Q187">
        <v>64694.6764868915</v>
      </c>
    </row>
    <row r="188" spans="1:17">
      <c r="A188">
        <v>187</v>
      </c>
      <c r="B188">
        <v>63.4281440658906</v>
      </c>
      <c r="C188">
        <v>10539.5590904027</v>
      </c>
      <c r="D188">
        <v>0.535657183575723</v>
      </c>
      <c r="E188">
        <v>515.588762754917</v>
      </c>
      <c r="F188">
        <v>11.1463999484222</v>
      </c>
      <c r="G188">
        <v>52778.6281726785</v>
      </c>
      <c r="H188">
        <v>0.512256540734652</v>
      </c>
      <c r="I188">
        <v>0.328625148917343</v>
      </c>
      <c r="J188">
        <v>0.17650001784235</v>
      </c>
      <c r="K188">
        <v>21.2198945455582</v>
      </c>
      <c r="L188">
        <v>810.729961679336</v>
      </c>
      <c r="M188">
        <v>265.694098762307</v>
      </c>
      <c r="N188">
        <v>2281.31055368028</v>
      </c>
      <c r="O188">
        <v>6.10797994335895</v>
      </c>
      <c r="P188">
        <v>117478.140901658</v>
      </c>
      <c r="Q188">
        <v>64699.5127289795</v>
      </c>
    </row>
    <row r="189" spans="1:17">
      <c r="A189">
        <v>188</v>
      </c>
      <c r="B189">
        <v>63.1678307092624</v>
      </c>
      <c r="C189">
        <v>10491.690038698</v>
      </c>
      <c r="D189">
        <v>0.535602870844854</v>
      </c>
      <c r="E189">
        <v>513.455194426092</v>
      </c>
      <c r="F189">
        <v>11.1976889892734</v>
      </c>
      <c r="G189">
        <v>52784.5899908249</v>
      </c>
      <c r="H189">
        <v>0.512091564029904</v>
      </c>
      <c r="I189">
        <v>0.328379152670862</v>
      </c>
      <c r="J189">
        <v>0.176367896664052</v>
      </c>
      <c r="K189">
        <v>21.2114126954303</v>
      </c>
      <c r="L189">
        <v>811.275503701906</v>
      </c>
      <c r="M189">
        <v>266.912880912711</v>
      </c>
      <c r="N189">
        <v>2281.2286117692</v>
      </c>
      <c r="O189">
        <v>6.10776318940438</v>
      </c>
      <c r="P189">
        <v>117482.682025198</v>
      </c>
      <c r="Q189">
        <v>64698.092034373</v>
      </c>
    </row>
    <row r="190" spans="1:17">
      <c r="A190">
        <v>189</v>
      </c>
      <c r="B190">
        <v>62.8972530539502</v>
      </c>
      <c r="C190">
        <v>10446.5665129286</v>
      </c>
      <c r="D190">
        <v>0.535650211168527</v>
      </c>
      <c r="E190">
        <v>511.411852580837</v>
      </c>
      <c r="F190">
        <v>11.2462924808557</v>
      </c>
      <c r="G190">
        <v>52781.0929131591</v>
      </c>
      <c r="H190">
        <v>0.512122564973746</v>
      </c>
      <c r="I190">
        <v>0.328143708129415</v>
      </c>
      <c r="J190">
        <v>0.176241442660447</v>
      </c>
      <c r="K190">
        <v>21.2051749849623</v>
      </c>
      <c r="L190">
        <v>811.801619406309</v>
      </c>
      <c r="M190">
        <v>267.76466359567</v>
      </c>
      <c r="N190">
        <v>2281.22878432794</v>
      </c>
      <c r="O190">
        <v>6.10803200113266</v>
      </c>
      <c r="P190">
        <v>117485.142425108</v>
      </c>
      <c r="Q190">
        <v>64704.0495119491</v>
      </c>
    </row>
    <row r="191" spans="1:17">
      <c r="A191">
        <v>190</v>
      </c>
      <c r="B191">
        <v>62.6537637176782</v>
      </c>
      <c r="C191">
        <v>10397.5390494769</v>
      </c>
      <c r="D191">
        <v>0.535511583492487</v>
      </c>
      <c r="E191">
        <v>509.280738910043</v>
      </c>
      <c r="F191">
        <v>11.3003291431038</v>
      </c>
      <c r="G191">
        <v>52795.4502745485</v>
      </c>
      <c r="H191">
        <v>0.511808203629032</v>
      </c>
      <c r="I191">
        <v>0.32790560916253</v>
      </c>
      <c r="J191">
        <v>0.176113563001687</v>
      </c>
      <c r="K191">
        <v>21.1935316061019</v>
      </c>
      <c r="L191">
        <v>812.315729757726</v>
      </c>
      <c r="M191">
        <v>269.326653132984</v>
      </c>
      <c r="N191">
        <v>2281.02006976637</v>
      </c>
      <c r="O191">
        <v>6.1074133780535</v>
      </c>
      <c r="P191">
        <v>117495.613537363</v>
      </c>
      <c r="Q191">
        <v>64700.1632628144</v>
      </c>
    </row>
    <row r="192" spans="1:17">
      <c r="A192">
        <v>191</v>
      </c>
      <c r="B192">
        <v>62.4158291976623</v>
      </c>
      <c r="C192">
        <v>10354.9956846749</v>
      </c>
      <c r="D192">
        <v>0.535539949375824</v>
      </c>
      <c r="E192">
        <v>507.299665760264</v>
      </c>
      <c r="F192">
        <v>11.3466322651597</v>
      </c>
      <c r="G192">
        <v>52791.5184277036</v>
      </c>
      <c r="H192">
        <v>0.511767907797992</v>
      </c>
      <c r="I192">
        <v>0.327683834672868</v>
      </c>
      <c r="J192">
        <v>0.175994450993639</v>
      </c>
      <c r="K192">
        <v>21.1890998539036</v>
      </c>
      <c r="L192">
        <v>812.823120620501</v>
      </c>
      <c r="M192">
        <v>270.304826030066</v>
      </c>
      <c r="N192">
        <v>2281.0378137601</v>
      </c>
      <c r="O192">
        <v>6.10756148123796</v>
      </c>
      <c r="P192">
        <v>117494.328141322</v>
      </c>
      <c r="Q192">
        <v>64702.8097136184</v>
      </c>
    </row>
    <row r="193" spans="1:17">
      <c r="A193">
        <v>192</v>
      </c>
      <c r="B193">
        <v>62.1230214617963</v>
      </c>
      <c r="C193">
        <v>10313.7363353666</v>
      </c>
      <c r="D193">
        <v>0.53564868744606</v>
      </c>
      <c r="E193">
        <v>505.388987689961</v>
      </c>
      <c r="F193">
        <v>11.3915112275685</v>
      </c>
      <c r="G193">
        <v>52779.0532207237</v>
      </c>
      <c r="H193">
        <v>0.51193069331574</v>
      </c>
      <c r="I193">
        <v>0.327437608036616</v>
      </c>
      <c r="J193">
        <v>0.175862206076186</v>
      </c>
      <c r="K193">
        <v>21.1855708849553</v>
      </c>
      <c r="L193">
        <v>813.401301918506</v>
      </c>
      <c r="M193">
        <v>270.940840038773</v>
      </c>
      <c r="N193">
        <v>2281.19655215178</v>
      </c>
      <c r="O193">
        <v>6.10825525121951</v>
      </c>
      <c r="P193">
        <v>117489.043262509</v>
      </c>
      <c r="Q193">
        <v>64709.9900417857</v>
      </c>
    </row>
    <row r="194" spans="1:17">
      <c r="A194">
        <v>193</v>
      </c>
      <c r="B194">
        <v>61.8471272629889</v>
      </c>
      <c r="C194">
        <v>10279.8133091829</v>
      </c>
      <c r="D194">
        <v>0.535855483336497</v>
      </c>
      <c r="E194">
        <v>503.699670122175</v>
      </c>
      <c r="F194">
        <v>11.4283373072953</v>
      </c>
      <c r="G194">
        <v>52752.0930310137</v>
      </c>
      <c r="H194">
        <v>0.512468168980627</v>
      </c>
      <c r="I194">
        <v>0.327225762291534</v>
      </c>
      <c r="J194">
        <v>0.175748426659394</v>
      </c>
      <c r="K194">
        <v>21.1897183724238</v>
      </c>
      <c r="L194">
        <v>813.900217431874</v>
      </c>
      <c r="M194">
        <v>270.692493621454</v>
      </c>
      <c r="N194">
        <v>2281.49143387567</v>
      </c>
      <c r="O194">
        <v>6.10975867470724</v>
      </c>
      <c r="P194">
        <v>117481.173953365</v>
      </c>
      <c r="Q194">
        <v>64729.0809223516</v>
      </c>
    </row>
    <row r="195" spans="1:17">
      <c r="A195">
        <v>194</v>
      </c>
      <c r="B195">
        <v>61.5710652035493</v>
      </c>
      <c r="C195">
        <v>10245.0504733292</v>
      </c>
      <c r="D195">
        <v>0.536092730929542</v>
      </c>
      <c r="E195">
        <v>501.968417102792</v>
      </c>
      <c r="F195">
        <v>11.4665339636188</v>
      </c>
      <c r="G195">
        <v>52727.9099317581</v>
      </c>
      <c r="H195">
        <v>0.512991554570209</v>
      </c>
      <c r="I195">
        <v>0.327014836502973</v>
      </c>
      <c r="J195">
        <v>0.175635141338514</v>
      </c>
      <c r="K195">
        <v>21.194277710426</v>
      </c>
      <c r="L195">
        <v>814.391844443355</v>
      </c>
      <c r="M195">
        <v>270.522085796983</v>
      </c>
      <c r="N195">
        <v>2281.76050816939</v>
      </c>
      <c r="O195">
        <v>6.11118443263689</v>
      </c>
      <c r="P195">
        <v>117475.219211419</v>
      </c>
      <c r="Q195">
        <v>64747.3092796605</v>
      </c>
    </row>
    <row r="196" spans="1:17">
      <c r="A196">
        <v>195</v>
      </c>
      <c r="B196">
        <v>61.3117309209173</v>
      </c>
      <c r="C196">
        <v>10198.3033628046</v>
      </c>
      <c r="D196">
        <v>0.536142666228597</v>
      </c>
      <c r="E196">
        <v>499.816905877034</v>
      </c>
      <c r="F196">
        <v>11.5194539656005</v>
      </c>
      <c r="G196">
        <v>52731.443014747</v>
      </c>
      <c r="H196">
        <v>0.512892270743918</v>
      </c>
      <c r="I196">
        <v>0.326768195010515</v>
      </c>
      <c r="J196">
        <v>0.175502673607536</v>
      </c>
      <c r="K196">
        <v>21.1884673524644</v>
      </c>
      <c r="L196">
        <v>814.945156805062</v>
      </c>
      <c r="M196">
        <v>271.696573680225</v>
      </c>
      <c r="N196">
        <v>2281.70821015015</v>
      </c>
      <c r="O196">
        <v>6.11112145524166</v>
      </c>
      <c r="P196">
        <v>117478.886115056</v>
      </c>
      <c r="Q196">
        <v>64747.443100309</v>
      </c>
    </row>
    <row r="197" spans="1:17">
      <c r="A197">
        <v>196</v>
      </c>
      <c r="B197">
        <v>61.0447011962929</v>
      </c>
      <c r="C197">
        <v>10160.8206084048</v>
      </c>
      <c r="D197">
        <v>0.536323842992594</v>
      </c>
      <c r="E197">
        <v>498.046686757792</v>
      </c>
      <c r="F197">
        <v>11.5611461476629</v>
      </c>
      <c r="G197">
        <v>52707.4472536562</v>
      </c>
      <c r="H197">
        <v>0.513286450031577</v>
      </c>
      <c r="I197">
        <v>0.326550002978507</v>
      </c>
      <c r="J197">
        <v>0.175385485687897</v>
      </c>
      <c r="K197">
        <v>21.1883329201921</v>
      </c>
      <c r="L197">
        <v>815.465799358633</v>
      </c>
      <c r="M197">
        <v>271.840919942426</v>
      </c>
      <c r="N197">
        <v>2281.96047575025</v>
      </c>
      <c r="O197">
        <v>6.11237990278014</v>
      </c>
      <c r="P197">
        <v>117470.732033953</v>
      </c>
      <c r="Q197">
        <v>64763.2847802967</v>
      </c>
    </row>
    <row r="198" spans="1:17">
      <c r="A198">
        <v>197</v>
      </c>
      <c r="B198">
        <v>60.8425098991233</v>
      </c>
      <c r="C198">
        <v>10120.3698932456</v>
      </c>
      <c r="D198">
        <v>0.536225299954238</v>
      </c>
      <c r="E198">
        <v>496.20331460785</v>
      </c>
      <c r="F198">
        <v>11.6078623614532</v>
      </c>
      <c r="G198">
        <v>52718.7020082861</v>
      </c>
      <c r="H198">
        <v>0.513037403120823</v>
      </c>
      <c r="I198">
        <v>0.326336403265774</v>
      </c>
      <c r="J198">
        <v>0.175270764239364</v>
      </c>
      <c r="K198">
        <v>21.1825054539321</v>
      </c>
      <c r="L198">
        <v>815.942866713145</v>
      </c>
      <c r="M198">
        <v>273.193767479149</v>
      </c>
      <c r="N198">
        <v>2281.8445361558</v>
      </c>
      <c r="O198">
        <v>6.11191028238685</v>
      </c>
      <c r="P198">
        <v>117475.86076779</v>
      </c>
      <c r="Q198">
        <v>64757.1587595036</v>
      </c>
    </row>
    <row r="199" spans="1:17">
      <c r="A199">
        <v>198</v>
      </c>
      <c r="B199">
        <v>60.6117565001165</v>
      </c>
      <c r="C199">
        <v>10072.4033301307</v>
      </c>
      <c r="D199">
        <v>0.536141005142859</v>
      </c>
      <c r="E199">
        <v>494.217220796601</v>
      </c>
      <c r="F199">
        <v>11.66340088669</v>
      </c>
      <c r="G199">
        <v>52729.1443491324</v>
      </c>
      <c r="H199">
        <v>0.512658491186682</v>
      </c>
      <c r="I199">
        <v>0.326105356292092</v>
      </c>
      <c r="J199">
        <v>0.175146672108522</v>
      </c>
      <c r="K199">
        <v>21.165753043312</v>
      </c>
      <c r="L199">
        <v>816.475493263762</v>
      </c>
      <c r="M199">
        <v>274.838408378662</v>
      </c>
      <c r="N199">
        <v>2281.72604346044</v>
      </c>
      <c r="O199">
        <v>6.1113121431363</v>
      </c>
      <c r="P199">
        <v>117478.477931746</v>
      </c>
      <c r="Q199">
        <v>64749.3335826136</v>
      </c>
    </row>
    <row r="200" spans="1:17">
      <c r="A200">
        <v>199</v>
      </c>
      <c r="B200">
        <v>60.3512953010536</v>
      </c>
      <c r="C200">
        <v>10047.4224480346</v>
      </c>
      <c r="D200">
        <v>0.536418077005567</v>
      </c>
      <c r="E200">
        <v>492.854425095675</v>
      </c>
      <c r="F200">
        <v>11.691226363494</v>
      </c>
      <c r="G200">
        <v>52699.5492765411</v>
      </c>
      <c r="H200">
        <v>0.513437710590247</v>
      </c>
      <c r="I200">
        <v>0.325909263959038</v>
      </c>
      <c r="J200">
        <v>0.175041353631233</v>
      </c>
      <c r="K200">
        <v>21.1764009356091</v>
      </c>
      <c r="L200">
        <v>816.954141221185</v>
      </c>
      <c r="M200">
        <v>273.870591266651</v>
      </c>
      <c r="N200">
        <v>2282.17584580615</v>
      </c>
      <c r="O200">
        <v>6.11335445092167</v>
      </c>
      <c r="P200">
        <v>117466.690209623</v>
      </c>
      <c r="Q200">
        <v>64767.1409330817</v>
      </c>
    </row>
    <row r="201" spans="1:17">
      <c r="A201">
        <v>200</v>
      </c>
      <c r="B201">
        <v>60.0718199786918</v>
      </c>
      <c r="C201">
        <v>10009.4481956272</v>
      </c>
      <c r="D201">
        <v>0.536595060687233</v>
      </c>
      <c r="E201">
        <v>491.034071460792</v>
      </c>
      <c r="F201">
        <v>11.7353025945887</v>
      </c>
      <c r="G201">
        <v>52680.3569176531</v>
      </c>
      <c r="H201">
        <v>0.513817870481709</v>
      </c>
      <c r="I201">
        <v>0.3256842123303</v>
      </c>
      <c r="J201">
        <v>0.174920481517159</v>
      </c>
      <c r="K201">
        <v>21.176930765282</v>
      </c>
      <c r="L201">
        <v>817.475635273217</v>
      </c>
      <c r="M201">
        <v>273.995242087907</v>
      </c>
      <c r="N201">
        <v>2282.36179198131</v>
      </c>
      <c r="O201">
        <v>6.11444170326392</v>
      </c>
      <c r="P201">
        <v>117463.903380545</v>
      </c>
      <c r="Q201">
        <v>64783.546462892</v>
      </c>
    </row>
    <row r="202" spans="1:17">
      <c r="A202">
        <v>201</v>
      </c>
      <c r="B202">
        <v>59.7907717337739</v>
      </c>
      <c r="C202">
        <v>9966.66110613303</v>
      </c>
      <c r="D202">
        <v>0.536698044315541</v>
      </c>
      <c r="E202">
        <v>489.035649956301</v>
      </c>
      <c r="F202">
        <v>11.7853188122552</v>
      </c>
      <c r="G202">
        <v>52667.6978021462</v>
      </c>
      <c r="H202">
        <v>0.514022569746158</v>
      </c>
      <c r="I202">
        <v>0.325441401102101</v>
      </c>
      <c r="J202">
        <v>0.174790070968086</v>
      </c>
      <c r="K202">
        <v>21.1742783278993</v>
      </c>
      <c r="L202">
        <v>818.044750330738</v>
      </c>
      <c r="M202">
        <v>274.576330423554</v>
      </c>
      <c r="N202">
        <v>2282.5051518684</v>
      </c>
      <c r="O202">
        <v>6.11518856685005</v>
      </c>
      <c r="P202">
        <v>117460.278629482</v>
      </c>
      <c r="Q202">
        <v>64792.580827336</v>
      </c>
    </row>
    <row r="203" spans="1:17">
      <c r="A203">
        <v>202</v>
      </c>
      <c r="B203">
        <v>59.5654159493688</v>
      </c>
      <c r="C203">
        <v>9917.91613794257</v>
      </c>
      <c r="D203">
        <v>0.536669624599368</v>
      </c>
      <c r="E203">
        <v>486.842972033602</v>
      </c>
      <c r="F203">
        <v>11.8441575974278</v>
      </c>
      <c r="G203">
        <v>52685.923792423</v>
      </c>
      <c r="H203">
        <v>0.513618156479435</v>
      </c>
      <c r="I203">
        <v>0.32519692037945</v>
      </c>
      <c r="J203">
        <v>0.174658763756656</v>
      </c>
      <c r="K203">
        <v>21.1639619308981</v>
      </c>
      <c r="L203">
        <v>818.585401722721</v>
      </c>
      <c r="M203">
        <v>276.359483891133</v>
      </c>
      <c r="N203">
        <v>2282.2824970341</v>
      </c>
      <c r="O203">
        <v>6.11436050467527</v>
      </c>
      <c r="P203">
        <v>117469.361775864</v>
      </c>
      <c r="Q203">
        <v>64783.4379834411</v>
      </c>
    </row>
    <row r="204" spans="1:17">
      <c r="A204">
        <v>203</v>
      </c>
      <c r="B204">
        <v>59.285406567958</v>
      </c>
      <c r="C204">
        <v>9876.02274351953</v>
      </c>
      <c r="D204">
        <v>0.536805301115911</v>
      </c>
      <c r="E204">
        <v>484.866920441132</v>
      </c>
      <c r="F204">
        <v>11.894290487861</v>
      </c>
      <c r="G204">
        <v>52672.0518279828</v>
      </c>
      <c r="H204">
        <v>0.513880082249788</v>
      </c>
      <c r="I204">
        <v>0.324960442507247</v>
      </c>
      <c r="J204">
        <v>0.174531754765406</v>
      </c>
      <c r="K204">
        <v>21.1624137220794</v>
      </c>
      <c r="L204">
        <v>819.134068080482</v>
      </c>
      <c r="M204">
        <v>276.895746983981</v>
      </c>
      <c r="N204">
        <v>2282.40921588933</v>
      </c>
      <c r="O204">
        <v>6.11522247704594</v>
      </c>
      <c r="P204">
        <v>117468.283376143</v>
      </c>
      <c r="Q204">
        <v>64796.2315481605</v>
      </c>
    </row>
    <row r="205" spans="1:17">
      <c r="A205">
        <v>204</v>
      </c>
      <c r="B205">
        <v>59.0190946300972</v>
      </c>
      <c r="C205">
        <v>9832.46330597986</v>
      </c>
      <c r="D205">
        <v>0.536855890172903</v>
      </c>
      <c r="E205">
        <v>482.860912291855</v>
      </c>
      <c r="F205">
        <v>11.9465574734055</v>
      </c>
      <c r="G205">
        <v>52664.3965204774</v>
      </c>
      <c r="H205">
        <v>0.513956132092321</v>
      </c>
      <c r="I205">
        <v>0.324717890042673</v>
      </c>
      <c r="J205">
        <v>0.174401483194695</v>
      </c>
      <c r="K205">
        <v>21.1577521365323</v>
      </c>
      <c r="L205">
        <v>819.708657652212</v>
      </c>
      <c r="M205">
        <v>277.742556389217</v>
      </c>
      <c r="N205">
        <v>2282.51936126641</v>
      </c>
      <c r="O205">
        <v>6.11569276351049</v>
      </c>
      <c r="P205">
        <v>117464.087990039</v>
      </c>
      <c r="Q205">
        <v>64799.6914695613</v>
      </c>
    </row>
    <row r="206" spans="1:17">
      <c r="A206">
        <v>205</v>
      </c>
      <c r="B206">
        <v>58.7344676839646</v>
      </c>
      <c r="C206">
        <v>9794.05645912682</v>
      </c>
      <c r="D206">
        <v>0.537097326029131</v>
      </c>
      <c r="E206">
        <v>480.970328568918</v>
      </c>
      <c r="F206">
        <v>11.9924999736521</v>
      </c>
      <c r="G206">
        <v>52640.4645865406</v>
      </c>
      <c r="H206">
        <v>0.514392808679497</v>
      </c>
      <c r="I206">
        <v>0.324480523631066</v>
      </c>
      <c r="J206">
        <v>0.174273996981232</v>
      </c>
      <c r="K206">
        <v>21.1606694831798</v>
      </c>
      <c r="L206">
        <v>820.282245779968</v>
      </c>
      <c r="M206">
        <v>277.893610537443</v>
      </c>
      <c r="N206">
        <v>2282.80803409946</v>
      </c>
      <c r="O206">
        <v>6.11703360818822</v>
      </c>
      <c r="P206">
        <v>117455.221828026</v>
      </c>
      <c r="Q206">
        <v>64814.757241485</v>
      </c>
    </row>
    <row r="207" spans="1:17">
      <c r="A207">
        <v>206</v>
      </c>
      <c r="B207">
        <v>58.4565700796468</v>
      </c>
      <c r="C207">
        <v>9754.08214795636</v>
      </c>
      <c r="D207">
        <v>0.537229654729403</v>
      </c>
      <c r="E207">
        <v>479.089523192036</v>
      </c>
      <c r="F207">
        <v>12.0415466250644</v>
      </c>
      <c r="G207">
        <v>52622.8928570148</v>
      </c>
      <c r="H207">
        <v>0.514735092515936</v>
      </c>
      <c r="I207">
        <v>0.324254884692442</v>
      </c>
      <c r="J207">
        <v>0.174152809431149</v>
      </c>
      <c r="K207">
        <v>21.1595526836364</v>
      </c>
      <c r="L207">
        <v>820.808650758813</v>
      </c>
      <c r="M207">
        <v>278.306185879146</v>
      </c>
      <c r="N207">
        <v>2282.95969102056</v>
      </c>
      <c r="O207">
        <v>6.11810143602086</v>
      </c>
      <c r="P207">
        <v>117454.234969325</v>
      </c>
      <c r="Q207">
        <v>64831.3421123101</v>
      </c>
    </row>
    <row r="208" spans="1:17">
      <c r="A208">
        <v>207</v>
      </c>
      <c r="B208">
        <v>58.173921183525</v>
      </c>
      <c r="C208">
        <v>9718.83129684572</v>
      </c>
      <c r="D208">
        <v>0.537539617877878</v>
      </c>
      <c r="E208">
        <v>477.304728522389</v>
      </c>
      <c r="F208">
        <v>12.084239308575</v>
      </c>
      <c r="G208">
        <v>52592.973618187</v>
      </c>
      <c r="H208">
        <v>0.515309955638634</v>
      </c>
      <c r="I208">
        <v>0.3240282626766</v>
      </c>
      <c r="J208">
        <v>0.174031093883902</v>
      </c>
      <c r="K208">
        <v>21.1652901907119</v>
      </c>
      <c r="L208">
        <v>821.360405369861</v>
      </c>
      <c r="M208">
        <v>278.215336261165</v>
      </c>
      <c r="N208">
        <v>2283.30238358538</v>
      </c>
      <c r="O208">
        <v>6.11977185778887</v>
      </c>
      <c r="P208">
        <v>117444.683190752</v>
      </c>
      <c r="Q208">
        <v>64851.7095725649</v>
      </c>
    </row>
    <row r="209" spans="1:17">
      <c r="A209">
        <v>208</v>
      </c>
      <c r="B209">
        <v>57.9040495193365</v>
      </c>
      <c r="C209">
        <v>9688.57017740908</v>
      </c>
      <c r="D209">
        <v>0.537785953093977</v>
      </c>
      <c r="E209">
        <v>475.783174488494</v>
      </c>
      <c r="F209">
        <v>12.1199785923249</v>
      </c>
      <c r="G209">
        <v>52554.9600475741</v>
      </c>
      <c r="H209">
        <v>0.515969670501319</v>
      </c>
      <c r="I209">
        <v>0.323819948486356</v>
      </c>
      <c r="J209">
        <v>0.173919211216322</v>
      </c>
      <c r="K209">
        <v>21.1710540947594</v>
      </c>
      <c r="L209">
        <v>821.900764548552</v>
      </c>
      <c r="M209">
        <v>277.841329168759</v>
      </c>
      <c r="N209">
        <v>2283.804316024</v>
      </c>
      <c r="O209">
        <v>6.12176616874194</v>
      </c>
      <c r="P209">
        <v>117425.263140436</v>
      </c>
      <c r="Q209">
        <v>64870.3030928619</v>
      </c>
    </row>
    <row r="210" spans="1:17">
      <c r="A210">
        <v>209</v>
      </c>
      <c r="B210">
        <v>57.6392359661922</v>
      </c>
      <c r="C210">
        <v>9651.01834035705</v>
      </c>
      <c r="D210">
        <v>0.537942104828792</v>
      </c>
      <c r="E210">
        <v>474.038589871939</v>
      </c>
      <c r="F210">
        <v>12.1671213980497</v>
      </c>
      <c r="G210">
        <v>52543.2950335625</v>
      </c>
      <c r="H210">
        <v>0.516259632489004</v>
      </c>
      <c r="I210">
        <v>0.323597196782553</v>
      </c>
      <c r="J210">
        <v>0.173799574360089</v>
      </c>
      <c r="K210">
        <v>21.1693753309642</v>
      </c>
      <c r="L210">
        <v>822.420725484909</v>
      </c>
      <c r="M210">
        <v>278.227069201162</v>
      </c>
      <c r="N210">
        <v>2283.94265845839</v>
      </c>
      <c r="O210">
        <v>6.12263922350822</v>
      </c>
      <c r="P210">
        <v>117425.111761928</v>
      </c>
      <c r="Q210">
        <v>64881.8167283659</v>
      </c>
    </row>
    <row r="211" spans="1:17">
      <c r="A211">
        <v>210</v>
      </c>
      <c r="B211">
        <v>57.4245749785721</v>
      </c>
      <c r="C211">
        <v>9610.51276633885</v>
      </c>
      <c r="D211">
        <v>0.53801305562761</v>
      </c>
      <c r="E211">
        <v>472.14483223033</v>
      </c>
      <c r="F211">
        <v>12.2188226054083</v>
      </c>
      <c r="G211">
        <v>52540.1755657945</v>
      </c>
      <c r="H211">
        <v>0.516348991209239</v>
      </c>
      <c r="I211">
        <v>0.323389941865317</v>
      </c>
      <c r="J211">
        <v>0.173688260613376</v>
      </c>
      <c r="K211">
        <v>21.1665579728872</v>
      </c>
      <c r="L211">
        <v>822.888463574837</v>
      </c>
      <c r="M211">
        <v>278.971805979285</v>
      </c>
      <c r="N211">
        <v>2283.93546730248</v>
      </c>
      <c r="O211">
        <v>6.12296214982194</v>
      </c>
      <c r="P211">
        <v>117429.150638906</v>
      </c>
      <c r="Q211">
        <v>64888.9750731117</v>
      </c>
    </row>
    <row r="212" spans="1:17">
      <c r="A212">
        <v>211</v>
      </c>
      <c r="B212">
        <v>57.186781357708</v>
      </c>
      <c r="C212">
        <v>9562.93886446777</v>
      </c>
      <c r="D212">
        <v>0.537967024001846</v>
      </c>
      <c r="E212">
        <v>470.044302982874</v>
      </c>
      <c r="F212">
        <v>12.2803086028965</v>
      </c>
      <c r="G212">
        <v>52552.6963080335</v>
      </c>
      <c r="H212">
        <v>0.516046577352135</v>
      </c>
      <c r="I212">
        <v>0.323148515091004</v>
      </c>
      <c r="J212">
        <v>0.173558593635318</v>
      </c>
      <c r="K212">
        <v>21.1552795160466</v>
      </c>
      <c r="L212">
        <v>823.437074245642</v>
      </c>
      <c r="M212">
        <v>280.55578765153</v>
      </c>
      <c r="N212">
        <v>2283.78382980771</v>
      </c>
      <c r="O212">
        <v>6.12241457317803</v>
      </c>
      <c r="P212">
        <v>117435.840406297</v>
      </c>
      <c r="Q212">
        <v>64883.1440982637</v>
      </c>
    </row>
    <row r="213" spans="1:17">
      <c r="A213">
        <v>212</v>
      </c>
      <c r="B213">
        <v>56.9151814567772</v>
      </c>
      <c r="C213">
        <v>9517.91501254123</v>
      </c>
      <c r="D213">
        <v>0.538010993187056</v>
      </c>
      <c r="E213">
        <v>467.994522035108</v>
      </c>
      <c r="F213">
        <v>12.3383101302346</v>
      </c>
      <c r="G213">
        <v>52545.7601123386</v>
      </c>
      <c r="H213">
        <v>0.516103596062892</v>
      </c>
      <c r="I213">
        <v>0.322899268845374</v>
      </c>
      <c r="J213">
        <v>0.173424726927472</v>
      </c>
      <c r="K213">
        <v>21.1488822931835</v>
      </c>
      <c r="L213">
        <v>824.026127329438</v>
      </c>
      <c r="M213">
        <v>281.523834351944</v>
      </c>
      <c r="N213">
        <v>2283.84860086945</v>
      </c>
      <c r="O213">
        <v>6.12284259935478</v>
      </c>
      <c r="P213">
        <v>117434.98721795</v>
      </c>
      <c r="Q213">
        <v>64889.227105611</v>
      </c>
    </row>
    <row r="214" spans="1:17">
      <c r="A214">
        <v>213</v>
      </c>
      <c r="B214">
        <v>56.6573835747506</v>
      </c>
      <c r="C214">
        <v>9482.20381056747</v>
      </c>
      <c r="D214">
        <v>0.538298960937147</v>
      </c>
      <c r="E214">
        <v>466.208766756339</v>
      </c>
      <c r="F214">
        <v>12.3836973413259</v>
      </c>
      <c r="G214">
        <v>52523.42262372</v>
      </c>
      <c r="H214">
        <v>0.516496720245264</v>
      </c>
      <c r="I214">
        <v>0.322670245288565</v>
      </c>
      <c r="J214">
        <v>0.17330172154582</v>
      </c>
      <c r="K214">
        <v>21.152745229419</v>
      </c>
      <c r="L214">
        <v>824.591485858352</v>
      </c>
      <c r="M214">
        <v>281.73703856735</v>
      </c>
      <c r="N214">
        <v>2284.14662521395</v>
      </c>
      <c r="O214">
        <v>6.12407757957274</v>
      </c>
      <c r="P214">
        <v>117424.742118834</v>
      </c>
      <c r="Q214">
        <v>64901.3194951142</v>
      </c>
    </row>
    <row r="215" spans="1:17">
      <c r="A215">
        <v>214</v>
      </c>
      <c r="B215">
        <v>56.4144756530115</v>
      </c>
      <c r="C215">
        <v>9437.98446882659</v>
      </c>
      <c r="D215">
        <v>0.538278515008107</v>
      </c>
      <c r="E215">
        <v>464.1818350894</v>
      </c>
      <c r="F215">
        <v>12.4425221359975</v>
      </c>
      <c r="G215">
        <v>52533.5050197849</v>
      </c>
      <c r="H215">
        <v>0.516325641250337</v>
      </c>
      <c r="I215">
        <v>0.322434501974243</v>
      </c>
      <c r="J215">
        <v>0.173175107075439</v>
      </c>
      <c r="K215">
        <v>21.1457389053108</v>
      </c>
      <c r="L215">
        <v>825.123598729409</v>
      </c>
      <c r="M215">
        <v>283.045216510802</v>
      </c>
      <c r="N215">
        <v>2284.02870172589</v>
      </c>
      <c r="O215">
        <v>6.12375758741738</v>
      </c>
      <c r="P215">
        <v>117432.330672575</v>
      </c>
      <c r="Q215">
        <v>64898.8256527905</v>
      </c>
    </row>
    <row r="216" spans="1:17">
      <c r="A216">
        <v>215</v>
      </c>
      <c r="B216">
        <v>56.1561940478996</v>
      </c>
      <c r="C216">
        <v>9396.17092869629</v>
      </c>
      <c r="D216">
        <v>0.538396284437601</v>
      </c>
      <c r="E216">
        <v>462.205613493971</v>
      </c>
      <c r="F216">
        <v>12.4977036418327</v>
      </c>
      <c r="G216">
        <v>52526.5877000351</v>
      </c>
      <c r="H216">
        <v>0.516489284944945</v>
      </c>
      <c r="I216">
        <v>0.322192441543318</v>
      </c>
      <c r="J216">
        <v>0.173045099769188</v>
      </c>
      <c r="K216">
        <v>21.1439648564133</v>
      </c>
      <c r="L216">
        <v>825.70069468234</v>
      </c>
      <c r="M216">
        <v>283.831205414944</v>
      </c>
      <c r="N216">
        <v>2284.14754083012</v>
      </c>
      <c r="O216">
        <v>6.12441793483719</v>
      </c>
      <c r="P216">
        <v>117430.55963485</v>
      </c>
      <c r="Q216">
        <v>64903.9719348153</v>
      </c>
    </row>
    <row r="217" spans="1:17">
      <c r="A217">
        <v>216</v>
      </c>
      <c r="B217">
        <v>55.8968339845808</v>
      </c>
      <c r="C217">
        <v>9355.44673530121</v>
      </c>
      <c r="D217">
        <v>0.53842484053611</v>
      </c>
      <c r="E217">
        <v>460.36023593886</v>
      </c>
      <c r="F217">
        <v>12.5518336177355</v>
      </c>
      <c r="G217">
        <v>52513.5067908415</v>
      </c>
      <c r="H217">
        <v>0.516631546566166</v>
      </c>
      <c r="I217">
        <v>0.321963575516097</v>
      </c>
      <c r="J217">
        <v>0.172922178994496</v>
      </c>
      <c r="K217">
        <v>21.1379076545541</v>
      </c>
      <c r="L217">
        <v>826.250796497467</v>
      </c>
      <c r="M217">
        <v>284.594067902705</v>
      </c>
      <c r="N217">
        <v>2284.25805680428</v>
      </c>
      <c r="O217">
        <v>6.12508350372832</v>
      </c>
      <c r="P217">
        <v>117428.010841088</v>
      </c>
      <c r="Q217">
        <v>64914.504050246</v>
      </c>
    </row>
    <row r="218" spans="1:17">
      <c r="A218">
        <v>217</v>
      </c>
      <c r="B218">
        <v>55.6227318797302</v>
      </c>
      <c r="C218">
        <v>9323.06296329817</v>
      </c>
      <c r="D218">
        <v>0.538714120074804</v>
      </c>
      <c r="E218">
        <v>458.750855014665</v>
      </c>
      <c r="F218">
        <v>12.5948001915368</v>
      </c>
      <c r="G218">
        <v>52478.4891916068</v>
      </c>
      <c r="H218">
        <v>0.517322146998091</v>
      </c>
      <c r="I218">
        <v>0.321761193417282</v>
      </c>
      <c r="J218">
        <v>0.172813482371096</v>
      </c>
      <c r="K218">
        <v>21.1430808296582</v>
      </c>
      <c r="L218">
        <v>826.745632829805</v>
      </c>
      <c r="M218">
        <v>284.411549957317</v>
      </c>
      <c r="N218">
        <v>2284.59361400992</v>
      </c>
      <c r="O218">
        <v>6.12704259973493</v>
      </c>
      <c r="P218">
        <v>117422.115195858</v>
      </c>
      <c r="Q218">
        <v>64943.626004251</v>
      </c>
    </row>
    <row r="219" spans="1:17">
      <c r="A219">
        <v>218</v>
      </c>
      <c r="B219">
        <v>55.362840522644</v>
      </c>
      <c r="C219">
        <v>9287.67141509169</v>
      </c>
      <c r="D219">
        <v>0.538850088108812</v>
      </c>
      <c r="E219">
        <v>457.076846407114</v>
      </c>
      <c r="F219">
        <v>12.6414494959476</v>
      </c>
      <c r="G219">
        <v>52454.8686615515</v>
      </c>
      <c r="H219">
        <v>0.517723778758731</v>
      </c>
      <c r="I219">
        <v>0.321538181666869</v>
      </c>
      <c r="J219">
        <v>0.172693705847429</v>
      </c>
      <c r="K219">
        <v>21.1433289196434</v>
      </c>
      <c r="L219">
        <v>827.311034436426</v>
      </c>
      <c r="M219">
        <v>284.585107561972</v>
      </c>
      <c r="N219">
        <v>2284.93280701477</v>
      </c>
      <c r="O219">
        <v>6.12836658545718</v>
      </c>
      <c r="P219">
        <v>117409.629128838</v>
      </c>
      <c r="Q219">
        <v>64954.7604672865</v>
      </c>
    </row>
    <row r="220" spans="1:17">
      <c r="A220">
        <v>219</v>
      </c>
      <c r="B220">
        <v>55.1377021423277</v>
      </c>
      <c r="C220">
        <v>9239.26540439315</v>
      </c>
      <c r="D220">
        <v>0.538822012997569</v>
      </c>
      <c r="E220">
        <v>454.925726094438</v>
      </c>
      <c r="F220">
        <v>12.7082085480134</v>
      </c>
      <c r="G220">
        <v>52462.1815354057</v>
      </c>
      <c r="H220">
        <v>0.517374496823975</v>
      </c>
      <c r="I220">
        <v>0.321306616686904</v>
      </c>
      <c r="J220">
        <v>0.172569335502584</v>
      </c>
      <c r="K220">
        <v>21.1311124101763</v>
      </c>
      <c r="L220">
        <v>827.84769857595</v>
      </c>
      <c r="M220">
        <v>286.539558193555</v>
      </c>
      <c r="N220">
        <v>2284.76602345451</v>
      </c>
      <c r="O220">
        <v>6.12780744046121</v>
      </c>
      <c r="P220">
        <v>117414.511589474</v>
      </c>
      <c r="Q220">
        <v>64952.3300540679</v>
      </c>
    </row>
    <row r="221" spans="1:17">
      <c r="A221">
        <v>220</v>
      </c>
      <c r="B221">
        <v>54.9100511424625</v>
      </c>
      <c r="C221">
        <v>9198.25003852917</v>
      </c>
      <c r="D221">
        <v>0.538828187970858</v>
      </c>
      <c r="E221">
        <v>453.133286038105</v>
      </c>
      <c r="F221">
        <v>12.7659718772166</v>
      </c>
      <c r="G221">
        <v>52470.8878753825</v>
      </c>
      <c r="H221">
        <v>0.517261560106268</v>
      </c>
      <c r="I221">
        <v>0.32109119828494</v>
      </c>
      <c r="J221">
        <v>0.172453637261243</v>
      </c>
      <c r="K221">
        <v>21.1214227266518</v>
      </c>
      <c r="L221">
        <v>828.330220166267</v>
      </c>
      <c r="M221">
        <v>287.712440766151</v>
      </c>
      <c r="N221">
        <v>2284.63667639557</v>
      </c>
      <c r="O221">
        <v>6.12760785512667</v>
      </c>
      <c r="P221">
        <v>117424.60131147</v>
      </c>
      <c r="Q221">
        <v>64953.7134360876</v>
      </c>
    </row>
    <row r="222" spans="1:17">
      <c r="A222">
        <v>221</v>
      </c>
      <c r="B222">
        <v>54.7072796550317</v>
      </c>
      <c r="C222">
        <v>9174.04363236935</v>
      </c>
      <c r="D222">
        <v>0.539141981952066</v>
      </c>
      <c r="E222">
        <v>451.959969902286</v>
      </c>
      <c r="F222">
        <v>12.7987724422602</v>
      </c>
      <c r="G222">
        <v>52442.0552023684</v>
      </c>
      <c r="H222">
        <v>0.517787971458607</v>
      </c>
      <c r="I222">
        <v>0.320942086062475</v>
      </c>
      <c r="J222">
        <v>0.172373551150937</v>
      </c>
      <c r="K222">
        <v>21.122884359494</v>
      </c>
      <c r="L222">
        <v>828.709018453584</v>
      </c>
      <c r="M222">
        <v>287.439844677977</v>
      </c>
      <c r="N222">
        <v>2284.93697006848</v>
      </c>
      <c r="O222">
        <v>6.12917789267009</v>
      </c>
      <c r="P222">
        <v>117416.496826062</v>
      </c>
      <c r="Q222">
        <v>64974.4416236934</v>
      </c>
    </row>
    <row r="223" spans="1:17">
      <c r="A223">
        <v>222</v>
      </c>
      <c r="B223">
        <v>54.4861746232689</v>
      </c>
      <c r="C223">
        <v>9150.50010916929</v>
      </c>
      <c r="D223">
        <v>0.539473309747771</v>
      </c>
      <c r="E223">
        <v>450.565409248558</v>
      </c>
      <c r="F223">
        <v>12.8311463833621</v>
      </c>
      <c r="G223">
        <v>52412.376568526</v>
      </c>
      <c r="H223">
        <v>0.518506661390781</v>
      </c>
      <c r="I223">
        <v>0.320766271044472</v>
      </c>
      <c r="J223">
        <v>0.172279123338833</v>
      </c>
      <c r="K223">
        <v>21.1381826981236</v>
      </c>
      <c r="L223">
        <v>829.133591812932</v>
      </c>
      <c r="M223">
        <v>287.097200941159</v>
      </c>
      <c r="N223">
        <v>2285.25874410859</v>
      </c>
      <c r="O223">
        <v>6.13103135323445</v>
      </c>
      <c r="P223">
        <v>117411.406381722</v>
      </c>
      <c r="Q223">
        <v>64999.0298131963</v>
      </c>
    </row>
    <row r="224" spans="1:17">
      <c r="A224">
        <v>223</v>
      </c>
      <c r="B224">
        <v>54.2340801713559</v>
      </c>
      <c r="C224">
        <v>9100.80756003619</v>
      </c>
      <c r="D224">
        <v>0.539452617693421</v>
      </c>
      <c r="E224">
        <v>448.346412854277</v>
      </c>
      <c r="F224">
        <v>12.9018154602154</v>
      </c>
      <c r="G224">
        <v>52419.0116929935</v>
      </c>
      <c r="H224">
        <v>0.518297874541682</v>
      </c>
      <c r="I224">
        <v>0.320511172100814</v>
      </c>
      <c r="J224">
        <v>0.172142113227904</v>
      </c>
      <c r="K224">
        <v>21.1272431530938</v>
      </c>
      <c r="L224">
        <v>829.726947138129</v>
      </c>
      <c r="M224">
        <v>288.697863368205</v>
      </c>
      <c r="N224">
        <v>2285.15155344542</v>
      </c>
      <c r="O224">
        <v>6.13075957050391</v>
      </c>
      <c r="P224">
        <v>117416.939678521</v>
      </c>
      <c r="Q224">
        <v>64997.9279855271</v>
      </c>
    </row>
    <row r="225" spans="1:17">
      <c r="A225">
        <v>224</v>
      </c>
      <c r="B225">
        <v>53.9725701198441</v>
      </c>
      <c r="C225">
        <v>9061.74308945149</v>
      </c>
      <c r="D225">
        <v>0.539711506609618</v>
      </c>
      <c r="E225">
        <v>446.437037519913</v>
      </c>
      <c r="F225">
        <v>12.9566297822109</v>
      </c>
      <c r="G225">
        <v>52398.9095302734</v>
      </c>
      <c r="H225">
        <v>0.518639550679066</v>
      </c>
      <c r="I225">
        <v>0.320273181352476</v>
      </c>
      <c r="J225">
        <v>0.172014291691828</v>
      </c>
      <c r="K225">
        <v>21.12904189363</v>
      </c>
      <c r="L225">
        <v>830.316395520981</v>
      </c>
      <c r="M225">
        <v>289.255695550032</v>
      </c>
      <c r="N225">
        <v>2285.39850605746</v>
      </c>
      <c r="O225">
        <v>6.13190918905614</v>
      </c>
      <c r="P225">
        <v>117409.650391531</v>
      </c>
      <c r="Q225">
        <v>65010.7408612577</v>
      </c>
    </row>
    <row r="226" spans="1:17">
      <c r="A226">
        <v>225</v>
      </c>
      <c r="B226">
        <v>53.7327351630125</v>
      </c>
      <c r="C226">
        <v>9008.86713541003</v>
      </c>
      <c r="D226">
        <v>0.539577524765075</v>
      </c>
      <c r="E226">
        <v>444.151850002376</v>
      </c>
      <c r="F226">
        <v>13.0338070314777</v>
      </c>
      <c r="G226">
        <v>52416.4525660936</v>
      </c>
      <c r="H226">
        <v>0.518196869051693</v>
      </c>
      <c r="I226">
        <v>0.320017247298835</v>
      </c>
      <c r="J226">
        <v>0.171876833054888</v>
      </c>
      <c r="K226">
        <v>21.1124543344028</v>
      </c>
      <c r="L226">
        <v>830.900956330643</v>
      </c>
      <c r="M226">
        <v>291.297159109132</v>
      </c>
      <c r="N226">
        <v>2285.1512389451</v>
      </c>
      <c r="O226">
        <v>6.13104037019211</v>
      </c>
      <c r="P226">
        <v>117419.835815156</v>
      </c>
      <c r="Q226">
        <v>65003.383249062</v>
      </c>
    </row>
    <row r="227" spans="1:17">
      <c r="A227">
        <v>226</v>
      </c>
      <c r="B227">
        <v>53.4880740937813</v>
      </c>
      <c r="C227">
        <v>8966.5297965907</v>
      </c>
      <c r="D227">
        <v>0.539726357867202</v>
      </c>
      <c r="E227">
        <v>442.206770607603</v>
      </c>
      <c r="F227">
        <v>13.0948370075584</v>
      </c>
      <c r="G227">
        <v>52407.2816100703</v>
      </c>
      <c r="H227">
        <v>0.518261136046888</v>
      </c>
      <c r="I227">
        <v>0.319779755683283</v>
      </c>
      <c r="J227">
        <v>0.171749279596121</v>
      </c>
      <c r="K227">
        <v>21.1067497948533</v>
      </c>
      <c r="L227">
        <v>831.4862221259</v>
      </c>
      <c r="M227">
        <v>292.336477488527</v>
      </c>
      <c r="N227">
        <v>2285.27308712634</v>
      </c>
      <c r="O227">
        <v>6.13153522744848</v>
      </c>
      <c r="P227">
        <v>117415.246209771</v>
      </c>
      <c r="Q227">
        <v>65007.9645997006</v>
      </c>
    </row>
    <row r="228" spans="1:17">
      <c r="A228">
        <v>227</v>
      </c>
      <c r="B228">
        <v>53.2065460771373</v>
      </c>
      <c r="C228">
        <v>8920.93183283859</v>
      </c>
      <c r="D228">
        <v>0.53976365519235</v>
      </c>
      <c r="E228">
        <v>440.157163557696</v>
      </c>
      <c r="F228">
        <v>13.1616250300884</v>
      </c>
      <c r="G228">
        <v>52404.3428833919</v>
      </c>
      <c r="H228">
        <v>0.518198228319163</v>
      </c>
      <c r="I228">
        <v>0.319520678752954</v>
      </c>
      <c r="J228">
        <v>0.171610132963624</v>
      </c>
      <c r="K228">
        <v>21.0975187941691</v>
      </c>
      <c r="L228">
        <v>832.118424567324</v>
      </c>
      <c r="M228">
        <v>293.720351784063</v>
      </c>
      <c r="N228">
        <v>2285.31910570227</v>
      </c>
      <c r="O228">
        <v>6.13175122555518</v>
      </c>
      <c r="P228">
        <v>117413.959702801</v>
      </c>
      <c r="Q228">
        <v>65009.6168194087</v>
      </c>
    </row>
    <row r="229" spans="1:17">
      <c r="A229">
        <v>228</v>
      </c>
      <c r="B229">
        <v>52.9497148928626</v>
      </c>
      <c r="C229">
        <v>8874.15653958604</v>
      </c>
      <c r="D229">
        <v>0.539784750844947</v>
      </c>
      <c r="E229">
        <v>438.036751438171</v>
      </c>
      <c r="F229">
        <v>13.2314571601182</v>
      </c>
      <c r="G229">
        <v>52403.4522404169</v>
      </c>
      <c r="H229">
        <v>0.518171244085749</v>
      </c>
      <c r="I229">
        <v>0.319273463691641</v>
      </c>
      <c r="J229">
        <v>0.171477357176755</v>
      </c>
      <c r="K229">
        <v>21.0893841116543</v>
      </c>
      <c r="L229">
        <v>832.702121763015</v>
      </c>
      <c r="M229">
        <v>295.082023031786</v>
      </c>
      <c r="N229">
        <v>2285.29248554517</v>
      </c>
      <c r="O229">
        <v>6.13194141285584</v>
      </c>
      <c r="P229">
        <v>117418.022085716</v>
      </c>
      <c r="Q229">
        <v>65014.5698452988</v>
      </c>
    </row>
    <row r="230" spans="1:17">
      <c r="A230">
        <v>229</v>
      </c>
      <c r="B230">
        <v>52.6977687870668</v>
      </c>
      <c r="C230">
        <v>8831.01125790182</v>
      </c>
      <c r="D230">
        <v>0.539908531346637</v>
      </c>
      <c r="E230">
        <v>436.065575474783</v>
      </c>
      <c r="F230">
        <v>13.2956617701154</v>
      </c>
      <c r="G230">
        <v>52389.0275220374</v>
      </c>
      <c r="H230">
        <v>0.518330916185502</v>
      </c>
      <c r="I230">
        <v>0.319035565507809</v>
      </c>
      <c r="J230">
        <v>0.171349585355793</v>
      </c>
      <c r="K230">
        <v>21.0836853919222</v>
      </c>
      <c r="L230">
        <v>833.289781762111</v>
      </c>
      <c r="M230">
        <v>296.104003960665</v>
      </c>
      <c r="N230">
        <v>2285.42984672855</v>
      </c>
      <c r="O230">
        <v>6.13272682565733</v>
      </c>
      <c r="P230">
        <v>117414.138773144</v>
      </c>
      <c r="Q230">
        <v>65025.1112511066</v>
      </c>
    </row>
    <row r="231" spans="1:17">
      <c r="A231">
        <v>230</v>
      </c>
      <c r="B231">
        <v>52.4437478113663</v>
      </c>
      <c r="C231">
        <v>8783.11959159492</v>
      </c>
      <c r="D231">
        <v>0.539899749156632</v>
      </c>
      <c r="E231">
        <v>433.928549071539</v>
      </c>
      <c r="F231">
        <v>13.3687429569276</v>
      </c>
      <c r="G231">
        <v>52390.5887768815</v>
      </c>
      <c r="H231">
        <v>0.518183803553852</v>
      </c>
      <c r="I231">
        <v>0.318789166343449</v>
      </c>
      <c r="J231">
        <v>0.171217247775881</v>
      </c>
      <c r="K231">
        <v>21.0725606569351</v>
      </c>
      <c r="L231">
        <v>833.868626610508</v>
      </c>
      <c r="M231">
        <v>297.666250986163</v>
      </c>
      <c r="N231">
        <v>2285.34292199248</v>
      </c>
      <c r="O231">
        <v>6.13259719448686</v>
      </c>
      <c r="P231">
        <v>117419.268179987</v>
      </c>
      <c r="Q231">
        <v>65028.679403106</v>
      </c>
    </row>
    <row r="232" spans="1:17">
      <c r="A232">
        <v>231</v>
      </c>
      <c r="B232">
        <v>52.1652243319</v>
      </c>
      <c r="C232">
        <v>8744.35348280791</v>
      </c>
      <c r="D232">
        <v>0.540170939526984</v>
      </c>
      <c r="E232">
        <v>432.052865259536</v>
      </c>
      <c r="F232">
        <v>13.426968976188</v>
      </c>
      <c r="G232">
        <v>52362.693523462</v>
      </c>
      <c r="H232">
        <v>0.518639721092429</v>
      </c>
      <c r="I232">
        <v>0.31854984026597</v>
      </c>
      <c r="J232">
        <v>0.17108870905301</v>
      </c>
      <c r="K232">
        <v>21.0739106375247</v>
      </c>
      <c r="L232">
        <v>834.476728752537</v>
      </c>
      <c r="M232">
        <v>298.157974945902</v>
      </c>
      <c r="N232">
        <v>2285.65721629627</v>
      </c>
      <c r="O232">
        <v>6.13412240408958</v>
      </c>
      <c r="P232">
        <v>117410.162930483</v>
      </c>
      <c r="Q232">
        <v>65047.4694070211</v>
      </c>
    </row>
    <row r="233" spans="1:17">
      <c r="A233">
        <v>232</v>
      </c>
      <c r="B233">
        <v>51.977869780879</v>
      </c>
      <c r="C233">
        <v>8699.83000099357</v>
      </c>
      <c r="D233">
        <v>0.540047388475059</v>
      </c>
      <c r="E233">
        <v>430.076665402846</v>
      </c>
      <c r="F233">
        <v>13.4973476864734</v>
      </c>
      <c r="G233">
        <v>52377.975619331</v>
      </c>
      <c r="H233">
        <v>0.518395383164213</v>
      </c>
      <c r="I233">
        <v>0.318343086025409</v>
      </c>
      <c r="J233">
        <v>0.170977664212808</v>
      </c>
      <c r="K233">
        <v>21.0629562980718</v>
      </c>
      <c r="L233">
        <v>834.930993266326</v>
      </c>
      <c r="M233">
        <v>299.817467515358</v>
      </c>
      <c r="N233">
        <v>2285.40497311727</v>
      </c>
      <c r="O233">
        <v>6.13358367266933</v>
      </c>
      <c r="P233">
        <v>117424.630336622</v>
      </c>
      <c r="Q233">
        <v>65046.6547172914</v>
      </c>
    </row>
    <row r="234" spans="1:17">
      <c r="A234">
        <v>233</v>
      </c>
      <c r="B234">
        <v>51.7411000004053</v>
      </c>
      <c r="C234">
        <v>8654.87360050992</v>
      </c>
      <c r="D234">
        <v>0.54014015677783</v>
      </c>
      <c r="E234">
        <v>427.996537877775</v>
      </c>
      <c r="F234">
        <v>13.5679355984854</v>
      </c>
      <c r="G234">
        <v>52382.047921586</v>
      </c>
      <c r="H234">
        <v>0.518311491875465</v>
      </c>
      <c r="I234">
        <v>0.318101496282018</v>
      </c>
      <c r="J234">
        <v>0.170847909706315</v>
      </c>
      <c r="K234">
        <v>21.0566926651791</v>
      </c>
      <c r="L234">
        <v>835.503066105977</v>
      </c>
      <c r="M234">
        <v>301.299087894548</v>
      </c>
      <c r="N234">
        <v>2285.3604655402</v>
      </c>
      <c r="O234">
        <v>6.13356593874819</v>
      </c>
      <c r="P234">
        <v>117428.76762475</v>
      </c>
      <c r="Q234">
        <v>65046.7197031644</v>
      </c>
    </row>
    <row r="235" spans="1:17">
      <c r="A235">
        <v>234</v>
      </c>
      <c r="B235">
        <v>51.5188281497913</v>
      </c>
      <c r="C235">
        <v>8603.10380204991</v>
      </c>
      <c r="D235">
        <v>0.539976003742332</v>
      </c>
      <c r="E235">
        <v>425.732038140641</v>
      </c>
      <c r="F235">
        <v>13.6504300212797</v>
      </c>
      <c r="G235">
        <v>52407.0258065002</v>
      </c>
      <c r="H235">
        <v>0.517726869588108</v>
      </c>
      <c r="I235">
        <v>0.317838278688576</v>
      </c>
      <c r="J235">
        <v>0.170706539180985</v>
      </c>
      <c r="K235">
        <v>21.0396963611081</v>
      </c>
      <c r="L235">
        <v>836.119334185966</v>
      </c>
      <c r="M235">
        <v>303.654401676722</v>
      </c>
      <c r="N235">
        <v>2285.10334456642</v>
      </c>
      <c r="O235">
        <v>6.13232256121805</v>
      </c>
      <c r="P235">
        <v>117436.066415688</v>
      </c>
      <c r="Q235">
        <v>65029.0406091875</v>
      </c>
    </row>
    <row r="236" spans="1:17">
      <c r="A236">
        <v>235</v>
      </c>
      <c r="B236">
        <v>51.2953938830119</v>
      </c>
      <c r="C236">
        <v>8556.00485221962</v>
      </c>
      <c r="D236">
        <v>0.539973362699058</v>
      </c>
      <c r="E236">
        <v>423.611621558897</v>
      </c>
      <c r="F236">
        <v>13.7272364834924</v>
      </c>
      <c r="G236">
        <v>52420.4935723368</v>
      </c>
      <c r="H236">
        <v>0.517426015421889</v>
      </c>
      <c r="I236">
        <v>0.31760676260351</v>
      </c>
      <c r="J236">
        <v>0.170582195096913</v>
      </c>
      <c r="K236">
        <v>21.027940460054</v>
      </c>
      <c r="L236">
        <v>836.638792706812</v>
      </c>
      <c r="M236">
        <v>305.670836422518</v>
      </c>
      <c r="N236">
        <v>2284.83780804384</v>
      </c>
      <c r="O236">
        <v>6.13171356712643</v>
      </c>
      <c r="P236">
        <v>117450.301960327</v>
      </c>
      <c r="Q236">
        <v>65029.8083879902</v>
      </c>
    </row>
    <row r="237" spans="1:17">
      <c r="A237">
        <v>236</v>
      </c>
      <c r="B237">
        <v>51.0472946909456</v>
      </c>
      <c r="C237">
        <v>8522.39602928393</v>
      </c>
      <c r="D237">
        <v>0.540147291171303</v>
      </c>
      <c r="E237">
        <v>421.995817590067</v>
      </c>
      <c r="F237">
        <v>13.7808874501115</v>
      </c>
      <c r="G237">
        <v>52402.1227692624</v>
      </c>
      <c r="H237">
        <v>0.517862275294775</v>
      </c>
      <c r="I237">
        <v>0.317387670253627</v>
      </c>
      <c r="J237">
        <v>0.170464523629009</v>
      </c>
      <c r="K237">
        <v>21.0292414729085</v>
      </c>
      <c r="L237">
        <v>837.186891974851</v>
      </c>
      <c r="M237">
        <v>305.816067843455</v>
      </c>
      <c r="N237">
        <v>2285.09613188346</v>
      </c>
      <c r="O237">
        <v>6.13302937829638</v>
      </c>
      <c r="P237">
        <v>117446.180484839</v>
      </c>
      <c r="Q237">
        <v>65044.0577155769</v>
      </c>
    </row>
    <row r="238" spans="1:17">
      <c r="A238">
        <v>237</v>
      </c>
      <c r="B238">
        <v>50.8319872932737</v>
      </c>
      <c r="C238">
        <v>8486.23784989743</v>
      </c>
      <c r="D238">
        <v>0.540271749990213</v>
      </c>
      <c r="E238">
        <v>420.24187150229</v>
      </c>
      <c r="F238">
        <v>13.838440398017</v>
      </c>
      <c r="G238">
        <v>52382.814397884</v>
      </c>
      <c r="H238">
        <v>0.51804373601352</v>
      </c>
      <c r="I238">
        <v>0.317179943991675</v>
      </c>
      <c r="J238">
        <v>0.170352956729574</v>
      </c>
      <c r="K238">
        <v>21.0283462129238</v>
      </c>
      <c r="L238">
        <v>837.725112647952</v>
      </c>
      <c r="M238">
        <v>306.754937263935</v>
      </c>
      <c r="N238">
        <v>2285.30873809902</v>
      </c>
      <c r="O238">
        <v>6.1339119327914</v>
      </c>
      <c r="P238">
        <v>117436.296689202</v>
      </c>
      <c r="Q238">
        <v>65053.4822913179</v>
      </c>
    </row>
    <row r="239" spans="1:17">
      <c r="A239">
        <v>238</v>
      </c>
      <c r="B239">
        <v>50.6759024543011</v>
      </c>
      <c r="C239">
        <v>8447.73188919004</v>
      </c>
      <c r="D239">
        <v>0.540005254027974</v>
      </c>
      <c r="E239">
        <v>418.543887364672</v>
      </c>
      <c r="F239">
        <v>13.9028267333893</v>
      </c>
      <c r="G239">
        <v>52408.9654169754</v>
      </c>
      <c r="H239">
        <v>0.517500813000056</v>
      </c>
      <c r="I239">
        <v>0.316986375647647</v>
      </c>
      <c r="J239">
        <v>0.170248993851848</v>
      </c>
      <c r="K239">
        <v>21.0167213946419</v>
      </c>
      <c r="L239">
        <v>838.162341011019</v>
      </c>
      <c r="M239">
        <v>308.948738510399</v>
      </c>
      <c r="N239">
        <v>2285.00829359972</v>
      </c>
      <c r="O239">
        <v>6.13261293784262</v>
      </c>
      <c r="P239">
        <v>117447.352745536</v>
      </c>
      <c r="Q239">
        <v>65038.387328561</v>
      </c>
    </row>
    <row r="240" spans="1:17">
      <c r="A240">
        <v>239</v>
      </c>
      <c r="B240">
        <v>50.4230382408123</v>
      </c>
      <c r="C240">
        <v>8397.40171408827</v>
      </c>
      <c r="D240">
        <v>0.539918396803255</v>
      </c>
      <c r="E240">
        <v>416.393286032557</v>
      </c>
      <c r="F240">
        <v>13.986799030845</v>
      </c>
      <c r="G240">
        <v>52416.3073280135</v>
      </c>
      <c r="H240">
        <v>0.517217068330118</v>
      </c>
      <c r="I240">
        <v>0.316733508676021</v>
      </c>
      <c r="J240">
        <v>0.170113182502197</v>
      </c>
      <c r="K240">
        <v>20.9988967982036</v>
      </c>
      <c r="L240">
        <v>838.768555443663</v>
      </c>
      <c r="M240">
        <v>310.923761068692</v>
      </c>
      <c r="N240">
        <v>2284.88167416602</v>
      </c>
      <c r="O240">
        <v>6.13222641013758</v>
      </c>
      <c r="P240">
        <v>117452.770156226</v>
      </c>
      <c r="Q240">
        <v>65036.4628282126</v>
      </c>
    </row>
    <row r="241" spans="1:17">
      <c r="A241">
        <v>240</v>
      </c>
      <c r="B241">
        <v>50.1718441858488</v>
      </c>
      <c r="C241">
        <v>8370.97874451449</v>
      </c>
      <c r="D241">
        <v>0.54040947438754</v>
      </c>
      <c r="E241">
        <v>414.94166197473</v>
      </c>
      <c r="F241">
        <v>14.0286639401236</v>
      </c>
      <c r="G241">
        <v>52371.4816825091</v>
      </c>
      <c r="H241">
        <v>0.518102305764494</v>
      </c>
      <c r="I241">
        <v>0.316525540069558</v>
      </c>
      <c r="J241">
        <v>0.170001485442881</v>
      </c>
      <c r="K241">
        <v>21.0119983422237</v>
      </c>
      <c r="L241">
        <v>839.342474211257</v>
      </c>
      <c r="M241">
        <v>310.512344571539</v>
      </c>
      <c r="N241">
        <v>2285.48882830767</v>
      </c>
      <c r="O241">
        <v>6.13491889917818</v>
      </c>
      <c r="P241">
        <v>117433.647656712</v>
      </c>
      <c r="Q241">
        <v>65062.1659742025</v>
      </c>
    </row>
    <row r="242" spans="1:17">
      <c r="A242">
        <v>241</v>
      </c>
      <c r="B242">
        <v>49.90487813349</v>
      </c>
      <c r="C242">
        <v>8331.27406764571</v>
      </c>
      <c r="D242">
        <v>0.540597050936917</v>
      </c>
      <c r="E242">
        <v>413.027883410978</v>
      </c>
      <c r="F242">
        <v>14.0953007353098</v>
      </c>
      <c r="G242">
        <v>52352.3638655072</v>
      </c>
      <c r="H242">
        <v>0.5184537308219</v>
      </c>
      <c r="I242">
        <v>0.316289427078942</v>
      </c>
      <c r="J242">
        <v>0.169874672424481</v>
      </c>
      <c r="K242">
        <v>21.0121744391322</v>
      </c>
      <c r="L242">
        <v>839.928125943472</v>
      </c>
      <c r="M242">
        <v>311.301832203537</v>
      </c>
      <c r="N242">
        <v>2285.67005428102</v>
      </c>
      <c r="O242">
        <v>6.13609453981895</v>
      </c>
      <c r="P242">
        <v>117431.813491754</v>
      </c>
      <c r="Q242">
        <v>65079.4496262467</v>
      </c>
    </row>
    <row r="243" spans="1:17">
      <c r="A243">
        <v>242</v>
      </c>
      <c r="B243">
        <v>49.6717062327644</v>
      </c>
      <c r="C243">
        <v>8288.36310463537</v>
      </c>
      <c r="D243">
        <v>0.540746318994942</v>
      </c>
      <c r="E243">
        <v>411.010574167117</v>
      </c>
      <c r="F243">
        <v>14.1688804594764</v>
      </c>
      <c r="G243">
        <v>52346.4916438975</v>
      </c>
      <c r="H243">
        <v>0.518608614908341</v>
      </c>
      <c r="I243">
        <v>0.316054221673822</v>
      </c>
      <c r="J243">
        <v>0.169748346857685</v>
      </c>
      <c r="K243">
        <v>21.0084913417208</v>
      </c>
      <c r="L243">
        <v>840.502799826883</v>
      </c>
      <c r="M243">
        <v>312.470101979448</v>
      </c>
      <c r="N243">
        <v>2285.74903243992</v>
      </c>
      <c r="O243">
        <v>6.13672995971273</v>
      </c>
      <c r="P243">
        <v>117436.826034313</v>
      </c>
      <c r="Q243">
        <v>65090.3343904157</v>
      </c>
    </row>
    <row r="244" spans="1:17">
      <c r="A244">
        <v>243</v>
      </c>
      <c r="B244">
        <v>49.4318953940751</v>
      </c>
      <c r="C244">
        <v>8240.88399972105</v>
      </c>
      <c r="D244">
        <v>0.540636899814205</v>
      </c>
      <c r="E244">
        <v>409.061391437444</v>
      </c>
      <c r="F244">
        <v>14.2505535175284</v>
      </c>
      <c r="G244">
        <v>52349.6544234666</v>
      </c>
      <c r="H244">
        <v>0.518274595548953</v>
      </c>
      <c r="I244">
        <v>0.315822432195919</v>
      </c>
      <c r="J244">
        <v>0.169623855938106</v>
      </c>
      <c r="K244">
        <v>20.9865444160083</v>
      </c>
      <c r="L244">
        <v>841.065729889224</v>
      </c>
      <c r="M244">
        <v>314.399135823535</v>
      </c>
      <c r="N244">
        <v>2285.61154203079</v>
      </c>
      <c r="O244">
        <v>6.136270130837</v>
      </c>
      <c r="P244">
        <v>117437.158469768</v>
      </c>
      <c r="Q244">
        <v>65087.5040463017</v>
      </c>
    </row>
    <row r="245" spans="1:17">
      <c r="A245">
        <v>244</v>
      </c>
      <c r="B245">
        <v>49.2025632638442</v>
      </c>
      <c r="C245">
        <v>8199.29246973134</v>
      </c>
      <c r="D245">
        <v>0.5406395694696</v>
      </c>
      <c r="E245">
        <v>407.134293504987</v>
      </c>
      <c r="F245">
        <v>14.3238672221818</v>
      </c>
      <c r="G245">
        <v>52359.1922968925</v>
      </c>
      <c r="H245">
        <v>0.518119295718453</v>
      </c>
      <c r="I245">
        <v>0.315594812512193</v>
      </c>
      <c r="J245">
        <v>0.169501604557251</v>
      </c>
      <c r="K245">
        <v>20.9791681620796</v>
      </c>
      <c r="L245">
        <v>841.598244386252</v>
      </c>
      <c r="M245">
        <v>315.941189994683</v>
      </c>
      <c r="N245">
        <v>2285.48765350739</v>
      </c>
      <c r="O245">
        <v>6.13595842887254</v>
      </c>
      <c r="P245">
        <v>117445.576652267</v>
      </c>
      <c r="Q245">
        <v>65086.3843553747</v>
      </c>
    </row>
    <row r="246" spans="1:17">
      <c r="A246">
        <v>245</v>
      </c>
      <c r="B246">
        <v>48.9599833369292</v>
      </c>
      <c r="C246">
        <v>8151.3655887475</v>
      </c>
      <c r="D246">
        <v>0.540640155091154</v>
      </c>
      <c r="E246">
        <v>404.950853476219</v>
      </c>
      <c r="F246">
        <v>14.4088752913178</v>
      </c>
      <c r="G246">
        <v>52367.1525060159</v>
      </c>
      <c r="H246">
        <v>0.517964077970393</v>
      </c>
      <c r="I246">
        <v>0.315337561838936</v>
      </c>
      <c r="J246">
        <v>0.169363438782144</v>
      </c>
      <c r="K246">
        <v>20.9693411165738</v>
      </c>
      <c r="L246">
        <v>842.213582699858</v>
      </c>
      <c r="M246">
        <v>317.788068599638</v>
      </c>
      <c r="N246">
        <v>2285.39223680104</v>
      </c>
      <c r="O246">
        <v>6.13579307834547</v>
      </c>
      <c r="P246">
        <v>117452.010222202</v>
      </c>
      <c r="Q246">
        <v>65084.857716186</v>
      </c>
    </row>
    <row r="247" spans="1:17">
      <c r="A247">
        <v>246</v>
      </c>
      <c r="B247">
        <v>48.7851564095111</v>
      </c>
      <c r="C247">
        <v>8107.44129546875</v>
      </c>
      <c r="D247">
        <v>0.540657953396948</v>
      </c>
      <c r="E247">
        <v>403.000885990809</v>
      </c>
      <c r="F247">
        <v>14.4876218677006</v>
      </c>
      <c r="G247">
        <v>52376.0340560941</v>
      </c>
      <c r="H247">
        <v>0.517710081260827</v>
      </c>
      <c r="I247">
        <v>0.315122421045855</v>
      </c>
      <c r="J247">
        <v>0.16924788964069</v>
      </c>
      <c r="K247">
        <v>20.9568215690672</v>
      </c>
      <c r="L247">
        <v>842.724332081032</v>
      </c>
      <c r="M247">
        <v>319.618735369927</v>
      </c>
      <c r="N247">
        <v>2285.2558673733</v>
      </c>
      <c r="O247">
        <v>6.13531906265792</v>
      </c>
      <c r="P247">
        <v>117457.543803332</v>
      </c>
      <c r="Q247">
        <v>65081.5097472376</v>
      </c>
    </row>
    <row r="248" spans="1:17">
      <c r="A248">
        <v>247</v>
      </c>
      <c r="B248">
        <v>48.5085792537326</v>
      </c>
      <c r="C248">
        <v>8070.30405645134</v>
      </c>
      <c r="D248">
        <v>0.540920513537289</v>
      </c>
      <c r="E248">
        <v>401.221121915454</v>
      </c>
      <c r="F248">
        <v>14.5531908500802</v>
      </c>
      <c r="G248">
        <v>52356.4524149377</v>
      </c>
      <c r="H248">
        <v>0.517985012410271</v>
      </c>
      <c r="I248">
        <v>0.31487864930189</v>
      </c>
      <c r="J248">
        <v>0.169116963211897</v>
      </c>
      <c r="K248">
        <v>20.9553467883877</v>
      </c>
      <c r="L248">
        <v>843.370692636688</v>
      </c>
      <c r="M248">
        <v>320.469086659139</v>
      </c>
      <c r="N248">
        <v>2285.56287562195</v>
      </c>
      <c r="O248">
        <v>6.13647296752727</v>
      </c>
      <c r="P248">
        <v>117448.675151712</v>
      </c>
      <c r="Q248">
        <v>65092.2227367747</v>
      </c>
    </row>
    <row r="249" spans="1:17">
      <c r="A249">
        <v>248</v>
      </c>
      <c r="B249">
        <v>48.2517374213649</v>
      </c>
      <c r="C249">
        <v>8027.49577528333</v>
      </c>
      <c r="D249">
        <v>0.540909578478608</v>
      </c>
      <c r="E249">
        <v>399.263488415007</v>
      </c>
      <c r="F249">
        <v>14.6337925688482</v>
      </c>
      <c r="G249">
        <v>52369.48986784</v>
      </c>
      <c r="H249">
        <v>0.518104677091441</v>
      </c>
      <c r="I249">
        <v>0.314636921817226</v>
      </c>
      <c r="J249">
        <v>0.168987134726473</v>
      </c>
      <c r="K249">
        <v>20.9477569459025</v>
      </c>
      <c r="L249">
        <v>843.975315628504</v>
      </c>
      <c r="M249">
        <v>321.753862245411</v>
      </c>
      <c r="N249">
        <v>2285.65120064545</v>
      </c>
      <c r="O249">
        <v>6.13713090711696</v>
      </c>
      <c r="P249">
        <v>117472.708022801</v>
      </c>
      <c r="Q249">
        <v>65103.2181549614</v>
      </c>
    </row>
    <row r="250" spans="1:17">
      <c r="A250">
        <v>249</v>
      </c>
      <c r="B250">
        <v>47.9874344907291</v>
      </c>
      <c r="C250">
        <v>7991.99255616007</v>
      </c>
      <c r="D250">
        <v>0.541070911870662</v>
      </c>
      <c r="E250">
        <v>397.51512927922</v>
      </c>
      <c r="F250">
        <v>14.706639921862</v>
      </c>
      <c r="G250">
        <v>52402.3931920524</v>
      </c>
      <c r="H250">
        <v>0.518736235903473</v>
      </c>
      <c r="I250">
        <v>0.314420845975573</v>
      </c>
      <c r="J250">
        <v>0.168871083383377</v>
      </c>
      <c r="K250">
        <v>20.9515072079181</v>
      </c>
      <c r="L250">
        <v>844.529007470565</v>
      </c>
      <c r="M250">
        <v>322.156516839807</v>
      </c>
      <c r="N250">
        <v>2285.96175583579</v>
      </c>
      <c r="O250">
        <v>6.13907376197469</v>
      </c>
      <c r="P250">
        <v>117535.356781647</v>
      </c>
      <c r="Q250">
        <v>65132.9635895948</v>
      </c>
    </row>
    <row r="251" spans="1:17">
      <c r="A251">
        <v>250</v>
      </c>
      <c r="B251">
        <v>47.7344490913675</v>
      </c>
      <c r="C251">
        <v>7953.98217228763</v>
      </c>
      <c r="D251">
        <v>0.541139532061579</v>
      </c>
      <c r="E251">
        <v>395.714134314745</v>
      </c>
      <c r="F251">
        <v>14.7802309660977</v>
      </c>
      <c r="G251">
        <v>52417.5481530676</v>
      </c>
      <c r="H251">
        <v>0.519095881335589</v>
      </c>
      <c r="I251">
        <v>0.314182473418191</v>
      </c>
      <c r="J251">
        <v>0.168743056782949</v>
      </c>
      <c r="K251">
        <v>20.9504057067349</v>
      </c>
      <c r="L251">
        <v>845.15988367582</v>
      </c>
      <c r="M251">
        <v>322.871613617191</v>
      </c>
      <c r="N251">
        <v>2286.28506181957</v>
      </c>
      <c r="O251">
        <v>6.14039096036473</v>
      </c>
      <c r="P251">
        <v>117561.693606635</v>
      </c>
      <c r="Q251">
        <v>65144.1454535675</v>
      </c>
    </row>
    <row r="252" spans="1:17">
      <c r="A252">
        <v>251</v>
      </c>
      <c r="B252">
        <v>47.5082203596044</v>
      </c>
      <c r="C252">
        <v>7905.01529436529</v>
      </c>
      <c r="D252">
        <v>0.541151914910359</v>
      </c>
      <c r="E252">
        <v>393.511995994236</v>
      </c>
      <c r="F252">
        <v>14.8711915807127</v>
      </c>
      <c r="G252">
        <v>52414.234144444</v>
      </c>
      <c r="H252">
        <v>0.518771797419416</v>
      </c>
      <c r="I252">
        <v>0.313940576039056</v>
      </c>
      <c r="J252">
        <v>0.168613137049556</v>
      </c>
      <c r="K252">
        <v>20.9367005622518</v>
      </c>
      <c r="L252">
        <v>845.740567170948</v>
      </c>
      <c r="M252">
        <v>325.350854205879</v>
      </c>
      <c r="N252">
        <v>2286.10361106713</v>
      </c>
      <c r="O252">
        <v>6.13986817883806</v>
      </c>
      <c r="P252">
        <v>117556.99689097</v>
      </c>
      <c r="Q252">
        <v>65142.7627465265</v>
      </c>
    </row>
    <row r="253" spans="1:17">
      <c r="A253">
        <v>252</v>
      </c>
      <c r="B253">
        <v>47.2963060338674</v>
      </c>
      <c r="C253">
        <v>7866.54178328579</v>
      </c>
      <c r="D253">
        <v>0.54117534555342</v>
      </c>
      <c r="E253">
        <v>391.814724204814</v>
      </c>
      <c r="F253">
        <v>14.9456351934162</v>
      </c>
      <c r="G253">
        <v>52425.3380256242</v>
      </c>
      <c r="H253">
        <v>0.518695908290325</v>
      </c>
      <c r="I253">
        <v>0.313731347493973</v>
      </c>
      <c r="J253">
        <v>0.168500763294651</v>
      </c>
      <c r="K253">
        <v>20.9265507806428</v>
      </c>
      <c r="L253">
        <v>846.223175859647</v>
      </c>
      <c r="M253">
        <v>326.742526481283</v>
      </c>
      <c r="N253">
        <v>2285.95831847395</v>
      </c>
      <c r="O253">
        <v>6.13971010904124</v>
      </c>
      <c r="P253">
        <v>117570.463726755</v>
      </c>
      <c r="Q253">
        <v>65145.1257011309</v>
      </c>
    </row>
    <row r="254" spans="1:17">
      <c r="A254">
        <v>253</v>
      </c>
      <c r="B254">
        <v>47.064155816487</v>
      </c>
      <c r="C254">
        <v>7835.01141019034</v>
      </c>
      <c r="D254">
        <v>0.541421972153779</v>
      </c>
      <c r="E254">
        <v>390.206768448347</v>
      </c>
      <c r="F254">
        <v>15.0127638849517</v>
      </c>
      <c r="G254">
        <v>52455.7863877058</v>
      </c>
      <c r="H254">
        <v>0.51931662426227</v>
      </c>
      <c r="I254">
        <v>0.313526712741322</v>
      </c>
      <c r="J254">
        <v>0.168390856802062</v>
      </c>
      <c r="K254">
        <v>20.9324132037174</v>
      </c>
      <c r="L254">
        <v>846.760897112622</v>
      </c>
      <c r="M254">
        <v>326.916959931415</v>
      </c>
      <c r="N254">
        <v>2286.31144543923</v>
      </c>
      <c r="O254">
        <v>6.14161738533961</v>
      </c>
      <c r="P254">
        <v>117625.17633709</v>
      </c>
      <c r="Q254">
        <v>65169.3899493845</v>
      </c>
    </row>
    <row r="255" spans="1:17">
      <c r="A255">
        <v>254</v>
      </c>
      <c r="B255">
        <v>46.8712667693436</v>
      </c>
      <c r="C255">
        <v>7784.79524580607</v>
      </c>
      <c r="D255">
        <v>0.541212990146008</v>
      </c>
      <c r="E255">
        <v>388.097685210661</v>
      </c>
      <c r="F255">
        <v>15.1058053549707</v>
      </c>
      <c r="G255">
        <v>52438.8648607333</v>
      </c>
      <c r="H255">
        <v>0.51857283142456</v>
      </c>
      <c r="I255">
        <v>0.31330314991168</v>
      </c>
      <c r="J255">
        <v>0.16827078430137</v>
      </c>
      <c r="K255">
        <v>20.9077996461167</v>
      </c>
      <c r="L255">
        <v>847.2458809511</v>
      </c>
      <c r="M255">
        <v>329.742623790987</v>
      </c>
      <c r="N255">
        <v>2285.78391555037</v>
      </c>
      <c r="O255">
        <v>6.13972951586092</v>
      </c>
      <c r="P255">
        <v>117595.601711448</v>
      </c>
      <c r="Q255">
        <v>65156.7368507142</v>
      </c>
    </row>
    <row r="256" spans="1:17">
      <c r="A256">
        <v>255</v>
      </c>
      <c r="B256">
        <v>46.6134544253971</v>
      </c>
      <c r="C256">
        <v>7737.03877968928</v>
      </c>
      <c r="D256">
        <v>0.541222571827668</v>
      </c>
      <c r="E256">
        <v>385.93660612326</v>
      </c>
      <c r="F256">
        <v>15.1999306588652</v>
      </c>
      <c r="G256">
        <v>52444.8124307047</v>
      </c>
      <c r="H256">
        <v>0.518464156938865</v>
      </c>
      <c r="I256">
        <v>0.313039769630288</v>
      </c>
      <c r="J256">
        <v>0.168129326398595</v>
      </c>
      <c r="K256">
        <v>20.8964133019628</v>
      </c>
      <c r="L256">
        <v>847.897089132435</v>
      </c>
      <c r="M256">
        <v>331.671758376062</v>
      </c>
      <c r="N256">
        <v>2285.74817403277</v>
      </c>
      <c r="O256">
        <v>6.13975881481253</v>
      </c>
      <c r="P256">
        <v>117602.452956228</v>
      </c>
      <c r="Q256">
        <v>65157.6405255235</v>
      </c>
    </row>
    <row r="257" spans="1:17">
      <c r="A257">
        <v>256</v>
      </c>
      <c r="B257">
        <v>46.3660029434648</v>
      </c>
      <c r="C257">
        <v>7696.06213100667</v>
      </c>
      <c r="D257">
        <v>0.541322115818613</v>
      </c>
      <c r="E257">
        <v>384.059039692164</v>
      </c>
      <c r="F257">
        <v>15.2846998292694</v>
      </c>
      <c r="G257">
        <v>52457.5212102787</v>
      </c>
      <c r="H257">
        <v>0.518704597306629</v>
      </c>
      <c r="I257">
        <v>0.312810381011408</v>
      </c>
      <c r="J257">
        <v>0.168006124947159</v>
      </c>
      <c r="K257">
        <v>20.8895187728058</v>
      </c>
      <c r="L257">
        <v>848.488187883609</v>
      </c>
      <c r="M257">
        <v>332.821609139323</v>
      </c>
      <c r="N257">
        <v>2285.92164151375</v>
      </c>
      <c r="O257">
        <v>6.1407480815997</v>
      </c>
      <c r="P257">
        <v>117631.999539844</v>
      </c>
      <c r="Q257">
        <v>65174.4783295654</v>
      </c>
    </row>
    <row r="258" spans="1:17">
      <c r="A258">
        <v>257</v>
      </c>
      <c r="B258">
        <v>46.1084725323673</v>
      </c>
      <c r="C258">
        <v>7651.0883566232</v>
      </c>
      <c r="D258">
        <v>0.541374063588346</v>
      </c>
      <c r="E258">
        <v>381.986098525126</v>
      </c>
      <c r="F258">
        <v>15.3761986878949</v>
      </c>
      <c r="G258">
        <v>52467.9631859854</v>
      </c>
      <c r="H258">
        <v>0.518713390160181</v>
      </c>
      <c r="I258">
        <v>0.312549590944686</v>
      </c>
      <c r="J258">
        <v>0.167866058212823</v>
      </c>
      <c r="K258">
        <v>20.8814280697224</v>
      </c>
      <c r="L258">
        <v>849.148692793216</v>
      </c>
      <c r="M258">
        <v>334.542072055009</v>
      </c>
      <c r="N258">
        <v>2285.98200652601</v>
      </c>
      <c r="O258">
        <v>6.14112674464034</v>
      </c>
      <c r="P258">
        <v>117644.654750077</v>
      </c>
      <c r="Q258">
        <v>65176.691564092</v>
      </c>
    </row>
    <row r="259" spans="1:17">
      <c r="A259">
        <v>258</v>
      </c>
      <c r="B259">
        <v>45.8768996724145</v>
      </c>
      <c r="C259">
        <v>7623.02751200786</v>
      </c>
      <c r="D259">
        <v>0.541638484657675</v>
      </c>
      <c r="E259">
        <v>380.591212473957</v>
      </c>
      <c r="F259">
        <v>15.4406432157853</v>
      </c>
      <c r="G259">
        <v>52495.8633943499</v>
      </c>
      <c r="H259">
        <v>0.519491915851861</v>
      </c>
      <c r="I259">
        <v>0.312360070414298</v>
      </c>
      <c r="J259">
        <v>0.167764269359763</v>
      </c>
      <c r="K259">
        <v>20.8862490920166</v>
      </c>
      <c r="L259">
        <v>849.692984005123</v>
      </c>
      <c r="M259">
        <v>334.500577009951</v>
      </c>
      <c r="N259">
        <v>2286.54105913741</v>
      </c>
      <c r="O259">
        <v>6.14365701579913</v>
      </c>
      <c r="P259">
        <v>117704.448037029</v>
      </c>
      <c r="Q259">
        <v>65208.584642679</v>
      </c>
    </row>
    <row r="260" spans="1:17">
      <c r="A260">
        <v>259</v>
      </c>
      <c r="B260">
        <v>45.6613442799369</v>
      </c>
      <c r="C260">
        <v>7589.65930401713</v>
      </c>
      <c r="D260">
        <v>0.54184726646198</v>
      </c>
      <c r="E260">
        <v>378.804584666203</v>
      </c>
      <c r="F260">
        <v>15.5144006281951</v>
      </c>
      <c r="G260">
        <v>52521.2738881439</v>
      </c>
      <c r="H260">
        <v>0.519990956118459</v>
      </c>
      <c r="I260">
        <v>0.312141033089705</v>
      </c>
      <c r="J260">
        <v>0.16764662744518</v>
      </c>
      <c r="K260">
        <v>20.8972056881394</v>
      </c>
      <c r="L260">
        <v>850.25204100733</v>
      </c>
      <c r="M260">
        <v>335.313218771932</v>
      </c>
      <c r="N260">
        <v>2286.79316547444</v>
      </c>
      <c r="O260">
        <v>6.14511310733619</v>
      </c>
      <c r="P260">
        <v>117749.01507403</v>
      </c>
      <c r="Q260">
        <v>65227.7411858864</v>
      </c>
    </row>
    <row r="261" spans="1:17">
      <c r="A261">
        <v>260</v>
      </c>
      <c r="B261">
        <v>45.4454334358174</v>
      </c>
      <c r="C261">
        <v>7551.49766480627</v>
      </c>
      <c r="D261">
        <v>0.541906379911574</v>
      </c>
      <c r="E261">
        <v>377.092219748813</v>
      </c>
      <c r="F261">
        <v>15.5974369714977</v>
      </c>
      <c r="G261">
        <v>52539.2339109614</v>
      </c>
      <c r="H261">
        <v>0.520273902368577</v>
      </c>
      <c r="I261">
        <v>0.311929698640814</v>
      </c>
      <c r="J261">
        <v>0.167533122638494</v>
      </c>
      <c r="K261">
        <v>20.8895880090827</v>
      </c>
      <c r="L261">
        <v>850.817723257232</v>
      </c>
      <c r="M261">
        <v>336.540335538377</v>
      </c>
      <c r="N261">
        <v>2287.02585978771</v>
      </c>
      <c r="O261">
        <v>6.14637881375442</v>
      </c>
      <c r="P261">
        <v>117784.008867228</v>
      </c>
      <c r="Q261">
        <v>65244.7749562663</v>
      </c>
    </row>
    <row r="262" spans="1:17">
      <c r="A262">
        <v>261</v>
      </c>
      <c r="B262">
        <v>45.1653031399971</v>
      </c>
      <c r="C262">
        <v>7513.87929534342</v>
      </c>
      <c r="D262">
        <v>0.541962528464438</v>
      </c>
      <c r="E262">
        <v>375.322607111804</v>
      </c>
      <c r="F262">
        <v>15.6813098611102</v>
      </c>
      <c r="G262">
        <v>52561.6183418254</v>
      </c>
      <c r="H262">
        <v>0.520657046116037</v>
      </c>
      <c r="I262">
        <v>0.311699199431839</v>
      </c>
      <c r="J262">
        <v>0.167409324704493</v>
      </c>
      <c r="K262">
        <v>20.8865795303559</v>
      </c>
      <c r="L262">
        <v>851.423418216354</v>
      </c>
      <c r="M262">
        <v>337.439598588213</v>
      </c>
      <c r="N262">
        <v>2287.2693560555</v>
      </c>
      <c r="O262">
        <v>6.14779502408333</v>
      </c>
      <c r="P262">
        <v>117827.469489261</v>
      </c>
      <c r="Q262">
        <v>65265.8511474352</v>
      </c>
    </row>
    <row r="263" spans="1:17">
      <c r="A263">
        <v>262</v>
      </c>
      <c r="B263">
        <v>44.9915770496177</v>
      </c>
      <c r="C263">
        <v>7471.38681166716</v>
      </c>
      <c r="D263">
        <v>0.541833857412271</v>
      </c>
      <c r="E263">
        <v>373.450398090074</v>
      </c>
      <c r="F263">
        <v>15.7728990850745</v>
      </c>
      <c r="G263">
        <v>52574.1123067254</v>
      </c>
      <c r="H263">
        <v>0.520505068828282</v>
      </c>
      <c r="I263">
        <v>0.311501924688095</v>
      </c>
      <c r="J263">
        <v>0.167303371170792</v>
      </c>
      <c r="K263">
        <v>20.8731571333941</v>
      </c>
      <c r="L263">
        <v>851.870145976433</v>
      </c>
      <c r="M263">
        <v>339.356307575705</v>
      </c>
      <c r="N263">
        <v>2287.02526928686</v>
      </c>
      <c r="O263">
        <v>6.14748699245597</v>
      </c>
      <c r="P263">
        <v>117845.430205982</v>
      </c>
      <c r="Q263">
        <v>65271.317899257</v>
      </c>
    </row>
    <row r="264" spans="1:17">
      <c r="A264">
        <v>263</v>
      </c>
      <c r="B264">
        <v>44.7558922253602</v>
      </c>
      <c r="C264">
        <v>7428.43127096082</v>
      </c>
      <c r="D264">
        <v>0.541949473520181</v>
      </c>
      <c r="E264">
        <v>371.466683678655</v>
      </c>
      <c r="F264">
        <v>15.8661360340352</v>
      </c>
      <c r="G264">
        <v>52583.1256431706</v>
      </c>
      <c r="H264">
        <v>0.520533754798609</v>
      </c>
      <c r="I264">
        <v>0.311264313652446</v>
      </c>
      <c r="J264">
        <v>0.167175753573144</v>
      </c>
      <c r="K264">
        <v>20.8655594421364</v>
      </c>
      <c r="L264">
        <v>852.464385757859</v>
      </c>
      <c r="M264">
        <v>341.072554178336</v>
      </c>
      <c r="N264">
        <v>2287.04093211698</v>
      </c>
      <c r="O264">
        <v>6.1478154998684</v>
      </c>
      <c r="P264">
        <v>117860.501064546</v>
      </c>
      <c r="Q264">
        <v>65277.3754213751</v>
      </c>
    </row>
    <row r="265" spans="1:17">
      <c r="A265">
        <v>264</v>
      </c>
      <c r="B265">
        <v>44.5288572121159</v>
      </c>
      <c r="C265">
        <v>7377.75937292099</v>
      </c>
      <c r="D265">
        <v>0.54185852293041</v>
      </c>
      <c r="E265">
        <v>369.268459306096</v>
      </c>
      <c r="F265">
        <v>15.9708971616786</v>
      </c>
      <c r="G265">
        <v>52568.6462253989</v>
      </c>
      <c r="H265">
        <v>0.519969790088831</v>
      </c>
      <c r="I265">
        <v>0.310998979244884</v>
      </c>
      <c r="J265">
        <v>0.167033246136257</v>
      </c>
      <c r="K265">
        <v>20.8441552016045</v>
      </c>
      <c r="L265">
        <v>853.112572581725</v>
      </c>
      <c r="M265">
        <v>343.806241024726</v>
      </c>
      <c r="N265">
        <v>2286.79108998227</v>
      </c>
      <c r="O265">
        <v>6.14660494477865</v>
      </c>
      <c r="P265">
        <v>117829.436228532</v>
      </c>
      <c r="Q265">
        <v>65260.7900031329</v>
      </c>
    </row>
    <row r="266" spans="1:17">
      <c r="A266">
        <v>265</v>
      </c>
      <c r="B266">
        <v>44.3013004336024</v>
      </c>
      <c r="C266">
        <v>7331.64745582136</v>
      </c>
      <c r="D266">
        <v>0.541876631006034</v>
      </c>
      <c r="E266">
        <v>367.208657843102</v>
      </c>
      <c r="F266">
        <v>16.0731231775393</v>
      </c>
      <c r="G266">
        <v>52575.5252516426</v>
      </c>
      <c r="H266">
        <v>0.519723248557907</v>
      </c>
      <c r="I266">
        <v>0.310771539245957</v>
      </c>
      <c r="J266">
        <v>0.166911091261619</v>
      </c>
      <c r="K266">
        <v>20.8288328924687</v>
      </c>
      <c r="L266">
        <v>853.64042055084</v>
      </c>
      <c r="M266">
        <v>346.194682666147</v>
      </c>
      <c r="N266">
        <v>2286.51904108381</v>
      </c>
      <c r="O266">
        <v>6.14613720551465</v>
      </c>
      <c r="P266">
        <v>117842.472651709</v>
      </c>
      <c r="Q266">
        <v>65266.9474000665</v>
      </c>
    </row>
    <row r="267" spans="1:17">
      <c r="A267">
        <v>266</v>
      </c>
      <c r="B267">
        <v>44.0643281913192</v>
      </c>
      <c r="C267">
        <v>7300.51058498159</v>
      </c>
      <c r="D267">
        <v>0.541958957136463</v>
      </c>
      <c r="E267">
        <v>365.722369465124</v>
      </c>
      <c r="F267">
        <v>16.1482481277219</v>
      </c>
      <c r="G267">
        <v>52603.2152046632</v>
      </c>
      <c r="H267">
        <v>0.520257419947604</v>
      </c>
      <c r="I267">
        <v>0.310561189773294</v>
      </c>
      <c r="J267">
        <v>0.166798115472029</v>
      </c>
      <c r="K267">
        <v>20.8293073378963</v>
      </c>
      <c r="L267">
        <v>854.204059561444</v>
      </c>
      <c r="M267">
        <v>346.386688089226</v>
      </c>
      <c r="N267">
        <v>2286.85223237972</v>
      </c>
      <c r="O267">
        <v>6.14783788358993</v>
      </c>
      <c r="P267">
        <v>117890.456385343</v>
      </c>
      <c r="Q267">
        <v>65287.2411806799</v>
      </c>
    </row>
    <row r="268" spans="1:17">
      <c r="A268">
        <v>267</v>
      </c>
      <c r="B268">
        <v>43.8493148680458</v>
      </c>
      <c r="C268">
        <v>7265.44369659341</v>
      </c>
      <c r="D268">
        <v>0.542021180247395</v>
      </c>
      <c r="E268">
        <v>364.030038504203</v>
      </c>
      <c r="F268">
        <v>16.2298653661621</v>
      </c>
      <c r="G268">
        <v>52614.5802091951</v>
      </c>
      <c r="H268">
        <v>0.520535202802575</v>
      </c>
      <c r="I268">
        <v>0.310354531377199</v>
      </c>
      <c r="J268">
        <v>0.166687122108563</v>
      </c>
      <c r="K268">
        <v>20.8271373331186</v>
      </c>
      <c r="L268">
        <v>854.777670289485</v>
      </c>
      <c r="M268">
        <v>347.576540107117</v>
      </c>
      <c r="N268">
        <v>2287.14618385762</v>
      </c>
      <c r="O268">
        <v>6.14911067418842</v>
      </c>
      <c r="P268">
        <v>117917.173021142</v>
      </c>
      <c r="Q268">
        <v>65302.5928119472</v>
      </c>
    </row>
    <row r="269" spans="1:17">
      <c r="A269">
        <v>268</v>
      </c>
      <c r="B269">
        <v>43.6095512423358</v>
      </c>
      <c r="C269">
        <v>7216.01896541966</v>
      </c>
      <c r="D269">
        <v>0.541843980485335</v>
      </c>
      <c r="E269">
        <v>361.915258335017</v>
      </c>
      <c r="F269">
        <v>16.3388840500587</v>
      </c>
      <c r="G269">
        <v>52606.498553672</v>
      </c>
      <c r="H269">
        <v>0.520077032299952</v>
      </c>
      <c r="I269">
        <v>0.310102701070495</v>
      </c>
      <c r="J269">
        <v>0.166551867537289</v>
      </c>
      <c r="K269">
        <v>20.8054412683154</v>
      </c>
      <c r="L269">
        <v>855.38809986555</v>
      </c>
      <c r="M269">
        <v>350.384656359723</v>
      </c>
      <c r="N269">
        <v>2286.89116492921</v>
      </c>
      <c r="O269">
        <v>6.14816770187002</v>
      </c>
      <c r="P269">
        <v>117901.697179017</v>
      </c>
      <c r="Q269">
        <v>65295.1986253446</v>
      </c>
    </row>
    <row r="270" spans="1:17">
      <c r="A270">
        <v>269</v>
      </c>
      <c r="B270">
        <v>43.3460223653478</v>
      </c>
      <c r="C270">
        <v>7177.74855130605</v>
      </c>
      <c r="D270">
        <v>0.542012023713778</v>
      </c>
      <c r="E270">
        <v>360.042758696256</v>
      </c>
      <c r="F270">
        <v>16.4331555940802</v>
      </c>
      <c r="G270">
        <v>52636.3522164326</v>
      </c>
      <c r="H270">
        <v>0.520596804504516</v>
      </c>
      <c r="I270">
        <v>0.309857841578782</v>
      </c>
      <c r="J270">
        <v>0.16642035689424</v>
      </c>
      <c r="K270">
        <v>20.8072550585566</v>
      </c>
      <c r="L270">
        <v>856.047575271457</v>
      </c>
      <c r="M270">
        <v>351.33815387177</v>
      </c>
      <c r="N270">
        <v>2287.23152951361</v>
      </c>
      <c r="O270">
        <v>6.14997407991181</v>
      </c>
      <c r="P270">
        <v>117953.058758796</v>
      </c>
      <c r="Q270">
        <v>65316.7065423632</v>
      </c>
    </row>
    <row r="271" spans="1:17">
      <c r="A271">
        <v>270</v>
      </c>
      <c r="B271">
        <v>43.1077554267742</v>
      </c>
      <c r="C271">
        <v>7137.45417834027</v>
      </c>
      <c r="D271">
        <v>0.54208745752873</v>
      </c>
      <c r="E271">
        <v>358.163682556295</v>
      </c>
      <c r="F271">
        <v>16.5316117113522</v>
      </c>
      <c r="G271">
        <v>52655.7652856928</v>
      </c>
      <c r="H271">
        <v>0.520889878189259</v>
      </c>
      <c r="I271">
        <v>0.309632984180516</v>
      </c>
      <c r="J271">
        <v>0.166299589098663</v>
      </c>
      <c r="K271">
        <v>20.8018334023284</v>
      </c>
      <c r="L271">
        <v>856.624712717153</v>
      </c>
      <c r="M271">
        <v>352.653028022001</v>
      </c>
      <c r="N271">
        <v>2287.36176801552</v>
      </c>
      <c r="O271">
        <v>6.15105419920224</v>
      </c>
      <c r="P271">
        <v>117993.621083889</v>
      </c>
      <c r="Q271">
        <v>65337.8557981967</v>
      </c>
    </row>
    <row r="272" spans="1:17">
      <c r="A272">
        <v>271</v>
      </c>
      <c r="B272">
        <v>42.8694704624342</v>
      </c>
      <c r="C272">
        <v>7110.54457739738</v>
      </c>
      <c r="D272">
        <v>0.542419868387195</v>
      </c>
      <c r="E272">
        <v>356.68128363108</v>
      </c>
      <c r="F272">
        <v>16.6053228218292</v>
      </c>
      <c r="G272">
        <v>52702.166384569</v>
      </c>
      <c r="H272">
        <v>0.521855528572566</v>
      </c>
      <c r="I272">
        <v>0.309423148966067</v>
      </c>
      <c r="J272">
        <v>0.16618688951004</v>
      </c>
      <c r="K272">
        <v>20.8164856485571</v>
      </c>
      <c r="L272">
        <v>857.231636685653</v>
      </c>
      <c r="M272">
        <v>352.571154250184</v>
      </c>
      <c r="N272">
        <v>2287.98879745834</v>
      </c>
      <c r="O272">
        <v>6.15410570531397</v>
      </c>
      <c r="P272">
        <v>118072.888146691</v>
      </c>
      <c r="Q272">
        <v>65370.7217621219</v>
      </c>
    </row>
    <row r="273" spans="1:17">
      <c r="A273">
        <v>272</v>
      </c>
      <c r="B273">
        <v>42.6857185791049</v>
      </c>
      <c r="C273">
        <v>7065.78681328769</v>
      </c>
      <c r="D273">
        <v>0.54221685266418</v>
      </c>
      <c r="E273">
        <v>354.723017574171</v>
      </c>
      <c r="F273">
        <v>16.7069676284116</v>
      </c>
      <c r="G273">
        <v>52694.761389446</v>
      </c>
      <c r="H273">
        <v>0.521194175316025</v>
      </c>
      <c r="I273">
        <v>0.30920312900986</v>
      </c>
      <c r="J273">
        <v>0.166068719837621</v>
      </c>
      <c r="K273">
        <v>20.7970297257078</v>
      </c>
      <c r="L273">
        <v>857.714602692997</v>
      </c>
      <c r="M273">
        <v>355.403831769664</v>
      </c>
      <c r="N273">
        <v>2287.47405781898</v>
      </c>
      <c r="O273">
        <v>6.1523213150753</v>
      </c>
      <c r="P273">
        <v>118047.871558855</v>
      </c>
      <c r="Q273">
        <v>65353.1101694091</v>
      </c>
    </row>
    <row r="274" spans="1:17">
      <c r="A274">
        <v>273</v>
      </c>
      <c r="B274">
        <v>42.461063115605</v>
      </c>
      <c r="C274">
        <v>7021.0465721074</v>
      </c>
      <c r="D274">
        <v>0.542064191159615</v>
      </c>
      <c r="E274">
        <v>352.921414862898</v>
      </c>
      <c r="F274">
        <v>16.8124941014623</v>
      </c>
      <c r="G274">
        <v>52691.5019931663</v>
      </c>
      <c r="H274">
        <v>0.520812913358527</v>
      </c>
      <c r="I274">
        <v>0.308984557198672</v>
      </c>
      <c r="J274">
        <v>0.165951327943843</v>
      </c>
      <c r="K274">
        <v>20.7691396287007</v>
      </c>
      <c r="L274">
        <v>858.259790434504</v>
      </c>
      <c r="M274">
        <v>357.603280705349</v>
      </c>
      <c r="N274">
        <v>2287.28150244891</v>
      </c>
      <c r="O274">
        <v>6.15170809183306</v>
      </c>
      <c r="P274">
        <v>118041.304079648</v>
      </c>
      <c r="Q274">
        <v>65349.8020864816</v>
      </c>
    </row>
    <row r="275" spans="1:17">
      <c r="A275">
        <v>274</v>
      </c>
      <c r="B275">
        <v>42.2485635100584</v>
      </c>
      <c r="C275">
        <v>6982.12382644394</v>
      </c>
      <c r="D275">
        <v>0.542048944732678</v>
      </c>
      <c r="E275">
        <v>351.131022140292</v>
      </c>
      <c r="F275">
        <v>16.9060888820723</v>
      </c>
      <c r="G275">
        <v>52693.3282353312</v>
      </c>
      <c r="H275">
        <v>0.520596310784036</v>
      </c>
      <c r="I275">
        <v>0.308768204878867</v>
      </c>
      <c r="J275">
        <v>0.165835128108159</v>
      </c>
      <c r="K275">
        <v>20.7587340141255</v>
      </c>
      <c r="L275">
        <v>858.775660039266</v>
      </c>
      <c r="M275">
        <v>359.460356441079</v>
      </c>
      <c r="N275">
        <v>2287.08963875963</v>
      </c>
      <c r="O275">
        <v>6.1511692054559</v>
      </c>
      <c r="P275">
        <v>118040.405995496</v>
      </c>
      <c r="Q275">
        <v>65347.0777601652</v>
      </c>
    </row>
    <row r="276" spans="1:17">
      <c r="A276">
        <v>275</v>
      </c>
      <c r="B276">
        <v>42.0337276682648</v>
      </c>
      <c r="C276">
        <v>6932.90883977259</v>
      </c>
      <c r="D276">
        <v>0.542042644928233</v>
      </c>
      <c r="E276">
        <v>348.935310506015</v>
      </c>
      <c r="F276">
        <v>17.0258221492392</v>
      </c>
      <c r="G276">
        <v>52694.9298461233</v>
      </c>
      <c r="H276">
        <v>0.520319803646332</v>
      </c>
      <c r="I276">
        <v>0.308511821153991</v>
      </c>
      <c r="J276">
        <v>0.165697427959025</v>
      </c>
      <c r="K276">
        <v>20.7419288206635</v>
      </c>
      <c r="L276">
        <v>859.402892399629</v>
      </c>
      <c r="M276">
        <v>362.112086415465</v>
      </c>
      <c r="N276">
        <v>2286.9015323098</v>
      </c>
      <c r="O276">
        <v>6.15064799521741</v>
      </c>
      <c r="P276">
        <v>118038.472882857</v>
      </c>
      <c r="Q276">
        <v>65343.5430367334</v>
      </c>
    </row>
    <row r="277" spans="1:17">
      <c r="A277">
        <v>276</v>
      </c>
      <c r="B277">
        <v>41.8901339225317</v>
      </c>
      <c r="C277">
        <v>6913.10338707631</v>
      </c>
      <c r="D277">
        <v>0.54221552711939</v>
      </c>
      <c r="E277">
        <v>347.926528918175</v>
      </c>
      <c r="F277">
        <v>17.0842975958234</v>
      </c>
      <c r="G277">
        <v>52724.2204405861</v>
      </c>
      <c r="H277">
        <v>0.520984817582025</v>
      </c>
      <c r="I277">
        <v>0.308400195857836</v>
      </c>
      <c r="J277">
        <v>0.165637475557853</v>
      </c>
      <c r="K277">
        <v>20.7465421479195</v>
      </c>
      <c r="L277">
        <v>859.703721636673</v>
      </c>
      <c r="M277">
        <v>361.919661971465</v>
      </c>
      <c r="N277">
        <v>2287.18064440611</v>
      </c>
      <c r="O277">
        <v>6.15260679894458</v>
      </c>
      <c r="P277">
        <v>118105.515575506</v>
      </c>
      <c r="Q277">
        <v>65381.2951349202</v>
      </c>
    </row>
    <row r="278" spans="1:17">
      <c r="A278">
        <v>277</v>
      </c>
      <c r="B278">
        <v>41.6118301024977</v>
      </c>
      <c r="C278">
        <v>6879.61407776481</v>
      </c>
      <c r="D278">
        <v>0.542415708649032</v>
      </c>
      <c r="E278">
        <v>346.318203210207</v>
      </c>
      <c r="F278">
        <v>17.1707739035991</v>
      </c>
      <c r="G278">
        <v>52734.5464794752</v>
      </c>
      <c r="H278">
        <v>0.521299181370104</v>
      </c>
      <c r="I278">
        <v>0.308164986667255</v>
      </c>
      <c r="J278">
        <v>0.165511147957939</v>
      </c>
      <c r="K278">
        <v>20.7443631102361</v>
      </c>
      <c r="L278">
        <v>860.372692469557</v>
      </c>
      <c r="M278">
        <v>362.920957491142</v>
      </c>
      <c r="N278">
        <v>2287.55874760579</v>
      </c>
      <c r="O278">
        <v>6.15400024477573</v>
      </c>
      <c r="P278">
        <v>118128.297873317</v>
      </c>
      <c r="Q278">
        <v>65393.7513938421</v>
      </c>
    </row>
    <row r="279" spans="1:17">
      <c r="A279">
        <v>278</v>
      </c>
      <c r="B279">
        <v>41.3642096073521</v>
      </c>
      <c r="C279">
        <v>6839.5612807921</v>
      </c>
      <c r="D279">
        <v>0.542342595268011</v>
      </c>
      <c r="E279">
        <v>344.50322344619</v>
      </c>
      <c r="F279">
        <v>17.2759907999196</v>
      </c>
      <c r="G279">
        <v>52751.9480903658</v>
      </c>
      <c r="H279">
        <v>0.521441486937648</v>
      </c>
      <c r="I279">
        <v>0.307934072356137</v>
      </c>
      <c r="J279">
        <v>0.165387127078323</v>
      </c>
      <c r="K279">
        <v>20.7338256873168</v>
      </c>
      <c r="L279">
        <v>860.978275824727</v>
      </c>
      <c r="M279">
        <v>364.487364817954</v>
      </c>
      <c r="N279">
        <v>2287.65154527104</v>
      </c>
      <c r="O279">
        <v>6.15479857896372</v>
      </c>
      <c r="P279">
        <v>118160.19776245</v>
      </c>
      <c r="Q279">
        <v>65408.2496720846</v>
      </c>
    </row>
    <row r="280" spans="1:17">
      <c r="A280">
        <v>279</v>
      </c>
      <c r="B280">
        <v>41.1142190512185</v>
      </c>
      <c r="C280">
        <v>6807.99237953938</v>
      </c>
      <c r="D280">
        <v>0.54250398314431</v>
      </c>
      <c r="E280">
        <v>342.929198806266</v>
      </c>
      <c r="F280">
        <v>17.3685639550073</v>
      </c>
      <c r="G280">
        <v>52796.027075066</v>
      </c>
      <c r="H280">
        <v>0.522236635122875</v>
      </c>
      <c r="I280">
        <v>0.307736005772264</v>
      </c>
      <c r="J280">
        <v>0.165280748258252</v>
      </c>
      <c r="K280">
        <v>20.739121465116</v>
      </c>
      <c r="L280">
        <v>861.523025947563</v>
      </c>
      <c r="M280">
        <v>364.981038743002</v>
      </c>
      <c r="N280">
        <v>2288.04557954283</v>
      </c>
      <c r="O280">
        <v>6.15735779133884</v>
      </c>
      <c r="P280">
        <v>118245.051049232</v>
      </c>
      <c r="Q280">
        <v>65449.023974166</v>
      </c>
    </row>
    <row r="281" spans="1:17">
      <c r="A281">
        <v>280</v>
      </c>
      <c r="B281">
        <v>40.8763079589969</v>
      </c>
      <c r="C281">
        <v>6773.7187355612</v>
      </c>
      <c r="D281">
        <v>0.542545627919321</v>
      </c>
      <c r="E281">
        <v>341.300496430621</v>
      </c>
      <c r="F281">
        <v>17.4615427623193</v>
      </c>
      <c r="G281">
        <v>52815.8614746081</v>
      </c>
      <c r="H281">
        <v>0.522689950434335</v>
      </c>
      <c r="I281">
        <v>0.307505745824259</v>
      </c>
      <c r="J281">
        <v>0.165157078828006</v>
      </c>
      <c r="K281">
        <v>20.7381332072276</v>
      </c>
      <c r="L281">
        <v>862.180002162898</v>
      </c>
      <c r="M281">
        <v>365.803770318779</v>
      </c>
      <c r="N281">
        <v>2288.46901617343</v>
      </c>
      <c r="O281">
        <v>6.15908065383366</v>
      </c>
      <c r="P281">
        <v>118279.579360925</v>
      </c>
      <c r="Q281">
        <v>65463.7178863174</v>
      </c>
    </row>
    <row r="282" spans="1:17">
      <c r="A282">
        <v>281</v>
      </c>
      <c r="B282">
        <v>40.6467663258779</v>
      </c>
      <c r="C282">
        <v>6725.21447309746</v>
      </c>
      <c r="D282">
        <v>0.542520582939774</v>
      </c>
      <c r="E282">
        <v>339.131086143563</v>
      </c>
      <c r="F282">
        <v>17.5873511980159</v>
      </c>
      <c r="G282">
        <v>52814.5032797439</v>
      </c>
      <c r="H282">
        <v>0.522342248387943</v>
      </c>
      <c r="I282">
        <v>0.307265835059394</v>
      </c>
      <c r="J282">
        <v>0.165028226077634</v>
      </c>
      <c r="K282">
        <v>20.7198203054108</v>
      </c>
      <c r="L282">
        <v>862.771383790749</v>
      </c>
      <c r="M282">
        <v>368.928710229636</v>
      </c>
      <c r="N282">
        <v>2288.23537175352</v>
      </c>
      <c r="O282">
        <v>6.15849046446783</v>
      </c>
      <c r="P282">
        <v>118278.708820345</v>
      </c>
      <c r="Q282">
        <v>65464.2055406007</v>
      </c>
    </row>
    <row r="283" spans="1:17">
      <c r="A283">
        <v>282</v>
      </c>
      <c r="B283">
        <v>40.4596244521659</v>
      </c>
      <c r="C283">
        <v>6691.80835807922</v>
      </c>
      <c r="D283">
        <v>0.542516151049954</v>
      </c>
      <c r="E283">
        <v>337.682857680636</v>
      </c>
      <c r="F283">
        <v>17.6777314284421</v>
      </c>
      <c r="G283">
        <v>52828.4068084918</v>
      </c>
      <c r="H283">
        <v>0.522259866996487</v>
      </c>
      <c r="I283">
        <v>0.307081827340915</v>
      </c>
      <c r="J283">
        <v>0.164929398079528</v>
      </c>
      <c r="K283">
        <v>20.7071810769204</v>
      </c>
      <c r="L283">
        <v>863.195833201058</v>
      </c>
      <c r="M283">
        <v>370.419534489058</v>
      </c>
      <c r="N283">
        <v>2288.02729019074</v>
      </c>
      <c r="O283">
        <v>6.15822849318529</v>
      </c>
      <c r="P283">
        <v>118295.990924729</v>
      </c>
      <c r="Q283">
        <v>65467.5841162371</v>
      </c>
    </row>
    <row r="284" spans="1:17">
      <c r="A284">
        <v>283</v>
      </c>
      <c r="B284">
        <v>40.2138720720764</v>
      </c>
      <c r="C284">
        <v>6650.33607570991</v>
      </c>
      <c r="D284">
        <v>0.542574536810853</v>
      </c>
      <c r="E284">
        <v>335.766526579361</v>
      </c>
      <c r="F284">
        <v>17.7927337335398</v>
      </c>
      <c r="G284">
        <v>52847.0597343007</v>
      </c>
      <c r="H284">
        <v>0.52242465896429</v>
      </c>
      <c r="I284">
        <v>0.306839725257785</v>
      </c>
      <c r="J284">
        <v>0.164799368402455</v>
      </c>
      <c r="K284">
        <v>20.6983529163289</v>
      </c>
      <c r="L284">
        <v>863.830426050866</v>
      </c>
      <c r="M284">
        <v>372.075365278849</v>
      </c>
      <c r="N284">
        <v>2288.12128589497</v>
      </c>
      <c r="O284">
        <v>6.15903800734709</v>
      </c>
      <c r="P284">
        <v>118327.65903366</v>
      </c>
      <c r="Q284">
        <v>65480.5992993595</v>
      </c>
    </row>
    <row r="285" spans="1:17">
      <c r="A285">
        <v>284</v>
      </c>
      <c r="B285">
        <v>39.9873858654913</v>
      </c>
      <c r="C285">
        <v>6600.634014908</v>
      </c>
      <c r="D285">
        <v>0.542351283606562</v>
      </c>
      <c r="E285">
        <v>333.678867837045</v>
      </c>
      <c r="F285">
        <v>17.9239171884201</v>
      </c>
      <c r="G285">
        <v>52835.48784818</v>
      </c>
      <c r="H285">
        <v>0.521848341928675</v>
      </c>
      <c r="I285">
        <v>0.306600332284146</v>
      </c>
      <c r="J285">
        <v>0.164670793750582</v>
      </c>
      <c r="K285">
        <v>20.669695649097</v>
      </c>
      <c r="L285">
        <v>864.394154729092</v>
      </c>
      <c r="M285">
        <v>375.146522634349</v>
      </c>
      <c r="N285">
        <v>2287.71326075378</v>
      </c>
      <c r="O285">
        <v>6.15764599466319</v>
      </c>
      <c r="P285">
        <v>118309.21747428</v>
      </c>
      <c r="Q285">
        <v>65473.7296260997</v>
      </c>
    </row>
    <row r="286" spans="1:17">
      <c r="A286">
        <v>285</v>
      </c>
      <c r="B286">
        <v>39.751527519721</v>
      </c>
      <c r="C286">
        <v>6571.95943825608</v>
      </c>
      <c r="D286">
        <v>0.542620092352824</v>
      </c>
      <c r="E286">
        <v>332.259718005166</v>
      </c>
      <c r="F286">
        <v>18.0134610242334</v>
      </c>
      <c r="G286">
        <v>52871.4661540828</v>
      </c>
      <c r="H286">
        <v>0.522718465009962</v>
      </c>
      <c r="I286">
        <v>0.306401314037231</v>
      </c>
      <c r="J286">
        <v>0.164563903805466</v>
      </c>
      <c r="K286">
        <v>20.6741102613854</v>
      </c>
      <c r="L286">
        <v>865.002769883207</v>
      </c>
      <c r="M286">
        <v>375.335815343419</v>
      </c>
      <c r="N286">
        <v>2288.35981928801</v>
      </c>
      <c r="O286">
        <v>6.1606625569496</v>
      </c>
      <c r="P286">
        <v>118383.735193869</v>
      </c>
      <c r="Q286">
        <v>65512.2690397858</v>
      </c>
    </row>
    <row r="287" spans="1:17">
      <c r="A287">
        <v>286</v>
      </c>
      <c r="B287">
        <v>39.516910620769</v>
      </c>
      <c r="C287">
        <v>6537.51528307706</v>
      </c>
      <c r="D287">
        <v>0.542849029245625</v>
      </c>
      <c r="E287">
        <v>330.443327602851</v>
      </c>
      <c r="F287">
        <v>18.117723497416</v>
      </c>
      <c r="G287">
        <v>52905.4648900222</v>
      </c>
      <c r="H287">
        <v>0.523350222910164</v>
      </c>
      <c r="I287">
        <v>0.306168145022431</v>
      </c>
      <c r="J287">
        <v>0.164438671955719</v>
      </c>
      <c r="K287">
        <v>20.6846450151174</v>
      </c>
      <c r="L287">
        <v>865.640064211179</v>
      </c>
      <c r="M287">
        <v>376.46070418737</v>
      </c>
      <c r="N287">
        <v>2288.71693456957</v>
      </c>
      <c r="O287">
        <v>6.16268669086319</v>
      </c>
      <c r="P287">
        <v>118444.894258921</v>
      </c>
      <c r="Q287">
        <v>65539.4293688993</v>
      </c>
    </row>
    <row r="288" spans="1:17">
      <c r="A288">
        <v>287</v>
      </c>
      <c r="B288">
        <v>39.2845844481467</v>
      </c>
      <c r="C288">
        <v>6499.63539774027</v>
      </c>
      <c r="D288">
        <v>0.54292935879747</v>
      </c>
      <c r="E288">
        <v>328.719187939721</v>
      </c>
      <c r="F288">
        <v>18.2319147766361</v>
      </c>
      <c r="G288">
        <v>52934.5604578521</v>
      </c>
      <c r="H288">
        <v>0.52382124710984</v>
      </c>
      <c r="I288">
        <v>0.305946618179771</v>
      </c>
      <c r="J288">
        <v>0.164319692955448</v>
      </c>
      <c r="K288">
        <v>20.6771249762605</v>
      </c>
      <c r="L288">
        <v>866.272686521706</v>
      </c>
      <c r="M288">
        <v>377.861902969968</v>
      </c>
      <c r="N288">
        <v>2289.07310349512</v>
      </c>
      <c r="O288">
        <v>6.16464218229413</v>
      </c>
      <c r="P288">
        <v>118500.798650808</v>
      </c>
      <c r="Q288">
        <v>65566.238192956</v>
      </c>
    </row>
    <row r="289" spans="1:17">
      <c r="A289">
        <v>288</v>
      </c>
      <c r="B289">
        <v>39.0227420702249</v>
      </c>
      <c r="C289">
        <v>6467.20706548911</v>
      </c>
      <c r="D289">
        <v>0.543005203723051</v>
      </c>
      <c r="E289">
        <v>327.17146525132</v>
      </c>
      <c r="F289">
        <v>18.3328504664912</v>
      </c>
      <c r="G289">
        <v>52966.3395385315</v>
      </c>
      <c r="H289">
        <v>0.524381703153414</v>
      </c>
      <c r="I289">
        <v>0.305735290686938</v>
      </c>
      <c r="J289">
        <v>0.164206191884764</v>
      </c>
      <c r="K289">
        <v>20.675676812747</v>
      </c>
      <c r="L289">
        <v>866.872363331149</v>
      </c>
      <c r="M289">
        <v>378.596652163555</v>
      </c>
      <c r="N289">
        <v>2289.44015141648</v>
      </c>
      <c r="O289">
        <v>6.16669697560479</v>
      </c>
      <c r="P289">
        <v>118562.340067447</v>
      </c>
      <c r="Q289">
        <v>65596.0005289158</v>
      </c>
    </row>
    <row r="290" spans="1:17">
      <c r="A290">
        <v>289</v>
      </c>
      <c r="B290">
        <v>38.8365417512952</v>
      </c>
      <c r="C290">
        <v>6440.50067850189</v>
      </c>
      <c r="D290">
        <v>0.542834505768092</v>
      </c>
      <c r="E290">
        <v>326.030021793581</v>
      </c>
      <c r="F290">
        <v>18.4129603923647</v>
      </c>
      <c r="G290">
        <v>52971.3159594257</v>
      </c>
      <c r="H290">
        <v>0.524509117113303</v>
      </c>
      <c r="I290">
        <v>0.305598125893403</v>
      </c>
      <c r="J290">
        <v>0.164132522573131</v>
      </c>
      <c r="K290">
        <v>20.6645087940079</v>
      </c>
      <c r="L290">
        <v>867.245874222242</v>
      </c>
      <c r="M290">
        <v>379.945885158802</v>
      </c>
      <c r="N290">
        <v>2289.52737276168</v>
      </c>
      <c r="O290">
        <v>6.16741061255448</v>
      </c>
      <c r="P290">
        <v>118588.683900253</v>
      </c>
      <c r="Q290">
        <v>65617.3679408275</v>
      </c>
    </row>
    <row r="291" spans="1:17">
      <c r="A291">
        <v>290</v>
      </c>
      <c r="B291">
        <v>38.6054400905948</v>
      </c>
      <c r="C291">
        <v>6400.02017074867</v>
      </c>
      <c r="D291">
        <v>0.542719531642436</v>
      </c>
      <c r="E291">
        <v>324.258587245602</v>
      </c>
      <c r="F291">
        <v>18.5269829118644</v>
      </c>
      <c r="G291">
        <v>52969.6396990842</v>
      </c>
      <c r="H291">
        <v>0.524156370484373</v>
      </c>
      <c r="I291">
        <v>0.30536002389397</v>
      </c>
      <c r="J291">
        <v>0.164004641285631</v>
      </c>
      <c r="K291">
        <v>20.6464682546181</v>
      </c>
      <c r="L291">
        <v>867.86773012883</v>
      </c>
      <c r="M291">
        <v>382.527798075021</v>
      </c>
      <c r="N291">
        <v>2289.41982360264</v>
      </c>
      <c r="O291">
        <v>6.166820793834</v>
      </c>
      <c r="P291">
        <v>118573.064339048</v>
      </c>
      <c r="Q291">
        <v>65603.424639964</v>
      </c>
    </row>
    <row r="292" spans="1:17">
      <c r="A292">
        <v>291</v>
      </c>
      <c r="B292">
        <v>38.4359589119193</v>
      </c>
      <c r="C292">
        <v>6359.92598544748</v>
      </c>
      <c r="D292">
        <v>0.542596820647784</v>
      </c>
      <c r="E292">
        <v>322.475082959285</v>
      </c>
      <c r="F292">
        <v>18.6497813342366</v>
      </c>
      <c r="G292">
        <v>52991.9471584738</v>
      </c>
      <c r="H292">
        <v>0.524196284867929</v>
      </c>
      <c r="I292">
        <v>0.305166654827461</v>
      </c>
      <c r="J292">
        <v>0.163900785437102</v>
      </c>
      <c r="K292">
        <v>20.6324436300584</v>
      </c>
      <c r="L292">
        <v>868.331011639351</v>
      </c>
      <c r="M292">
        <v>384.566260625341</v>
      </c>
      <c r="N292">
        <v>2289.26022078577</v>
      </c>
      <c r="O292">
        <v>6.16708865478029</v>
      </c>
      <c r="P292">
        <v>118611.228930525</v>
      </c>
      <c r="Q292">
        <v>65619.2817720509</v>
      </c>
    </row>
    <row r="293" spans="1:17">
      <c r="A293">
        <v>292</v>
      </c>
      <c r="B293">
        <v>38.2029455138356</v>
      </c>
      <c r="C293">
        <v>6320.91411726431</v>
      </c>
      <c r="D293">
        <v>0.542753793400188</v>
      </c>
      <c r="E293">
        <v>320.650773436059</v>
      </c>
      <c r="F293">
        <v>18.7699768108342</v>
      </c>
      <c r="G293">
        <v>53008.8998495313</v>
      </c>
      <c r="H293">
        <v>0.524421924542417</v>
      </c>
      <c r="I293">
        <v>0.304937113397207</v>
      </c>
      <c r="J293">
        <v>0.163777501912792</v>
      </c>
      <c r="K293">
        <v>20.6256664378643</v>
      </c>
      <c r="L293">
        <v>868.948880588693</v>
      </c>
      <c r="M293">
        <v>386.308341493164</v>
      </c>
      <c r="N293">
        <v>2289.40947593631</v>
      </c>
      <c r="O293">
        <v>6.16807358064397</v>
      </c>
      <c r="P293">
        <v>118643.411404326</v>
      </c>
      <c r="Q293">
        <v>65634.5115547944</v>
      </c>
    </row>
    <row r="294" spans="1:17">
      <c r="A294">
        <v>293</v>
      </c>
      <c r="B294">
        <v>37.9748782605569</v>
      </c>
      <c r="C294">
        <v>6274.23607556873</v>
      </c>
      <c r="D294">
        <v>0.542649438206695</v>
      </c>
      <c r="E294">
        <v>318.625946529966</v>
      </c>
      <c r="F294">
        <v>18.9054427099977</v>
      </c>
      <c r="G294">
        <v>52996.8026882405</v>
      </c>
      <c r="H294">
        <v>0.523951407781758</v>
      </c>
      <c r="I294">
        <v>0.304677811325684</v>
      </c>
      <c r="J294">
        <v>0.163638234360077</v>
      </c>
      <c r="K294">
        <v>20.6012810614664</v>
      </c>
      <c r="L294">
        <v>869.617247254717</v>
      </c>
      <c r="M294">
        <v>389.131132048842</v>
      </c>
      <c r="N294">
        <v>2289.22774065269</v>
      </c>
      <c r="O294">
        <v>6.16711346762346</v>
      </c>
      <c r="P294">
        <v>118617.210675665</v>
      </c>
      <c r="Q294">
        <v>65620.4079874249</v>
      </c>
    </row>
    <row r="295" spans="1:17">
      <c r="A295">
        <v>294</v>
      </c>
      <c r="B295">
        <v>37.754447898919</v>
      </c>
      <c r="C295">
        <v>6233.53067029206</v>
      </c>
      <c r="D295">
        <v>0.542685353431389</v>
      </c>
      <c r="E295">
        <v>316.796985748305</v>
      </c>
      <c r="F295">
        <v>19.0343542098908</v>
      </c>
      <c r="G295">
        <v>53013.3454517153</v>
      </c>
      <c r="H295">
        <v>0.523876033840364</v>
      </c>
      <c r="I295">
        <v>0.304476453695647</v>
      </c>
      <c r="J295">
        <v>0.163530087964674</v>
      </c>
      <c r="K295">
        <v>20.5851020955295</v>
      </c>
      <c r="L295">
        <v>870.099456574093</v>
      </c>
      <c r="M295">
        <v>391.541724946046</v>
      </c>
      <c r="N295">
        <v>2288.99972664274</v>
      </c>
      <c r="O295">
        <v>6.16712633688436</v>
      </c>
      <c r="P295">
        <v>118651.230756557</v>
      </c>
      <c r="Q295">
        <v>65637.8853048417</v>
      </c>
    </row>
    <row r="296" spans="1:17">
      <c r="A296">
        <v>295</v>
      </c>
      <c r="B296">
        <v>37.5571884279041</v>
      </c>
      <c r="C296">
        <v>6212.98452086797</v>
      </c>
      <c r="D296">
        <v>0.542799239418509</v>
      </c>
      <c r="E296">
        <v>315.765488780536</v>
      </c>
      <c r="F296">
        <v>19.1089522268458</v>
      </c>
      <c r="G296">
        <v>53053.062029822</v>
      </c>
      <c r="H296">
        <v>0.524725449857425</v>
      </c>
      <c r="I296">
        <v>0.304304982589001</v>
      </c>
      <c r="J296">
        <v>0.163437993207221</v>
      </c>
      <c r="K296">
        <v>20.5915306799903</v>
      </c>
      <c r="L296">
        <v>870.624420047978</v>
      </c>
      <c r="M296">
        <v>390.994474907945</v>
      </c>
      <c r="N296">
        <v>2289.57876522055</v>
      </c>
      <c r="O296">
        <v>6.16989366588803</v>
      </c>
      <c r="P296">
        <v>118723.624395399</v>
      </c>
      <c r="Q296">
        <v>65670.5623655765</v>
      </c>
    </row>
    <row r="297" spans="1:17">
      <c r="A297">
        <v>296</v>
      </c>
      <c r="B297">
        <v>37.3657545363753</v>
      </c>
      <c r="C297">
        <v>6185.38979847406</v>
      </c>
      <c r="D297">
        <v>0.542875880822262</v>
      </c>
      <c r="E297">
        <v>314.381823324019</v>
      </c>
      <c r="F297">
        <v>19.2015450592064</v>
      </c>
      <c r="G297">
        <v>53072.3976536544</v>
      </c>
      <c r="H297">
        <v>0.525244224718491</v>
      </c>
      <c r="I297">
        <v>0.304126912069919</v>
      </c>
      <c r="J297">
        <v>0.163342353996714</v>
      </c>
      <c r="K297">
        <v>20.5931232985813</v>
      </c>
      <c r="L297">
        <v>871.188994853986</v>
      </c>
      <c r="M297">
        <v>392.010501399828</v>
      </c>
      <c r="N297">
        <v>2290.10038514776</v>
      </c>
      <c r="O297">
        <v>6.17209558622862</v>
      </c>
      <c r="P297">
        <v>118769.040924155</v>
      </c>
      <c r="Q297">
        <v>65696.643270501</v>
      </c>
    </row>
    <row r="298" spans="1:17">
      <c r="A298">
        <v>297</v>
      </c>
      <c r="B298">
        <v>37.110979478801</v>
      </c>
      <c r="C298">
        <v>6152.47865794466</v>
      </c>
      <c r="D298">
        <v>0.54308927615725</v>
      </c>
      <c r="E298">
        <v>312.72562869148</v>
      </c>
      <c r="F298">
        <v>19.3176543084238</v>
      </c>
      <c r="G298">
        <v>53116.8334059506</v>
      </c>
      <c r="H298">
        <v>0.526089068617746</v>
      </c>
      <c r="I298">
        <v>0.303897680686795</v>
      </c>
      <c r="J298">
        <v>0.163219236994425</v>
      </c>
      <c r="K298">
        <v>20.5993844461038</v>
      </c>
      <c r="L298">
        <v>871.872177771838</v>
      </c>
      <c r="M298">
        <v>392.812523362065</v>
      </c>
      <c r="N298">
        <v>2290.67772833155</v>
      </c>
      <c r="O298">
        <v>6.17507395611537</v>
      </c>
      <c r="P298">
        <v>118851.45585413</v>
      </c>
      <c r="Q298">
        <v>65734.6224481797</v>
      </c>
    </row>
    <row r="299" spans="1:17">
      <c r="A299">
        <v>298</v>
      </c>
      <c r="B299">
        <v>36.8938421686424</v>
      </c>
      <c r="C299">
        <v>6105.06264042688</v>
      </c>
      <c r="D299">
        <v>0.543057066403403</v>
      </c>
      <c r="E299">
        <v>310.616506534243</v>
      </c>
      <c r="F299">
        <v>19.4693489820687</v>
      </c>
      <c r="G299">
        <v>53121.6954222501</v>
      </c>
      <c r="H299">
        <v>0.525940532639836</v>
      </c>
      <c r="I299">
        <v>0.303647117886732</v>
      </c>
      <c r="J299">
        <v>0.16308466318342</v>
      </c>
      <c r="K299">
        <v>20.5805751229178</v>
      </c>
      <c r="L299">
        <v>872.515104995258</v>
      </c>
      <c r="M299">
        <v>395.719230579765</v>
      </c>
      <c r="N299">
        <v>2290.56694337526</v>
      </c>
      <c r="O299">
        <v>6.17496861117243</v>
      </c>
      <c r="P299">
        <v>118861.595103861</v>
      </c>
      <c r="Q299">
        <v>65739.8996816104</v>
      </c>
    </row>
    <row r="300" spans="1:17">
      <c r="A300">
        <v>299</v>
      </c>
      <c r="B300">
        <v>36.6570098663933</v>
      </c>
      <c r="C300">
        <v>6079.79102263495</v>
      </c>
      <c r="D300">
        <v>0.543338905261997</v>
      </c>
      <c r="E300">
        <v>309.271855169304</v>
      </c>
      <c r="F300">
        <v>19.5664921276353</v>
      </c>
      <c r="G300">
        <v>53176.3427675902</v>
      </c>
      <c r="H300">
        <v>0.526993766412654</v>
      </c>
      <c r="I300">
        <v>0.303447216325585</v>
      </c>
      <c r="J300">
        <v>0.16297729882246</v>
      </c>
      <c r="K300">
        <v>20.5936344340177</v>
      </c>
      <c r="L300">
        <v>873.131189796746</v>
      </c>
      <c r="M300">
        <v>395.864193569158</v>
      </c>
      <c r="N300">
        <v>2291.24449852182</v>
      </c>
      <c r="O300">
        <v>6.17848972440922</v>
      </c>
      <c r="P300">
        <v>118960.183182055</v>
      </c>
      <c r="Q300">
        <v>65783.8404144643</v>
      </c>
    </row>
    <row r="301" spans="1:17">
      <c r="A301">
        <v>300</v>
      </c>
      <c r="B301">
        <v>36.4768105560896</v>
      </c>
      <c r="C301">
        <v>6037.94267504132</v>
      </c>
      <c r="D301">
        <v>0.543063154583977</v>
      </c>
      <c r="E301">
        <v>307.461522417413</v>
      </c>
      <c r="F301">
        <v>19.6981316820631</v>
      </c>
      <c r="G301">
        <v>53168.795960608</v>
      </c>
      <c r="H301">
        <v>0.526317353841937</v>
      </c>
      <c r="I301">
        <v>0.303241893925804</v>
      </c>
      <c r="J301">
        <v>0.162867023004117</v>
      </c>
      <c r="K301">
        <v>20.5694015962704</v>
      </c>
      <c r="L301">
        <v>873.576254326505</v>
      </c>
      <c r="M301">
        <v>398.970479082223</v>
      </c>
      <c r="N301">
        <v>2290.65261139197</v>
      </c>
      <c r="O301">
        <v>6.17651959306961</v>
      </c>
      <c r="P301">
        <v>118936.189901712</v>
      </c>
      <c r="Q301">
        <v>65767.3939411042</v>
      </c>
    </row>
    <row r="302" spans="1:17">
      <c r="A302">
        <v>301</v>
      </c>
      <c r="B302">
        <v>36.2770522434212</v>
      </c>
      <c r="C302">
        <v>5998.44304605981</v>
      </c>
      <c r="D302">
        <v>0.542815070082925</v>
      </c>
      <c r="E302">
        <v>305.944675874567</v>
      </c>
      <c r="F302">
        <v>19.8274177426702</v>
      </c>
      <c r="G302">
        <v>53165.9365113467</v>
      </c>
      <c r="H302">
        <v>0.525942624645058</v>
      </c>
      <c r="I302">
        <v>0.303054409719632</v>
      </c>
      <c r="J302">
        <v>0.162766327832602</v>
      </c>
      <c r="K302">
        <v>20.5337742391852</v>
      </c>
      <c r="L302">
        <v>874.060906591595</v>
      </c>
      <c r="M302">
        <v>401.203893031661</v>
      </c>
      <c r="N302">
        <v>2290.45127042359</v>
      </c>
      <c r="O302">
        <v>6.17594666089363</v>
      </c>
      <c r="P302">
        <v>118933.636079843</v>
      </c>
      <c r="Q302">
        <v>65767.6995684961</v>
      </c>
    </row>
    <row r="303" spans="1:17">
      <c r="A303">
        <v>302</v>
      </c>
      <c r="B303">
        <v>36.0968777128386</v>
      </c>
      <c r="C303">
        <v>5966.09855791052</v>
      </c>
      <c r="D303">
        <v>0.542754444523788</v>
      </c>
      <c r="E303">
        <v>304.461201298833</v>
      </c>
      <c r="F303">
        <v>19.9344687239731</v>
      </c>
      <c r="G303">
        <v>53165.5514165438</v>
      </c>
      <c r="H303">
        <v>0.525711354027589</v>
      </c>
      <c r="I303">
        <v>0.302870320563647</v>
      </c>
      <c r="J303">
        <v>0.162667456095539</v>
      </c>
      <c r="K303">
        <v>20.5218593260234</v>
      </c>
      <c r="L303">
        <v>874.502655335574</v>
      </c>
      <c r="M303">
        <v>403.098793275657</v>
      </c>
      <c r="N303">
        <v>2290.21936501766</v>
      </c>
      <c r="O303">
        <v>6.17525998197536</v>
      </c>
      <c r="P303">
        <v>118931.005106808</v>
      </c>
      <c r="Q303">
        <v>65765.4536902641</v>
      </c>
    </row>
    <row r="304" spans="1:17">
      <c r="A304">
        <v>303</v>
      </c>
      <c r="B304">
        <v>35.947538367984</v>
      </c>
      <c r="C304">
        <v>5928.58548896009</v>
      </c>
      <c r="D304">
        <v>0.542866274738758</v>
      </c>
      <c r="E304">
        <v>302.737735538468</v>
      </c>
      <c r="F304">
        <v>20.061600925876</v>
      </c>
      <c r="G304">
        <v>53176.0846339597</v>
      </c>
      <c r="H304">
        <v>0.525576547610033</v>
      </c>
      <c r="I304">
        <v>0.302657306609056</v>
      </c>
      <c r="J304">
        <v>0.162553049249594</v>
      </c>
      <c r="K304">
        <v>20.509198736102</v>
      </c>
      <c r="L304">
        <v>875.045955744562</v>
      </c>
      <c r="M304">
        <v>405.333388219194</v>
      </c>
      <c r="N304">
        <v>2290.10493651387</v>
      </c>
      <c r="O304">
        <v>6.175057477749</v>
      </c>
      <c r="P304">
        <v>118936.916134457</v>
      </c>
      <c r="Q304">
        <v>65760.8315004972</v>
      </c>
    </row>
    <row r="305" spans="1:17">
      <c r="A305">
        <v>304</v>
      </c>
      <c r="B305">
        <v>35.8287024108787</v>
      </c>
      <c r="C305">
        <v>5907.00124100207</v>
      </c>
      <c r="D305">
        <v>0.543039485271886</v>
      </c>
      <c r="E305">
        <v>301.665527651389</v>
      </c>
      <c r="F305">
        <v>20.1477900623294</v>
      </c>
      <c r="G305">
        <v>53209.2598369122</v>
      </c>
      <c r="H305">
        <v>0.526251331464668</v>
      </c>
      <c r="I305">
        <v>0.302541000563166</v>
      </c>
      <c r="J305">
        <v>0.162490582882542</v>
      </c>
      <c r="K305">
        <v>20.5117317889336</v>
      </c>
      <c r="L305">
        <v>875.377952005231</v>
      </c>
      <c r="M305">
        <v>405.576607667193</v>
      </c>
      <c r="N305">
        <v>2290.39841083711</v>
      </c>
      <c r="O305">
        <v>6.17721879709455</v>
      </c>
      <c r="P305">
        <v>119013.020901629</v>
      </c>
      <c r="Q305">
        <v>65803.7610647165</v>
      </c>
    </row>
    <row r="306" spans="1:17">
      <c r="A306">
        <v>305</v>
      </c>
      <c r="B306">
        <v>35.5616347117327</v>
      </c>
      <c r="C306">
        <v>5874.14143573714</v>
      </c>
      <c r="D306">
        <v>0.543232639558929</v>
      </c>
      <c r="E306">
        <v>300.105118147113</v>
      </c>
      <c r="F306">
        <v>20.2644206830827</v>
      </c>
      <c r="G306">
        <v>53220.0239228743</v>
      </c>
      <c r="H306">
        <v>0.526541526805552</v>
      </c>
      <c r="I306">
        <v>0.302305993665555</v>
      </c>
      <c r="J306">
        <v>0.162364363931381</v>
      </c>
      <c r="K306">
        <v>20.5064842003823</v>
      </c>
      <c r="L306">
        <v>876.083606933022</v>
      </c>
      <c r="M306">
        <v>406.996697898533</v>
      </c>
      <c r="N306">
        <v>2290.80635543617</v>
      </c>
      <c r="O306">
        <v>6.1786917162178</v>
      </c>
      <c r="P306">
        <v>119036.073205705</v>
      </c>
      <c r="Q306">
        <v>65816.0492828307</v>
      </c>
    </row>
    <row r="307" spans="1:17">
      <c r="A307">
        <v>306</v>
      </c>
      <c r="B307">
        <v>35.3360838957799</v>
      </c>
      <c r="C307">
        <v>5834.7539111924</v>
      </c>
      <c r="D307">
        <v>0.543116750421313</v>
      </c>
      <c r="E307">
        <v>298.338483441083</v>
      </c>
      <c r="F307">
        <v>20.4076056958587</v>
      </c>
      <c r="G307">
        <v>53240.611875789</v>
      </c>
      <c r="H307">
        <v>0.526670573750619</v>
      </c>
      <c r="I307">
        <v>0.302079802390612</v>
      </c>
      <c r="J307">
        <v>0.162242879729108</v>
      </c>
      <c r="K307">
        <v>20.4913210899996</v>
      </c>
      <c r="L307">
        <v>876.70041039153</v>
      </c>
      <c r="M307">
        <v>409.076671860715</v>
      </c>
      <c r="N307">
        <v>2290.88638759525</v>
      </c>
      <c r="O307">
        <v>6.17953868451566</v>
      </c>
      <c r="P307">
        <v>119073.357151984</v>
      </c>
      <c r="Q307">
        <v>65832.745276195</v>
      </c>
    </row>
    <row r="308" spans="1:17">
      <c r="A308">
        <v>307</v>
      </c>
      <c r="B308">
        <v>35.1219436378991</v>
      </c>
      <c r="C308">
        <v>5805.04474668478</v>
      </c>
      <c r="D308">
        <v>0.543295195925326</v>
      </c>
      <c r="E308">
        <v>296.855865282963</v>
      </c>
      <c r="F308">
        <v>20.5296831256377</v>
      </c>
      <c r="G308">
        <v>53293.0107983525</v>
      </c>
      <c r="H308">
        <v>0.52755351303152</v>
      </c>
      <c r="I308">
        <v>0.301897100599724</v>
      </c>
      <c r="J308">
        <v>0.162144753126631</v>
      </c>
      <c r="K308">
        <v>20.4965983212784</v>
      </c>
      <c r="L308">
        <v>877.236815906269</v>
      </c>
      <c r="M308">
        <v>410.029061621338</v>
      </c>
      <c r="N308">
        <v>2291.3318259826</v>
      </c>
      <c r="O308">
        <v>6.18255283339223</v>
      </c>
      <c r="P308">
        <v>119175.729179587</v>
      </c>
      <c r="Q308">
        <v>65882.7183812341</v>
      </c>
    </row>
    <row r="309" spans="1:17">
      <c r="A309">
        <v>308</v>
      </c>
      <c r="B309">
        <v>34.9332849602771</v>
      </c>
      <c r="C309">
        <v>5774.14318024468</v>
      </c>
      <c r="D309">
        <v>0.543297801213796</v>
      </c>
      <c r="E309">
        <v>295.40773842441</v>
      </c>
      <c r="F309">
        <v>20.6430781495503</v>
      </c>
      <c r="G309">
        <v>53306.4848818815</v>
      </c>
      <c r="H309">
        <v>0.527918430120292</v>
      </c>
      <c r="I309">
        <v>0.301674620332613</v>
      </c>
      <c r="J309">
        <v>0.162025262055287</v>
      </c>
      <c r="K309">
        <v>20.4929648820676</v>
      </c>
      <c r="L309">
        <v>877.920083808903</v>
      </c>
      <c r="M309">
        <v>411.214625069541</v>
      </c>
      <c r="N309">
        <v>2291.81420266514</v>
      </c>
      <c r="O309">
        <v>6.18417575817479</v>
      </c>
      <c r="P309">
        <v>119196.088916484</v>
      </c>
      <c r="Q309">
        <v>65889.6040346022</v>
      </c>
    </row>
    <row r="310" spans="1:17">
      <c r="A310">
        <v>309</v>
      </c>
      <c r="B310">
        <v>34.7230342583555</v>
      </c>
      <c r="C310">
        <v>5723.4779033771</v>
      </c>
      <c r="D310">
        <v>0.543209894799179</v>
      </c>
      <c r="E310">
        <v>293.194298591663</v>
      </c>
      <c r="F310">
        <v>20.8219071794676</v>
      </c>
      <c r="G310">
        <v>53293.748094136</v>
      </c>
      <c r="H310">
        <v>0.527216455301586</v>
      </c>
      <c r="I310">
        <v>0.301442513365356</v>
      </c>
      <c r="J310">
        <v>0.161900600616572</v>
      </c>
      <c r="K310">
        <v>20.461962754874</v>
      </c>
      <c r="L310">
        <v>878.47224993868</v>
      </c>
      <c r="M310">
        <v>415.706164665994</v>
      </c>
      <c r="N310">
        <v>2291.3017360621</v>
      </c>
      <c r="O310">
        <v>6.1824762391111</v>
      </c>
      <c r="P310">
        <v>119173.725647852</v>
      </c>
      <c r="Q310">
        <v>65879.9775537156</v>
      </c>
    </row>
    <row r="311" spans="1:17">
      <c r="A311">
        <v>310</v>
      </c>
      <c r="B311">
        <v>34.5473128687203</v>
      </c>
      <c r="C311">
        <v>5681.12994038926</v>
      </c>
      <c r="D311">
        <v>0.543053145003567</v>
      </c>
      <c r="E311">
        <v>291.450113547122</v>
      </c>
      <c r="F311">
        <v>20.9737293992413</v>
      </c>
      <c r="G311">
        <v>53287.4757767994</v>
      </c>
      <c r="H311">
        <v>0.526591828673366</v>
      </c>
      <c r="I311">
        <v>0.301234407931035</v>
      </c>
      <c r="J311">
        <v>0.161788830068907</v>
      </c>
      <c r="K311">
        <v>20.4299151962992</v>
      </c>
      <c r="L311">
        <v>878.923926543642</v>
      </c>
      <c r="M311">
        <v>418.735933424315</v>
      </c>
      <c r="N311">
        <v>2290.70945472801</v>
      </c>
      <c r="O311">
        <v>6.18055575166642</v>
      </c>
      <c r="P311">
        <v>119154.482051652</v>
      </c>
      <c r="Q311">
        <v>65867.0062748526</v>
      </c>
    </row>
    <row r="312" spans="1:17">
      <c r="A312">
        <v>311</v>
      </c>
      <c r="B312">
        <v>34.3449212220829</v>
      </c>
      <c r="C312">
        <v>5657.48106738474</v>
      </c>
      <c r="D312">
        <v>0.543158774495282</v>
      </c>
      <c r="E312">
        <v>290.294044897261</v>
      </c>
      <c r="F312">
        <v>21.0729034622338</v>
      </c>
      <c r="G312">
        <v>53323.6217156934</v>
      </c>
      <c r="H312">
        <v>0.527174281516824</v>
      </c>
      <c r="I312">
        <v>0.301063099135915</v>
      </c>
      <c r="J312">
        <v>0.161696822486728</v>
      </c>
      <c r="K312">
        <v>20.4301273418913</v>
      </c>
      <c r="L312">
        <v>879.443205789154</v>
      </c>
      <c r="M312">
        <v>419.323826489212</v>
      </c>
      <c r="N312">
        <v>2291.10594198904</v>
      </c>
      <c r="O312">
        <v>6.18273990881222</v>
      </c>
      <c r="P312">
        <v>119219.552372414</v>
      </c>
      <c r="Q312">
        <v>65895.9306567208</v>
      </c>
    </row>
    <row r="313" spans="1:17">
      <c r="A313">
        <v>312</v>
      </c>
      <c r="B313">
        <v>34.1610444836572</v>
      </c>
      <c r="C313">
        <v>5610.12650316537</v>
      </c>
      <c r="D313">
        <v>0.542894800393043</v>
      </c>
      <c r="E313">
        <v>288.319308337541</v>
      </c>
      <c r="F313">
        <v>21.2442952098395</v>
      </c>
      <c r="G313">
        <v>53303.0943095255</v>
      </c>
      <c r="H313">
        <v>0.526410231872628</v>
      </c>
      <c r="I313">
        <v>0.300837361125917</v>
      </c>
      <c r="J313">
        <v>0.161575581726781</v>
      </c>
      <c r="K313">
        <v>20.3926016484517</v>
      </c>
      <c r="L313">
        <v>879.979856867726</v>
      </c>
      <c r="M313">
        <v>423.095337257017</v>
      </c>
      <c r="N313">
        <v>2290.59084419649</v>
      </c>
      <c r="O313">
        <v>6.18074131333589</v>
      </c>
      <c r="P313">
        <v>119183.18359779</v>
      </c>
      <c r="Q313">
        <v>65880.089288264</v>
      </c>
    </row>
    <row r="314" spans="1:17">
      <c r="A314">
        <v>313</v>
      </c>
      <c r="B314">
        <v>33.9820656287347</v>
      </c>
      <c r="C314">
        <v>5592.08403520828</v>
      </c>
      <c r="D314">
        <v>0.543292907967142</v>
      </c>
      <c r="E314">
        <v>287.35796827695</v>
      </c>
      <c r="F314">
        <v>21.3307232170588</v>
      </c>
      <c r="G314">
        <v>53351.2265814409</v>
      </c>
      <c r="H314">
        <v>0.527602702890306</v>
      </c>
      <c r="I314">
        <v>0.300681448372224</v>
      </c>
      <c r="J314">
        <v>0.161491843145302</v>
      </c>
      <c r="K314">
        <v>20.4038603306136</v>
      </c>
      <c r="L314">
        <v>880.558885393197</v>
      </c>
      <c r="M314">
        <v>422.718743916661</v>
      </c>
      <c r="N314">
        <v>2291.56342902449</v>
      </c>
      <c r="O314">
        <v>6.18505442541953</v>
      </c>
      <c r="P314">
        <v>119283.196761561</v>
      </c>
      <c r="Q314">
        <v>65931.9701801205</v>
      </c>
    </row>
    <row r="315" spans="1:17">
      <c r="A315">
        <v>314</v>
      </c>
      <c r="B315">
        <v>33.7870240167836</v>
      </c>
      <c r="C315">
        <v>5566.0121337508</v>
      </c>
      <c r="D315">
        <v>0.543682110743299</v>
      </c>
      <c r="E315">
        <v>285.809308139641</v>
      </c>
      <c r="F315">
        <v>21.445512127454</v>
      </c>
      <c r="G315">
        <v>53397.7917897976</v>
      </c>
      <c r="H315">
        <v>0.528511289980247</v>
      </c>
      <c r="I315">
        <v>0.300471080245574</v>
      </c>
      <c r="J315">
        <v>0.161378857336914</v>
      </c>
      <c r="K315">
        <v>20.4279528326376</v>
      </c>
      <c r="L315">
        <v>881.186550045794</v>
      </c>
      <c r="M315">
        <v>423.707415870113</v>
      </c>
      <c r="N315">
        <v>2292.11431791486</v>
      </c>
      <c r="O315">
        <v>6.18796782664239</v>
      </c>
      <c r="P315">
        <v>119365.980715909</v>
      </c>
      <c r="Q315">
        <v>65968.1889261112</v>
      </c>
    </row>
    <row r="316" spans="1:17">
      <c r="A316">
        <v>315</v>
      </c>
      <c r="B316">
        <v>33.5949574020269</v>
      </c>
      <c r="C316">
        <v>5535.80135947378</v>
      </c>
      <c r="D316">
        <v>0.543845369112816</v>
      </c>
      <c r="E316">
        <v>284.396883186223</v>
      </c>
      <c r="F316">
        <v>21.5777369026672</v>
      </c>
      <c r="G316">
        <v>53442.1277346759</v>
      </c>
      <c r="H316">
        <v>0.529274252898505</v>
      </c>
      <c r="I316">
        <v>0.30028069980628</v>
      </c>
      <c r="J316">
        <v>0.161276606638685</v>
      </c>
      <c r="K316">
        <v>20.4248220820128</v>
      </c>
      <c r="L316">
        <v>881.802721820683</v>
      </c>
      <c r="M316">
        <v>424.965014268969</v>
      </c>
      <c r="N316">
        <v>2292.71054610956</v>
      </c>
      <c r="O316">
        <v>6.19105953806991</v>
      </c>
      <c r="P316">
        <v>119450.065280153</v>
      </c>
      <c r="Q316">
        <v>66007.937545477</v>
      </c>
    </row>
    <row r="317" spans="1:17">
      <c r="A317">
        <v>316</v>
      </c>
      <c r="B317">
        <v>33.3655162832097</v>
      </c>
      <c r="C317">
        <v>5511.59403049125</v>
      </c>
      <c r="D317">
        <v>0.543791016552767</v>
      </c>
      <c r="E317">
        <v>283.262981350018</v>
      </c>
      <c r="F317">
        <v>21.6860989514111</v>
      </c>
      <c r="G317">
        <v>53473.7116044522</v>
      </c>
      <c r="H317">
        <v>0.529935984149091</v>
      </c>
      <c r="I317">
        <v>0.300124299183152</v>
      </c>
      <c r="J317">
        <v>0.161192606029287</v>
      </c>
      <c r="K317">
        <v>20.4226675786602</v>
      </c>
      <c r="L317">
        <v>882.301224319057</v>
      </c>
      <c r="M317">
        <v>425.847856183985</v>
      </c>
      <c r="N317">
        <v>2293.17971002506</v>
      </c>
      <c r="O317">
        <v>6.19362478987317</v>
      </c>
      <c r="P317">
        <v>119524.97352524</v>
      </c>
      <c r="Q317">
        <v>66051.2619207881</v>
      </c>
    </row>
    <row r="318" spans="1:17">
      <c r="A318">
        <v>317</v>
      </c>
      <c r="B318">
        <v>33.1409720699026</v>
      </c>
      <c r="C318">
        <v>5477.66862176499</v>
      </c>
      <c r="D318">
        <v>0.543666861481835</v>
      </c>
      <c r="E318">
        <v>281.771168043305</v>
      </c>
      <c r="F318">
        <v>21.8175221493401</v>
      </c>
      <c r="G318">
        <v>53474.1334994662</v>
      </c>
      <c r="H318">
        <v>0.529630744511529</v>
      </c>
      <c r="I318">
        <v>0.299903802317056</v>
      </c>
      <c r="J318">
        <v>0.161074180215169</v>
      </c>
      <c r="K318">
        <v>20.4045153217836</v>
      </c>
      <c r="L318">
        <v>882.910909665603</v>
      </c>
      <c r="M318">
        <v>428.564407514665</v>
      </c>
      <c r="N318">
        <v>2293.13703100824</v>
      </c>
      <c r="O318">
        <v>6.19318045436968</v>
      </c>
      <c r="P318">
        <v>119509.156482103</v>
      </c>
      <c r="Q318">
        <v>66035.0229826368</v>
      </c>
    </row>
    <row r="319" spans="1:17">
      <c r="A319">
        <v>318</v>
      </c>
      <c r="B319">
        <v>33.0135721332089</v>
      </c>
      <c r="C319">
        <v>5441.9455580013</v>
      </c>
      <c r="D319">
        <v>0.543530004636616</v>
      </c>
      <c r="E319">
        <v>280.163423643882</v>
      </c>
      <c r="F319">
        <v>21.9722541101638</v>
      </c>
      <c r="G319">
        <v>53509.525261249</v>
      </c>
      <c r="H319">
        <v>0.529843447120992</v>
      </c>
      <c r="I319">
        <v>0.299734565550478</v>
      </c>
      <c r="J319">
        <v>0.160983285490834</v>
      </c>
      <c r="K319">
        <v>20.3912252388637</v>
      </c>
      <c r="L319">
        <v>883.32375778648</v>
      </c>
      <c r="M319">
        <v>430.951067069376</v>
      </c>
      <c r="N319">
        <v>2293.00950713698</v>
      </c>
      <c r="O319">
        <v>6.19395981327601</v>
      </c>
      <c r="P319">
        <v>119571.810654082</v>
      </c>
      <c r="Q319">
        <v>66062.2853928327</v>
      </c>
    </row>
    <row r="320" spans="1:17">
      <c r="A320">
        <v>319</v>
      </c>
      <c r="B320">
        <v>32.8023995609647</v>
      </c>
      <c r="C320">
        <v>5410.36747624913</v>
      </c>
      <c r="D320">
        <v>0.543827704699602</v>
      </c>
      <c r="E320">
        <v>278.622491957384</v>
      </c>
      <c r="F320">
        <v>22.1089858338093</v>
      </c>
      <c r="G320">
        <v>53533.1453685841</v>
      </c>
      <c r="H320">
        <v>0.530293075393342</v>
      </c>
      <c r="I320">
        <v>0.299523435998443</v>
      </c>
      <c r="J320">
        <v>0.160869890731412</v>
      </c>
      <c r="K320">
        <v>20.3905377188837</v>
      </c>
      <c r="L320">
        <v>883.951415944848</v>
      </c>
      <c r="M320">
        <v>432.719268081864</v>
      </c>
      <c r="N320">
        <v>2293.36760421864</v>
      </c>
      <c r="O320">
        <v>6.19574865803641</v>
      </c>
      <c r="P320">
        <v>119617.737888095</v>
      </c>
      <c r="Q320">
        <v>66084.5925195104</v>
      </c>
    </row>
    <row r="321" spans="1:17">
      <c r="A321">
        <v>320</v>
      </c>
      <c r="B321">
        <v>32.6022112253006</v>
      </c>
      <c r="C321">
        <v>5370.79951955461</v>
      </c>
      <c r="D321">
        <v>0.543690068276241</v>
      </c>
      <c r="E321">
        <v>276.932983927126</v>
      </c>
      <c r="F321">
        <v>22.2620221424867</v>
      </c>
      <c r="G321">
        <v>53509.0460720358</v>
      </c>
      <c r="H321">
        <v>0.52965502424002</v>
      </c>
      <c r="I321">
        <v>0.299280702146668</v>
      </c>
      <c r="J321">
        <v>0.160739521740146</v>
      </c>
      <c r="K321">
        <v>20.3610291156268</v>
      </c>
      <c r="L321">
        <v>884.608342073628</v>
      </c>
      <c r="M321">
        <v>435.743860474229</v>
      </c>
      <c r="N321">
        <v>2293.1803579838</v>
      </c>
      <c r="O321">
        <v>6.19426328563794</v>
      </c>
      <c r="P321">
        <v>119564.857827182</v>
      </c>
      <c r="Q321">
        <v>66055.811755146</v>
      </c>
    </row>
    <row r="322" spans="1:17">
      <c r="A322">
        <v>321</v>
      </c>
      <c r="B322">
        <v>32.4224832041961</v>
      </c>
      <c r="C322">
        <v>5340.80246409297</v>
      </c>
      <c r="D322">
        <v>0.543776985526418</v>
      </c>
      <c r="E322">
        <v>275.572737412449</v>
      </c>
      <c r="F322">
        <v>22.3966850600375</v>
      </c>
      <c r="G322">
        <v>53533.1230615295</v>
      </c>
      <c r="H322">
        <v>0.529653361778094</v>
      </c>
      <c r="I322">
        <v>0.29914610887259</v>
      </c>
      <c r="J322">
        <v>0.160667233556011</v>
      </c>
      <c r="K322">
        <v>20.3457932888048</v>
      </c>
      <c r="L322">
        <v>884.910764954179</v>
      </c>
      <c r="M322">
        <v>438.125158240373</v>
      </c>
      <c r="N322">
        <v>2292.89296271718</v>
      </c>
      <c r="O322">
        <v>6.19441464317444</v>
      </c>
      <c r="P322">
        <v>119616.270756163</v>
      </c>
      <c r="Q322">
        <v>66083.1476946332</v>
      </c>
    </row>
    <row r="323" spans="1:17">
      <c r="A323">
        <v>322</v>
      </c>
      <c r="B323">
        <v>32.3105916937215</v>
      </c>
      <c r="C323">
        <v>5338.01876295287</v>
      </c>
      <c r="D323">
        <v>0.543965994073266</v>
      </c>
      <c r="E323">
        <v>275.300739142683</v>
      </c>
      <c r="F323">
        <v>22.4261666624455</v>
      </c>
      <c r="G323">
        <v>53584.6434375291</v>
      </c>
      <c r="H323">
        <v>0.530869505557026</v>
      </c>
      <c r="I323">
        <v>0.299043599930584</v>
      </c>
      <c r="J323">
        <v>0.160612177422442</v>
      </c>
      <c r="K323">
        <v>20.3661062420731</v>
      </c>
      <c r="L323">
        <v>885.327050619139</v>
      </c>
      <c r="M323">
        <v>436.36106111588</v>
      </c>
      <c r="N323">
        <v>2293.81085034488</v>
      </c>
      <c r="O323">
        <v>6.19845363051333</v>
      </c>
      <c r="P323">
        <v>119711.298425242</v>
      </c>
      <c r="Q323">
        <v>66126.6549877131</v>
      </c>
    </row>
    <row r="324" spans="1:17">
      <c r="A324">
        <v>323</v>
      </c>
      <c r="B324">
        <v>32.0933682569889</v>
      </c>
      <c r="C324">
        <v>5317.44591756759</v>
      </c>
      <c r="D324">
        <v>0.544266660489993</v>
      </c>
      <c r="E324">
        <v>274.083752528131</v>
      </c>
      <c r="F324">
        <v>22.5341924637806</v>
      </c>
      <c r="G324">
        <v>53639.9358187178</v>
      </c>
      <c r="H324">
        <v>0.532182280266346</v>
      </c>
      <c r="I324">
        <v>0.298858164947408</v>
      </c>
      <c r="J324">
        <v>0.160512582860227</v>
      </c>
      <c r="K324">
        <v>20.3872694381331</v>
      </c>
      <c r="L324">
        <v>886.038638072024</v>
      </c>
      <c r="M324">
        <v>436.955751675996</v>
      </c>
      <c r="N324">
        <v>2294.97096710844</v>
      </c>
      <c r="O324">
        <v>6.20352292675662</v>
      </c>
      <c r="P324">
        <v>119824.349722213</v>
      </c>
      <c r="Q324">
        <v>66184.4139034948</v>
      </c>
    </row>
    <row r="325" spans="1:17">
      <c r="A325">
        <v>324</v>
      </c>
      <c r="B325">
        <v>31.8933604201215</v>
      </c>
      <c r="C325">
        <v>5271.29101969435</v>
      </c>
      <c r="D325">
        <v>0.544227418519498</v>
      </c>
      <c r="E325">
        <v>272.040679342264</v>
      </c>
      <c r="F325">
        <v>22.7312662206703</v>
      </c>
      <c r="G325">
        <v>53637.6540328021</v>
      </c>
      <c r="H325">
        <v>0.531893284561967</v>
      </c>
      <c r="I325">
        <v>0.298617629076902</v>
      </c>
      <c r="J325">
        <v>0.16038339437427</v>
      </c>
      <c r="K325">
        <v>20.3627915826657</v>
      </c>
      <c r="L325">
        <v>886.664810492847</v>
      </c>
      <c r="M325">
        <v>440.641141578316</v>
      </c>
      <c r="N325">
        <v>2294.77349593521</v>
      </c>
      <c r="O325">
        <v>6.20298399448266</v>
      </c>
      <c r="P325">
        <v>119823.119495301</v>
      </c>
      <c r="Q325">
        <v>66185.4654624989</v>
      </c>
    </row>
    <row r="326" spans="1:17">
      <c r="A326">
        <v>325</v>
      </c>
      <c r="B326">
        <v>31.6890058013115</v>
      </c>
      <c r="C326">
        <v>5252.48969363939</v>
      </c>
      <c r="D326">
        <v>0.544644562892814</v>
      </c>
      <c r="E326">
        <v>270.932752787893</v>
      </c>
      <c r="F326">
        <v>22.8363287482305</v>
      </c>
      <c r="G326">
        <v>53704.9994452079</v>
      </c>
      <c r="H326">
        <v>0.533222543042288</v>
      </c>
      <c r="I326">
        <v>0.298439438820159</v>
      </c>
      <c r="J326">
        <v>0.160287690854323</v>
      </c>
      <c r="K326">
        <v>20.386206051975</v>
      </c>
      <c r="L326">
        <v>887.288989641179</v>
      </c>
      <c r="M326">
        <v>440.968674883213</v>
      </c>
      <c r="N326">
        <v>2295.7019852679</v>
      </c>
      <c r="O326">
        <v>6.20762503736877</v>
      </c>
      <c r="P326">
        <v>119947.581390641</v>
      </c>
      <c r="Q326">
        <v>66242.5819454335</v>
      </c>
    </row>
    <row r="327" spans="1:17">
      <c r="A327">
        <v>326</v>
      </c>
      <c r="B327">
        <v>31.5148224908932</v>
      </c>
      <c r="C327">
        <v>5210.30238380866</v>
      </c>
      <c r="D327">
        <v>0.544301063488749</v>
      </c>
      <c r="E327">
        <v>269.122518893521</v>
      </c>
      <c r="F327">
        <v>23.0130382787284</v>
      </c>
      <c r="G327">
        <v>53688.0119639598</v>
      </c>
      <c r="H327">
        <v>0.532297339790884</v>
      </c>
      <c r="I327">
        <v>0.298238775782334</v>
      </c>
      <c r="J327">
        <v>0.160179917514781</v>
      </c>
      <c r="K327">
        <v>20.3539250661749</v>
      </c>
      <c r="L327">
        <v>887.690400584856</v>
      </c>
      <c r="M327">
        <v>445.088932914165</v>
      </c>
      <c r="N327">
        <v>2294.86169755201</v>
      </c>
      <c r="O327">
        <v>6.20466905716934</v>
      </c>
      <c r="P327">
        <v>119904.888202339</v>
      </c>
      <c r="Q327">
        <v>66216.876238379</v>
      </c>
    </row>
    <row r="328" spans="1:17">
      <c r="A328">
        <v>327</v>
      </c>
      <c r="B328">
        <v>31.3232883649144</v>
      </c>
      <c r="C328">
        <v>5167.73070268307</v>
      </c>
      <c r="D328">
        <v>0.543919237429624</v>
      </c>
      <c r="E328">
        <v>267.536664088248</v>
      </c>
      <c r="F328">
        <v>23.1985559296467</v>
      </c>
      <c r="G328">
        <v>53675.0978516764</v>
      </c>
      <c r="H328">
        <v>0.531616470443962</v>
      </c>
      <c r="I328">
        <v>0.298048492706516</v>
      </c>
      <c r="J328">
        <v>0.160077719109127</v>
      </c>
      <c r="K328">
        <v>20.3021115837673</v>
      </c>
      <c r="L328">
        <v>888.165471326755</v>
      </c>
      <c r="M328">
        <v>448.672287278172</v>
      </c>
      <c r="N328">
        <v>2294.43011926323</v>
      </c>
      <c r="O328">
        <v>6.20315140869414</v>
      </c>
      <c r="P328">
        <v>119883.889735545</v>
      </c>
      <c r="Q328">
        <v>66208.791883869</v>
      </c>
    </row>
    <row r="329" spans="1:17">
      <c r="A329">
        <v>328</v>
      </c>
      <c r="B329">
        <v>31.1749908981333</v>
      </c>
      <c r="C329">
        <v>5136.98088464988</v>
      </c>
      <c r="D329">
        <v>0.543788264788234</v>
      </c>
      <c r="E329">
        <v>266.142876735566</v>
      </c>
      <c r="F329">
        <v>23.3304279206719</v>
      </c>
      <c r="G329">
        <v>53657.3297892404</v>
      </c>
      <c r="H329">
        <v>0.531012734258127</v>
      </c>
      <c r="I329">
        <v>0.297878595714354</v>
      </c>
      <c r="J329">
        <v>0.159986469786771</v>
      </c>
      <c r="K329">
        <v>20.2840329127867</v>
      </c>
      <c r="L329">
        <v>888.530516895063</v>
      </c>
      <c r="M329">
        <v>451.635173980189</v>
      </c>
      <c r="N329">
        <v>2293.89510377489</v>
      </c>
      <c r="O329">
        <v>6.20106112863708</v>
      </c>
      <c r="P329">
        <v>119847.962259194</v>
      </c>
      <c r="Q329">
        <v>66190.6324699532</v>
      </c>
    </row>
    <row r="330" spans="1:17">
      <c r="A330">
        <v>329</v>
      </c>
      <c r="B330">
        <v>31.0636334378526</v>
      </c>
      <c r="C330">
        <v>5098.27549697302</v>
      </c>
      <c r="D330">
        <v>0.543921887999808</v>
      </c>
      <c r="E330">
        <v>264.377548866019</v>
      </c>
      <c r="F330">
        <v>23.5034177031771</v>
      </c>
      <c r="G330">
        <v>53656.5675419676</v>
      </c>
      <c r="H330">
        <v>0.53054800459171</v>
      </c>
      <c r="I330">
        <v>0.297662720768183</v>
      </c>
      <c r="J330">
        <v>0.159870526341857</v>
      </c>
      <c r="K330">
        <v>20.2642240053345</v>
      </c>
      <c r="L330">
        <v>889.055739249091</v>
      </c>
      <c r="M330">
        <v>455.22890646665</v>
      </c>
      <c r="N330">
        <v>2293.5205404169</v>
      </c>
      <c r="O330">
        <v>6.19969283676857</v>
      </c>
      <c r="P330">
        <v>119826.89857123</v>
      </c>
      <c r="Q330">
        <v>66170.3310292622</v>
      </c>
    </row>
    <row r="331" spans="1:17">
      <c r="A331">
        <v>330</v>
      </c>
      <c r="B331">
        <v>31.0049414908551</v>
      </c>
      <c r="C331">
        <v>5081.51848282523</v>
      </c>
      <c r="D331">
        <v>0.544116393492414</v>
      </c>
      <c r="E331">
        <v>263.52135703738</v>
      </c>
      <c r="F331">
        <v>23.5973416150669</v>
      </c>
      <c r="G331">
        <v>53689.4195587756</v>
      </c>
      <c r="H331">
        <v>0.531231351489535</v>
      </c>
      <c r="I331">
        <v>0.297588539442832</v>
      </c>
      <c r="J331">
        <v>0.159830684579012</v>
      </c>
      <c r="K331">
        <v>20.2683631077119</v>
      </c>
      <c r="L331">
        <v>889.27595029026</v>
      </c>
      <c r="M331">
        <v>455.876914120109</v>
      </c>
      <c r="N331">
        <v>2293.77777751802</v>
      </c>
      <c r="O331">
        <v>6.20190898757461</v>
      </c>
      <c r="P331">
        <v>119910.327562504</v>
      </c>
      <c r="Q331">
        <v>66220.9080037281</v>
      </c>
    </row>
    <row r="332" spans="1:17">
      <c r="A332">
        <v>331</v>
      </c>
      <c r="B332">
        <v>30.7671893387365</v>
      </c>
      <c r="C332">
        <v>5062.17625012199</v>
      </c>
      <c r="D332">
        <v>0.544330203809907</v>
      </c>
      <c r="E332">
        <v>262.588043300781</v>
      </c>
      <c r="F332">
        <v>23.6828622088506</v>
      </c>
      <c r="G332">
        <v>53675.7269185455</v>
      </c>
      <c r="H332">
        <v>0.531228731286789</v>
      </c>
      <c r="I332">
        <v>0.297405728711656</v>
      </c>
      <c r="J332">
        <v>0.159732499466215</v>
      </c>
      <c r="K332">
        <v>20.2636417081063</v>
      </c>
      <c r="L332">
        <v>889.88720616402</v>
      </c>
      <c r="M332">
        <v>457.034660332291</v>
      </c>
      <c r="N332">
        <v>2294.20333111563</v>
      </c>
      <c r="O332">
        <v>6.2025878751856</v>
      </c>
      <c r="P332">
        <v>119886.822608555</v>
      </c>
      <c r="Q332">
        <v>66211.0956900096</v>
      </c>
    </row>
    <row r="333" spans="1:17">
      <c r="A333">
        <v>332</v>
      </c>
      <c r="B333">
        <v>30.5467307021319</v>
      </c>
      <c r="C333">
        <v>5027.8038025387</v>
      </c>
      <c r="D333">
        <v>0.544041449237529</v>
      </c>
      <c r="E333">
        <v>261.099771420407</v>
      </c>
      <c r="F333">
        <v>23.8447528930929</v>
      </c>
      <c r="G333">
        <v>53677.4937655071</v>
      </c>
      <c r="H333">
        <v>0.530967190825727</v>
      </c>
      <c r="I333">
        <v>0.297200799238686</v>
      </c>
      <c r="J333">
        <v>0.159622434683423</v>
      </c>
      <c r="K333">
        <v>20.2393598913679</v>
      </c>
      <c r="L333">
        <v>890.45721432084</v>
      </c>
      <c r="M333">
        <v>459.86337054415</v>
      </c>
      <c r="N333">
        <v>2294.12776248571</v>
      </c>
      <c r="O333">
        <v>6.20231422489187</v>
      </c>
      <c r="P333">
        <v>119886.739266488</v>
      </c>
      <c r="Q333">
        <v>66209.2455009809</v>
      </c>
    </row>
    <row r="334" spans="1:17">
      <c r="A334">
        <v>333</v>
      </c>
      <c r="B334">
        <v>30.3347465131158</v>
      </c>
      <c r="C334">
        <v>5004.16928204567</v>
      </c>
      <c r="D334">
        <v>0.544231908137011</v>
      </c>
      <c r="E334">
        <v>259.875864945667</v>
      </c>
      <c r="F334">
        <v>23.9793014605574</v>
      </c>
      <c r="G334">
        <v>53731.5154247035</v>
      </c>
      <c r="H334">
        <v>0.531884842130552</v>
      </c>
      <c r="I334">
        <v>0.297048264497975</v>
      </c>
      <c r="J334">
        <v>0.15954051038595</v>
      </c>
      <c r="K334">
        <v>20.2483140352862</v>
      </c>
      <c r="L334">
        <v>890.948873829448</v>
      </c>
      <c r="M334">
        <v>461.269284984208</v>
      </c>
      <c r="N334">
        <v>2294.64444888704</v>
      </c>
      <c r="O334">
        <v>6.2056544903857</v>
      </c>
      <c r="P334">
        <v>119996.483773834</v>
      </c>
      <c r="Q334">
        <v>66264.9683491307</v>
      </c>
    </row>
    <row r="335" spans="1:17">
      <c r="A335">
        <v>334</v>
      </c>
      <c r="B335">
        <v>30.137470184227</v>
      </c>
      <c r="C335">
        <v>4976.85105111472</v>
      </c>
      <c r="D335">
        <v>0.544183408314003</v>
      </c>
      <c r="E335">
        <v>258.588220094796</v>
      </c>
      <c r="F335">
        <v>24.1097510558</v>
      </c>
      <c r="G335">
        <v>53732.3408132235</v>
      </c>
      <c r="H335">
        <v>0.532133351608156</v>
      </c>
      <c r="I335">
        <v>0.296815300493572</v>
      </c>
      <c r="J335">
        <v>0.159415388644448</v>
      </c>
      <c r="K335">
        <v>20.2445750849902</v>
      </c>
      <c r="L335">
        <v>891.726483048293</v>
      </c>
      <c r="M335">
        <v>463.028491993973</v>
      </c>
      <c r="N335">
        <v>2295.26452775391</v>
      </c>
      <c r="O335">
        <v>6.2071656683792</v>
      </c>
      <c r="P335">
        <v>119990.639884173</v>
      </c>
      <c r="Q335">
        <v>66258.2990709491</v>
      </c>
    </row>
    <row r="336" spans="1:17">
      <c r="A336">
        <v>335</v>
      </c>
      <c r="B336">
        <v>29.9046424746045</v>
      </c>
      <c r="C336">
        <v>4928.18438678794</v>
      </c>
      <c r="D336">
        <v>0.544017275168557</v>
      </c>
      <c r="E336">
        <v>256.492032215471</v>
      </c>
      <c r="F336">
        <v>24.3364131144339</v>
      </c>
      <c r="G336">
        <v>53701.3705691368</v>
      </c>
      <c r="H336">
        <v>0.531031570176576</v>
      </c>
      <c r="I336">
        <v>0.296604101893796</v>
      </c>
      <c r="J336">
        <v>0.159301956800441</v>
      </c>
      <c r="K336">
        <v>20.2020402871987</v>
      </c>
      <c r="L336">
        <v>892.197218467239</v>
      </c>
      <c r="M336">
        <v>468.883896263306</v>
      </c>
      <c r="N336">
        <v>2294.46709177684</v>
      </c>
      <c r="O336">
        <v>6.20411063769673</v>
      </c>
      <c r="P336">
        <v>119934.331140974</v>
      </c>
      <c r="Q336">
        <v>66232.9605718374</v>
      </c>
    </row>
    <row r="337" spans="1:17">
      <c r="A337">
        <v>336</v>
      </c>
      <c r="B337">
        <v>29.7905874816114</v>
      </c>
      <c r="C337">
        <v>4895.49149723345</v>
      </c>
      <c r="D337">
        <v>0.543689696497163</v>
      </c>
      <c r="E337">
        <v>255.295894701239</v>
      </c>
      <c r="F337">
        <v>24.4814944616316</v>
      </c>
      <c r="G337">
        <v>53662.0404087813</v>
      </c>
      <c r="H337">
        <v>0.529693134058659</v>
      </c>
      <c r="I337">
        <v>0.296465768561718</v>
      </c>
      <c r="J337">
        <v>0.159227659882934</v>
      </c>
      <c r="K337">
        <v>20.1544322659944</v>
      </c>
      <c r="L337">
        <v>892.369281892128</v>
      </c>
      <c r="M337">
        <v>472.475596233071</v>
      </c>
      <c r="N337">
        <v>2293.28915608435</v>
      </c>
      <c r="O337">
        <v>6.19945234322619</v>
      </c>
      <c r="P337">
        <v>119848.947976485</v>
      </c>
      <c r="Q337">
        <v>66186.907567704</v>
      </c>
    </row>
    <row r="338" spans="1:17">
      <c r="A338">
        <v>337</v>
      </c>
      <c r="B338">
        <v>29.5912409552381</v>
      </c>
      <c r="C338">
        <v>4881.09001712877</v>
      </c>
      <c r="D338">
        <v>0.543783295049219</v>
      </c>
      <c r="E338">
        <v>254.554928082286</v>
      </c>
      <c r="F338">
        <v>24.5660672629123</v>
      </c>
      <c r="G338">
        <v>53696.2207911345</v>
      </c>
      <c r="H338">
        <v>0.530254368861328</v>
      </c>
      <c r="I338">
        <v>0.296326012595864</v>
      </c>
      <c r="J338">
        <v>0.159152598888521</v>
      </c>
      <c r="K338">
        <v>20.1578759569138</v>
      </c>
      <c r="L338">
        <v>892.843742313845</v>
      </c>
      <c r="M338">
        <v>473.103384792825</v>
      </c>
      <c r="N338">
        <v>2293.76606202851</v>
      </c>
      <c r="O338">
        <v>6.20174038161622</v>
      </c>
      <c r="P338">
        <v>119909.185677115</v>
      </c>
      <c r="Q338">
        <v>66212.9648859809</v>
      </c>
    </row>
    <row r="339" spans="1:17">
      <c r="A339">
        <v>338</v>
      </c>
      <c r="B339">
        <v>29.4220987488166</v>
      </c>
      <c r="C339">
        <v>4841.52871090414</v>
      </c>
      <c r="D339">
        <v>0.543300365847754</v>
      </c>
      <c r="E339">
        <v>253.013167298951</v>
      </c>
      <c r="F339">
        <v>24.7475216164098</v>
      </c>
      <c r="G339">
        <v>53646.1932023495</v>
      </c>
      <c r="H339">
        <v>0.528914017208038</v>
      </c>
      <c r="I339">
        <v>0.296144158528749</v>
      </c>
      <c r="J339">
        <v>0.159054927586747</v>
      </c>
      <c r="K339">
        <v>20.1047775313009</v>
      </c>
      <c r="L339">
        <v>893.226715903328</v>
      </c>
      <c r="M339">
        <v>477.724057376535</v>
      </c>
      <c r="N339">
        <v>2292.89010547111</v>
      </c>
      <c r="O339">
        <v>6.19775058737191</v>
      </c>
      <c r="P339">
        <v>119815.836429569</v>
      </c>
      <c r="Q339">
        <v>66169.6432272195</v>
      </c>
    </row>
    <row r="340" spans="1:17">
      <c r="A340">
        <v>339</v>
      </c>
      <c r="B340">
        <v>29.2255904510073</v>
      </c>
      <c r="C340">
        <v>4830.58396918408</v>
      </c>
      <c r="D340">
        <v>0.543784796996973</v>
      </c>
      <c r="E340">
        <v>252.346522738476</v>
      </c>
      <c r="F340">
        <v>24.8276542231582</v>
      </c>
      <c r="G340">
        <v>53702.0968240058</v>
      </c>
      <c r="H340">
        <v>0.53032874672576</v>
      </c>
      <c r="I340">
        <v>0.295999556905846</v>
      </c>
      <c r="J340">
        <v>0.158977264057018</v>
      </c>
      <c r="K340">
        <v>20.1235491176055</v>
      </c>
      <c r="L340">
        <v>893.868133599774</v>
      </c>
      <c r="M340">
        <v>477.011398605377</v>
      </c>
      <c r="N340">
        <v>2294.20013812111</v>
      </c>
      <c r="O340">
        <v>6.20321434832294</v>
      </c>
      <c r="P340">
        <v>119932.068482833</v>
      </c>
      <c r="Q340">
        <v>66229.9716588276</v>
      </c>
    </row>
    <row r="341" spans="1:17">
      <c r="A341">
        <v>340</v>
      </c>
      <c r="B341">
        <v>29.0361438627696</v>
      </c>
      <c r="C341">
        <v>4820.86855659814</v>
      </c>
      <c r="D341">
        <v>0.544392322572884</v>
      </c>
      <c r="E341">
        <v>251.434357179874</v>
      </c>
      <c r="F341">
        <v>24.900008015203</v>
      </c>
      <c r="G341">
        <v>53761.0597281378</v>
      </c>
      <c r="H341">
        <v>0.531681245616246</v>
      </c>
      <c r="I341">
        <v>0.295834424133718</v>
      </c>
      <c r="J341">
        <v>0.158888573531284</v>
      </c>
      <c r="K341">
        <v>20.1699582462282</v>
      </c>
      <c r="L341">
        <v>894.484088179472</v>
      </c>
      <c r="M341">
        <v>476.775891289545</v>
      </c>
      <c r="N341">
        <v>2295.23440828312</v>
      </c>
      <c r="O341">
        <v>6.20782203260013</v>
      </c>
      <c r="P341">
        <v>120039.665699534</v>
      </c>
      <c r="Q341">
        <v>66278.605971396</v>
      </c>
    </row>
    <row r="342" spans="1:17">
      <c r="A342">
        <v>341</v>
      </c>
      <c r="B342">
        <v>28.8419268042084</v>
      </c>
      <c r="C342">
        <v>4807.07920387738</v>
      </c>
      <c r="D342">
        <v>0.544808737079965</v>
      </c>
      <c r="E342">
        <v>250.611005652563</v>
      </c>
      <c r="F342">
        <v>24.9980634771364</v>
      </c>
      <c r="G342">
        <v>53828.1023729774</v>
      </c>
      <c r="H342">
        <v>0.533087748043743</v>
      </c>
      <c r="I342">
        <v>0.295683348040606</v>
      </c>
      <c r="J342">
        <v>0.158807432653242</v>
      </c>
      <c r="K342">
        <v>20.190797783929</v>
      </c>
      <c r="L342">
        <v>895.125928148195</v>
      </c>
      <c r="M342">
        <v>476.696902385027</v>
      </c>
      <c r="N342">
        <v>2296.45552310462</v>
      </c>
      <c r="O342">
        <v>6.2133206670437</v>
      </c>
      <c r="P342">
        <v>120167.671078149</v>
      </c>
      <c r="Q342">
        <v>66339.5687051717</v>
      </c>
    </row>
    <row r="343" spans="1:17">
      <c r="A343">
        <v>342</v>
      </c>
      <c r="B343">
        <v>28.6571873116698</v>
      </c>
      <c r="C343">
        <v>4807.86755266959</v>
      </c>
      <c r="D343">
        <v>0.54492644335616</v>
      </c>
      <c r="E343">
        <v>250.473793212821</v>
      </c>
      <c r="F343">
        <v>25.0169474499839</v>
      </c>
      <c r="G343">
        <v>53875.8852081039</v>
      </c>
      <c r="H343">
        <v>0.534363173695714</v>
      </c>
      <c r="I343">
        <v>0.295621111089552</v>
      </c>
      <c r="J343">
        <v>0.158774006048469</v>
      </c>
      <c r="K343">
        <v>20.2156421671528</v>
      </c>
      <c r="L343">
        <v>895.490786325298</v>
      </c>
      <c r="M343">
        <v>475.5063062527</v>
      </c>
      <c r="N343">
        <v>2297.52910149552</v>
      </c>
      <c r="O343">
        <v>6.21808770629193</v>
      </c>
      <c r="P343">
        <v>120278.169911618</v>
      </c>
      <c r="Q343">
        <v>66402.284703514</v>
      </c>
    </row>
    <row r="344" spans="1:17">
      <c r="A344">
        <v>343</v>
      </c>
      <c r="B344">
        <v>28.5206934820178</v>
      </c>
      <c r="C344">
        <v>4801.93325862416</v>
      </c>
      <c r="D344">
        <v>0.544892721365002</v>
      </c>
      <c r="E344">
        <v>250.178229041101</v>
      </c>
      <c r="F344">
        <v>25.0420604381072</v>
      </c>
      <c r="G344">
        <v>53872.978697301</v>
      </c>
      <c r="H344">
        <v>0.534226871296937</v>
      </c>
      <c r="I344">
        <v>0.295517623434062</v>
      </c>
      <c r="J344">
        <v>0.158718424261437</v>
      </c>
      <c r="K344">
        <v>20.2153234955646</v>
      </c>
      <c r="L344">
        <v>895.846416707863</v>
      </c>
      <c r="M344">
        <v>476.347176862074</v>
      </c>
      <c r="N344">
        <v>2297.74932293412</v>
      </c>
      <c r="O344">
        <v>6.21808697614322</v>
      </c>
      <c r="P344">
        <v>120250.302882223</v>
      </c>
      <c r="Q344">
        <v>66377.3241849224</v>
      </c>
    </row>
    <row r="345" spans="1:17">
      <c r="A345">
        <v>344</v>
      </c>
      <c r="B345">
        <v>28.3375349001736</v>
      </c>
      <c r="C345">
        <v>4774.94422920078</v>
      </c>
      <c r="D345">
        <v>0.545033088096745</v>
      </c>
      <c r="E345">
        <v>248.765783127752</v>
      </c>
      <c r="F345">
        <v>25.2113061876501</v>
      </c>
      <c r="G345">
        <v>53943.1139650132</v>
      </c>
      <c r="H345">
        <v>0.535292938510111</v>
      </c>
      <c r="I345">
        <v>0.295338741339031</v>
      </c>
      <c r="J345">
        <v>0.158622349164724</v>
      </c>
      <c r="K345">
        <v>20.2270105310496</v>
      </c>
      <c r="L345">
        <v>896.421264851738</v>
      </c>
      <c r="M345">
        <v>478.242044333507</v>
      </c>
      <c r="N345">
        <v>2298.32848314145</v>
      </c>
      <c r="O345">
        <v>6.22193926975056</v>
      </c>
      <c r="P345">
        <v>120382.580991334</v>
      </c>
      <c r="Q345">
        <v>66439.4670263207</v>
      </c>
    </row>
    <row r="346" spans="1:17">
      <c r="A346">
        <v>345</v>
      </c>
      <c r="B346">
        <v>28.1559945261667</v>
      </c>
      <c r="C346">
        <v>4765.92466262819</v>
      </c>
      <c r="D346">
        <v>0.545743572383492</v>
      </c>
      <c r="E346">
        <v>248.044571596298</v>
      </c>
      <c r="F346">
        <v>25.278299397309</v>
      </c>
      <c r="G346">
        <v>53988.2333774475</v>
      </c>
      <c r="H346">
        <v>0.536542377369693</v>
      </c>
      <c r="I346">
        <v>0.295191223385814</v>
      </c>
      <c r="J346">
        <v>0.158543119314359</v>
      </c>
      <c r="K346">
        <v>20.2602913433722</v>
      </c>
      <c r="L346">
        <v>897.022312285565</v>
      </c>
      <c r="M346">
        <v>478.318824137641</v>
      </c>
      <c r="N346">
        <v>2299.42812329171</v>
      </c>
      <c r="O346">
        <v>6.22651737545628</v>
      </c>
      <c r="P346">
        <v>120474.470526934</v>
      </c>
      <c r="Q346">
        <v>66486.2371494869</v>
      </c>
    </row>
    <row r="347" spans="1:17">
      <c r="A347">
        <v>346</v>
      </c>
      <c r="B347">
        <v>27.996547232332</v>
      </c>
      <c r="C347">
        <v>4747.30394981923</v>
      </c>
      <c r="D347">
        <v>0.545741362826972</v>
      </c>
      <c r="E347">
        <v>247.207760255993</v>
      </c>
      <c r="F347">
        <v>25.3644504250371</v>
      </c>
      <c r="G347">
        <v>53961.058608486</v>
      </c>
      <c r="H347">
        <v>0.536140495729441</v>
      </c>
      <c r="I347">
        <v>0.295011808489545</v>
      </c>
      <c r="J347">
        <v>0.158446758057477</v>
      </c>
      <c r="K347">
        <v>20.2465003697122</v>
      </c>
      <c r="L347">
        <v>897.596071235023</v>
      </c>
      <c r="M347">
        <v>479.677077859446</v>
      </c>
      <c r="N347">
        <v>2299.60864094734</v>
      </c>
      <c r="O347">
        <v>6.2257868583907</v>
      </c>
      <c r="P347">
        <v>120412.755687773</v>
      </c>
      <c r="Q347">
        <v>66451.6970792866</v>
      </c>
    </row>
    <row r="348" spans="1:17">
      <c r="A348">
        <v>347</v>
      </c>
      <c r="B348">
        <v>27.9313966876304</v>
      </c>
      <c r="C348">
        <v>4744.62158687084</v>
      </c>
      <c r="D348">
        <v>0.545979598954084</v>
      </c>
      <c r="E348">
        <v>247.015369826425</v>
      </c>
      <c r="F348">
        <v>25.3925081979079</v>
      </c>
      <c r="G348">
        <v>53990.2225757535</v>
      </c>
      <c r="H348">
        <v>0.536378308573542</v>
      </c>
      <c r="I348">
        <v>0.295024259393336</v>
      </c>
      <c r="J348">
        <v>0.158453445265527</v>
      </c>
      <c r="K348">
        <v>20.2488692110836</v>
      </c>
      <c r="L348">
        <v>897.516295468264</v>
      </c>
      <c r="M348">
        <v>480.055921607324</v>
      </c>
      <c r="N348">
        <v>2299.45891852944</v>
      </c>
      <c r="O348">
        <v>6.22651346292982</v>
      </c>
      <c r="P348">
        <v>120477.842540589</v>
      </c>
      <c r="Q348">
        <v>66487.619964835</v>
      </c>
    </row>
    <row r="349" spans="1:17">
      <c r="A349">
        <v>348</v>
      </c>
      <c r="B349">
        <v>27.9804847269179</v>
      </c>
      <c r="C349">
        <v>4772.2011675886</v>
      </c>
      <c r="D349">
        <v>0.546290217855015</v>
      </c>
      <c r="E349">
        <v>248.037245813934</v>
      </c>
      <c r="F349">
        <v>25.2679058253412</v>
      </c>
      <c r="G349">
        <v>54047.1835323009</v>
      </c>
      <c r="H349">
        <v>0.538016627047929</v>
      </c>
      <c r="I349">
        <v>0.29505201593155</v>
      </c>
      <c r="J349">
        <v>0.158468352917927</v>
      </c>
      <c r="K349">
        <v>20.2971723896238</v>
      </c>
      <c r="L349">
        <v>897.663185137745</v>
      </c>
      <c r="M349">
        <v>475.50653815544</v>
      </c>
      <c r="N349">
        <v>2300.83164830663</v>
      </c>
      <c r="O349">
        <v>6.23192039726679</v>
      </c>
      <c r="P349">
        <v>120583.529682212</v>
      </c>
      <c r="Q349">
        <v>66536.3461499114</v>
      </c>
    </row>
    <row r="350" spans="1:17">
      <c r="A350">
        <v>349</v>
      </c>
      <c r="B350">
        <v>27.9800209477938</v>
      </c>
      <c r="C350">
        <v>4783.87813323604</v>
      </c>
      <c r="D350">
        <v>0.546473710875883</v>
      </c>
      <c r="E350">
        <v>248.39035990961</v>
      </c>
      <c r="F350">
        <v>25.2198011277967</v>
      </c>
      <c r="G350">
        <v>54079.4500547699</v>
      </c>
      <c r="H350">
        <v>0.538884657097218</v>
      </c>
      <c r="I350">
        <v>0.295074084749313</v>
      </c>
      <c r="J350">
        <v>0.158480205774416</v>
      </c>
      <c r="K350">
        <v>20.3232287159518</v>
      </c>
      <c r="L350">
        <v>897.743742781725</v>
      </c>
      <c r="M350">
        <v>474.234616198514</v>
      </c>
      <c r="N350">
        <v>2301.60706970222</v>
      </c>
      <c r="O350">
        <v>6.23512244812321</v>
      </c>
      <c r="P350">
        <v>120648.455139828</v>
      </c>
      <c r="Q350">
        <v>66569.0050850583</v>
      </c>
    </row>
    <row r="351" spans="1:17">
      <c r="A351">
        <v>350</v>
      </c>
      <c r="B351">
        <v>27.8014287883634</v>
      </c>
      <c r="C351">
        <v>4746.21676583099</v>
      </c>
      <c r="D351">
        <v>0.546515556813977</v>
      </c>
      <c r="E351">
        <v>246.711224829791</v>
      </c>
      <c r="F351">
        <v>25.4121259094012</v>
      </c>
      <c r="G351">
        <v>54057.4317774863</v>
      </c>
      <c r="H351">
        <v>0.538397486996242</v>
      </c>
      <c r="I351">
        <v>0.294864302252454</v>
      </c>
      <c r="J351">
        <v>0.158367534499681</v>
      </c>
      <c r="K351">
        <v>20.3007098637142</v>
      </c>
      <c r="L351">
        <v>898.300653764185</v>
      </c>
      <c r="M351">
        <v>477.432108324809</v>
      </c>
      <c r="N351">
        <v>2301.37589070826</v>
      </c>
      <c r="O351">
        <v>6.23382770718798</v>
      </c>
      <c r="P351">
        <v>120611.458046608</v>
      </c>
      <c r="Q351">
        <v>66554.0262691217</v>
      </c>
    </row>
    <row r="352" spans="1:17">
      <c r="A352">
        <v>351</v>
      </c>
      <c r="B352">
        <v>27.8128397851782</v>
      </c>
      <c r="C352">
        <v>4766.73559392235</v>
      </c>
      <c r="D352">
        <v>0.547188694443727</v>
      </c>
      <c r="E352">
        <v>247.257242735807</v>
      </c>
      <c r="F352">
        <v>25.3325516551705</v>
      </c>
      <c r="G352">
        <v>54133.6806634836</v>
      </c>
      <c r="H352">
        <v>0.540238566907106</v>
      </c>
      <c r="I352">
        <v>0.294883508940737</v>
      </c>
      <c r="J352">
        <v>0.158377850146051</v>
      </c>
      <c r="K352">
        <v>20.3614382407836</v>
      </c>
      <c r="L352">
        <v>898.453499212692</v>
      </c>
      <c r="M352">
        <v>474.700378818469</v>
      </c>
      <c r="N352">
        <v>2302.72547830246</v>
      </c>
      <c r="O352">
        <v>6.23990632599463</v>
      </c>
      <c r="P352">
        <v>120753.575659578</v>
      </c>
      <c r="Q352">
        <v>66619.8949960944</v>
      </c>
    </row>
    <row r="353" spans="1:17">
      <c r="A353">
        <v>352</v>
      </c>
      <c r="B353">
        <v>27.8121035109024</v>
      </c>
      <c r="C353">
        <v>4747.23557141145</v>
      </c>
      <c r="D353">
        <v>0.546567248350166</v>
      </c>
      <c r="E353">
        <v>246.611973359891</v>
      </c>
      <c r="F353">
        <v>25.4043512949013</v>
      </c>
      <c r="G353">
        <v>54055.706628679</v>
      </c>
      <c r="H353">
        <v>0.538299946461926</v>
      </c>
      <c r="I353">
        <v>0.294859092893905</v>
      </c>
      <c r="J353">
        <v>0.158364736625325</v>
      </c>
      <c r="K353">
        <v>20.3140344613267</v>
      </c>
      <c r="L353">
        <v>898.258459292128</v>
      </c>
      <c r="M353">
        <v>477.731726230556</v>
      </c>
      <c r="N353">
        <v>2301.16551495134</v>
      </c>
      <c r="O353">
        <v>6.23309557551431</v>
      </c>
      <c r="P353">
        <v>120600.440135788</v>
      </c>
      <c r="Q353">
        <v>66544.733507109</v>
      </c>
    </row>
    <row r="354" spans="1:17">
      <c r="A354">
        <v>353</v>
      </c>
      <c r="B354">
        <v>27.5919543885829</v>
      </c>
      <c r="C354">
        <v>4701.32311646552</v>
      </c>
      <c r="D354">
        <v>0.545945926408392</v>
      </c>
      <c r="E354">
        <v>245.058232113258</v>
      </c>
      <c r="F354">
        <v>25.6344831629236</v>
      </c>
      <c r="G354">
        <v>54008.3373218369</v>
      </c>
      <c r="H354">
        <v>0.536923004505505</v>
      </c>
      <c r="I354">
        <v>0.294664045258003</v>
      </c>
      <c r="J354">
        <v>0.158259979240413</v>
      </c>
      <c r="K354">
        <v>20.2331887625845</v>
      </c>
      <c r="L354">
        <v>898.72086345031</v>
      </c>
      <c r="M354">
        <v>482.045702567503</v>
      </c>
      <c r="N354">
        <v>2300.37615756736</v>
      </c>
      <c r="O354">
        <v>6.22945666372064</v>
      </c>
      <c r="P354">
        <v>120515.988272499</v>
      </c>
      <c r="Q354">
        <v>66507.6509506619</v>
      </c>
    </row>
    <row r="355" spans="1:17">
      <c r="A355">
        <v>354</v>
      </c>
      <c r="B355">
        <v>27.4459747215352</v>
      </c>
      <c r="C355">
        <v>4666.31150022199</v>
      </c>
      <c r="D355">
        <v>0.545467967797891</v>
      </c>
      <c r="E355">
        <v>243.719390042876</v>
      </c>
      <c r="F355">
        <v>25.7991505663579</v>
      </c>
      <c r="G355">
        <v>53940.745188177</v>
      </c>
      <c r="H355">
        <v>0.535272651307126</v>
      </c>
      <c r="I355">
        <v>0.294503875245262</v>
      </c>
      <c r="J355">
        <v>0.158173954144039</v>
      </c>
      <c r="K355">
        <v>20.1804969430435</v>
      </c>
      <c r="L355">
        <v>898.968381483684</v>
      </c>
      <c r="M355">
        <v>486.210996457011</v>
      </c>
      <c r="N355">
        <v>2299.15230650889</v>
      </c>
      <c r="O355">
        <v>6.22385779501879</v>
      </c>
      <c r="P355">
        <v>120386.872983755</v>
      </c>
      <c r="Q355">
        <v>66446.1277955777</v>
      </c>
    </row>
    <row r="356" spans="1:17">
      <c r="A356">
        <v>355</v>
      </c>
      <c r="B356">
        <v>27.3179509607722</v>
      </c>
      <c r="C356">
        <v>4618.46367584961</v>
      </c>
      <c r="D356">
        <v>0.545278972022962</v>
      </c>
      <c r="E356">
        <v>241.782985926995</v>
      </c>
      <c r="F356">
        <v>26.0404112488657</v>
      </c>
      <c r="G356">
        <v>53889.0641849986</v>
      </c>
      <c r="H356">
        <v>0.533655551903006</v>
      </c>
      <c r="I356">
        <v>0.294269493446689</v>
      </c>
      <c r="J356">
        <v>0.158048070924917</v>
      </c>
      <c r="K356">
        <v>20.1222737413445</v>
      </c>
      <c r="L356">
        <v>899.441085205356</v>
      </c>
      <c r="M356">
        <v>491.656296224632</v>
      </c>
      <c r="N356">
        <v>2297.99651655124</v>
      </c>
      <c r="O356">
        <v>6.21863289602753</v>
      </c>
      <c r="P356">
        <v>120266.693457072</v>
      </c>
      <c r="Q356">
        <v>66377.6292720732</v>
      </c>
    </row>
    <row r="357" spans="1:17">
      <c r="A357">
        <v>356</v>
      </c>
      <c r="B357">
        <v>27.3074256094613</v>
      </c>
      <c r="C357">
        <v>4602.24360505264</v>
      </c>
      <c r="D357">
        <v>0.545293155680794</v>
      </c>
      <c r="E357">
        <v>241.094708579149</v>
      </c>
      <c r="F357">
        <v>26.1393484709466</v>
      </c>
      <c r="G357">
        <v>53893.3842724637</v>
      </c>
      <c r="H357">
        <v>0.533717054886975</v>
      </c>
      <c r="I357">
        <v>0.294235941456032</v>
      </c>
      <c r="J357">
        <v>0.158030050615245</v>
      </c>
      <c r="K357">
        <v>20.1083842313192</v>
      </c>
      <c r="L357">
        <v>899.478082156385</v>
      </c>
      <c r="M357">
        <v>492.797511408041</v>
      </c>
      <c r="N357">
        <v>2297.78641875697</v>
      </c>
      <c r="O357">
        <v>6.21872511823693</v>
      </c>
      <c r="P357">
        <v>120299.649340657</v>
      </c>
      <c r="Q357">
        <v>66406.2650681928</v>
      </c>
    </row>
    <row r="358" spans="1:17">
      <c r="A358">
        <v>357</v>
      </c>
      <c r="B358">
        <v>27.2873098997955</v>
      </c>
      <c r="C358">
        <v>4608.64738229036</v>
      </c>
      <c r="D358">
        <v>0.545622914995541</v>
      </c>
      <c r="E358">
        <v>241.299263821185</v>
      </c>
      <c r="F358">
        <v>26.1016763047609</v>
      </c>
      <c r="G358">
        <v>53888.0608706467</v>
      </c>
      <c r="H358">
        <v>0.533938912140714</v>
      </c>
      <c r="I358">
        <v>0.294232225915575</v>
      </c>
      <c r="J358">
        <v>0.158028055049905</v>
      </c>
      <c r="K358">
        <v>20.1215102510259</v>
      </c>
      <c r="L358">
        <v>899.558593735536</v>
      </c>
      <c r="M358">
        <v>491.987571083234</v>
      </c>
      <c r="N358">
        <v>2298.13315223566</v>
      </c>
      <c r="O358">
        <v>6.21956475161476</v>
      </c>
      <c r="P358">
        <v>120293.422175327</v>
      </c>
      <c r="Q358">
        <v>66405.36130468</v>
      </c>
    </row>
    <row r="359" spans="1:17">
      <c r="A359">
        <v>358</v>
      </c>
      <c r="B359">
        <v>27.1715267136924</v>
      </c>
      <c r="C359">
        <v>4581.73134598907</v>
      </c>
      <c r="D359">
        <v>0.544978366514664</v>
      </c>
      <c r="E359">
        <v>240.504557546209</v>
      </c>
      <c r="F359">
        <v>26.2142263188744</v>
      </c>
      <c r="G359">
        <v>53790.1484851861</v>
      </c>
      <c r="H359">
        <v>0.531855745645586</v>
      </c>
      <c r="I359">
        <v>0.294114837132879</v>
      </c>
      <c r="J359">
        <v>0.157965007159905</v>
      </c>
      <c r="K359">
        <v>20.0514110291164</v>
      </c>
      <c r="L359">
        <v>899.739238810612</v>
      </c>
      <c r="M359">
        <v>495.510227059122</v>
      </c>
      <c r="N359">
        <v>2296.95622915136</v>
      </c>
      <c r="O359">
        <v>6.21304813376929</v>
      </c>
      <c r="P359">
        <v>120106.542436038</v>
      </c>
      <c r="Q359">
        <v>66316.3939508523</v>
      </c>
    </row>
    <row r="360" spans="1:17">
      <c r="A360">
        <v>359</v>
      </c>
      <c r="B360">
        <v>27.0301626067807</v>
      </c>
      <c r="C360">
        <v>4555.14047792429</v>
      </c>
      <c r="D360">
        <v>0.544839996562297</v>
      </c>
      <c r="E360">
        <v>239.380170223016</v>
      </c>
      <c r="F360">
        <v>26.378079794171</v>
      </c>
      <c r="G360">
        <v>53810.6538631011</v>
      </c>
      <c r="H360">
        <v>0.53187258088988</v>
      </c>
      <c r="I360">
        <v>0.29401371944154</v>
      </c>
      <c r="J360">
        <v>0.157910698247808</v>
      </c>
      <c r="K360">
        <v>20.0303581729597</v>
      </c>
      <c r="L360">
        <v>899.958721750761</v>
      </c>
      <c r="M360">
        <v>498.338754748113</v>
      </c>
      <c r="N360">
        <v>2296.67575430684</v>
      </c>
      <c r="O360">
        <v>6.21322330563823</v>
      </c>
      <c r="P360">
        <v>120155.859000345</v>
      </c>
      <c r="Q360">
        <v>66345.2051372441</v>
      </c>
    </row>
    <row r="361" spans="1:17">
      <c r="A361">
        <v>360</v>
      </c>
      <c r="B361">
        <v>26.9502542973852</v>
      </c>
      <c r="C361">
        <v>4535.69876555739</v>
      </c>
      <c r="D361">
        <v>0.544503370987876</v>
      </c>
      <c r="E361">
        <v>238.615610591552</v>
      </c>
      <c r="F361">
        <v>26.4735681892865</v>
      </c>
      <c r="G361">
        <v>53773.695581393</v>
      </c>
      <c r="H361">
        <v>0.531410506389089</v>
      </c>
      <c r="I361">
        <v>0.293858621639326</v>
      </c>
      <c r="J361">
        <v>0.157827397365486</v>
      </c>
      <c r="K361">
        <v>20.009990927147</v>
      </c>
      <c r="L361">
        <v>900.454643208813</v>
      </c>
      <c r="M361">
        <v>500.110499200637</v>
      </c>
      <c r="N361">
        <v>2296.80988238846</v>
      </c>
      <c r="O361">
        <v>6.21215681882053</v>
      </c>
      <c r="P361">
        <v>120076.130556046</v>
      </c>
      <c r="Q361">
        <v>66302.4349746531</v>
      </c>
    </row>
    <row r="362" spans="1:17">
      <c r="A362">
        <v>361</v>
      </c>
      <c r="B362">
        <v>26.9717704133772</v>
      </c>
      <c r="C362">
        <v>4552.42737105724</v>
      </c>
      <c r="D362">
        <v>0.544733519142594</v>
      </c>
      <c r="E362">
        <v>239.212018726699</v>
      </c>
      <c r="F362">
        <v>26.3928055253136</v>
      </c>
      <c r="G362">
        <v>53813.1430438037</v>
      </c>
      <c r="H362">
        <v>0.532507253518636</v>
      </c>
      <c r="I362">
        <v>0.293879062396763</v>
      </c>
      <c r="J362">
        <v>0.157838375813314</v>
      </c>
      <c r="K362">
        <v>20.0429863882367</v>
      </c>
      <c r="L362">
        <v>900.558231548681</v>
      </c>
      <c r="M362">
        <v>497.132817679947</v>
      </c>
      <c r="N362">
        <v>2297.74950097317</v>
      </c>
      <c r="O362">
        <v>6.21592927379965</v>
      </c>
      <c r="P362">
        <v>120151.330272429</v>
      </c>
      <c r="Q362">
        <v>66338.1872286248</v>
      </c>
    </row>
    <row r="363" spans="1:17">
      <c r="A363">
        <v>362</v>
      </c>
      <c r="B363">
        <v>26.7465403127509</v>
      </c>
      <c r="C363">
        <v>4536.03753387242</v>
      </c>
      <c r="D363">
        <v>0.54491623122228</v>
      </c>
      <c r="E363">
        <v>238.275751026123</v>
      </c>
      <c r="F363">
        <v>26.5050609830454</v>
      </c>
      <c r="G363">
        <v>53849.6054089972</v>
      </c>
      <c r="H363">
        <v>0.53339090720312</v>
      </c>
      <c r="I363">
        <v>0.293716329028292</v>
      </c>
      <c r="J363">
        <v>0.157750973974065</v>
      </c>
      <c r="K363">
        <v>20.0549171935793</v>
      </c>
      <c r="L363">
        <v>901.232340000739</v>
      </c>
      <c r="M363">
        <v>498.448597370077</v>
      </c>
      <c r="N363">
        <v>2298.771250193</v>
      </c>
      <c r="O363">
        <v>6.21996091457126</v>
      </c>
      <c r="P363">
        <v>120227.951456671</v>
      </c>
      <c r="Q363">
        <v>66378.3460476742</v>
      </c>
    </row>
    <row r="364" spans="1:17">
      <c r="A364">
        <v>363</v>
      </c>
      <c r="B364">
        <v>26.7089038325437</v>
      </c>
      <c r="C364">
        <v>4526.78135062998</v>
      </c>
      <c r="D364">
        <v>0.544478398311268</v>
      </c>
      <c r="E364">
        <v>238.143099317931</v>
      </c>
      <c r="F364">
        <v>26.5462853287537</v>
      </c>
      <c r="G364">
        <v>53825.5313534313</v>
      </c>
      <c r="H364">
        <v>0.532484297014417</v>
      </c>
      <c r="I364">
        <v>0.29367906454589</v>
      </c>
      <c r="J364">
        <v>0.157730959736474</v>
      </c>
      <c r="K364">
        <v>20.0169739963286</v>
      </c>
      <c r="L364">
        <v>901.20157993443</v>
      </c>
      <c r="M364">
        <v>499.883430093953</v>
      </c>
      <c r="N364">
        <v>2297.98267289385</v>
      </c>
      <c r="O364">
        <v>6.21677565016089</v>
      </c>
      <c r="P364">
        <v>120169.229354705</v>
      </c>
      <c r="Q364">
        <v>66343.6980012733</v>
      </c>
    </row>
    <row r="365" spans="1:17">
      <c r="A365">
        <v>364</v>
      </c>
      <c r="B365">
        <v>26.7003641195803</v>
      </c>
      <c r="C365">
        <v>4528.27118867496</v>
      </c>
      <c r="D365">
        <v>0.544516895135145</v>
      </c>
      <c r="E365">
        <v>238.305697899385</v>
      </c>
      <c r="F365">
        <v>26.5437547044783</v>
      </c>
      <c r="G365">
        <v>53836.3024043473</v>
      </c>
      <c r="H365">
        <v>0.53280944293036</v>
      </c>
      <c r="I365">
        <v>0.293686542350466</v>
      </c>
      <c r="J365">
        <v>0.157734975961785</v>
      </c>
      <c r="K365">
        <v>20.0111791575869</v>
      </c>
      <c r="L365">
        <v>901.26272438966</v>
      </c>
      <c r="M365">
        <v>499.22636044715</v>
      </c>
      <c r="N365">
        <v>2298.35905598171</v>
      </c>
      <c r="O365">
        <v>6.21824917405412</v>
      </c>
      <c r="P365">
        <v>120197.319667545</v>
      </c>
      <c r="Q365">
        <v>66361.0172631973</v>
      </c>
    </row>
    <row r="366" spans="1:17">
      <c r="A366">
        <v>365</v>
      </c>
      <c r="B366">
        <v>26.6107375823257</v>
      </c>
      <c r="C366">
        <v>4528.83009722516</v>
      </c>
      <c r="D366">
        <v>0.545047052783581</v>
      </c>
      <c r="E366">
        <v>237.889374983627</v>
      </c>
      <c r="F366">
        <v>26.5588402318668</v>
      </c>
      <c r="G366">
        <v>53887.6371527254</v>
      </c>
      <c r="H366">
        <v>0.533878177278015</v>
      </c>
      <c r="I366">
        <v>0.293592259913352</v>
      </c>
      <c r="J366">
        <v>0.157684338170102</v>
      </c>
      <c r="K366">
        <v>20.0635574273058</v>
      </c>
      <c r="L366">
        <v>901.608753257355</v>
      </c>
      <c r="M366">
        <v>498.462085541558</v>
      </c>
      <c r="N366">
        <v>2299.03405846008</v>
      </c>
      <c r="O366">
        <v>6.22149499085528</v>
      </c>
      <c r="P366">
        <v>120280.474989473</v>
      </c>
      <c r="Q366">
        <v>66392.8378367473</v>
      </c>
    </row>
    <row r="367" spans="1:17">
      <c r="A367">
        <v>366</v>
      </c>
      <c r="B367">
        <v>26.480985739053</v>
      </c>
      <c r="C367">
        <v>4520.81844122101</v>
      </c>
      <c r="D367">
        <v>0.545484873765667</v>
      </c>
      <c r="E367">
        <v>237.234443358849</v>
      </c>
      <c r="F367">
        <v>26.620216132839</v>
      </c>
      <c r="G367">
        <v>53921.3113251994</v>
      </c>
      <c r="H367">
        <v>0.534847283079273</v>
      </c>
      <c r="I367">
        <v>0.293439692535269</v>
      </c>
      <c r="J367">
        <v>0.157602396343548</v>
      </c>
      <c r="K367">
        <v>20.0940615697151</v>
      </c>
      <c r="L367">
        <v>902.202751237501</v>
      </c>
      <c r="M367">
        <v>498.218018994929</v>
      </c>
      <c r="N367">
        <v>2299.96889871875</v>
      </c>
      <c r="O367">
        <v>6.22502578802968</v>
      </c>
      <c r="P367">
        <v>120345.164002628</v>
      </c>
      <c r="Q367">
        <v>66423.8526774282</v>
      </c>
    </row>
    <row r="368" spans="1:17">
      <c r="A368">
        <v>367</v>
      </c>
      <c r="B368">
        <v>26.3630915178504</v>
      </c>
      <c r="C368">
        <v>4517.09503759787</v>
      </c>
      <c r="D368">
        <v>0.545974294514183</v>
      </c>
      <c r="E368">
        <v>236.820299003687</v>
      </c>
      <c r="F368">
        <v>26.6707815764707</v>
      </c>
      <c r="G368">
        <v>53989.703650346</v>
      </c>
      <c r="H368">
        <v>0.536430936130828</v>
      </c>
      <c r="I368">
        <v>0.293318294133437</v>
      </c>
      <c r="J368">
        <v>0.157537194942621</v>
      </c>
      <c r="K368">
        <v>20.1275902773375</v>
      </c>
      <c r="L368">
        <v>902.814296762476</v>
      </c>
      <c r="M368">
        <v>497.091123995905</v>
      </c>
      <c r="N368">
        <v>2301.42411159064</v>
      </c>
      <c r="O368">
        <v>6.23114552138258</v>
      </c>
      <c r="P368">
        <v>120474.455107933</v>
      </c>
      <c r="Q368">
        <v>66484.7514575867</v>
      </c>
    </row>
    <row r="369" spans="1:17">
      <c r="A369">
        <v>368</v>
      </c>
      <c r="B369">
        <v>26.3017259870034</v>
      </c>
      <c r="C369">
        <v>4539.82920891923</v>
      </c>
      <c r="D369">
        <v>0.546216069161834</v>
      </c>
      <c r="E369">
        <v>237.569042884162</v>
      </c>
      <c r="F369">
        <v>26.5694465403506</v>
      </c>
      <c r="G369">
        <v>54053.9799050151</v>
      </c>
      <c r="H369">
        <v>0.538320987207417</v>
      </c>
      <c r="I369">
        <v>0.293349391882889</v>
      </c>
      <c r="J369">
        <v>0.157553897113319</v>
      </c>
      <c r="K369">
        <v>20.1810166516371</v>
      </c>
      <c r="L369">
        <v>903.008519325826</v>
      </c>
      <c r="M369">
        <v>493.593925511972</v>
      </c>
      <c r="N369">
        <v>2303.02068674373</v>
      </c>
      <c r="O369">
        <v>6.23792945082689</v>
      </c>
      <c r="P369">
        <v>120620.749468701</v>
      </c>
      <c r="Q369">
        <v>66566.7695636863</v>
      </c>
    </row>
    <row r="370" spans="1:17">
      <c r="A370">
        <v>369</v>
      </c>
      <c r="B370">
        <v>26.2361716443969</v>
      </c>
      <c r="C370">
        <v>4535.19142567504</v>
      </c>
      <c r="D370">
        <v>0.546311951160399</v>
      </c>
      <c r="E370">
        <v>237.250685618665</v>
      </c>
      <c r="F370">
        <v>26.5838833151018</v>
      </c>
      <c r="G370">
        <v>54032.5620452254</v>
      </c>
      <c r="H370">
        <v>0.538468411962533</v>
      </c>
      <c r="I370">
        <v>0.293187897448072</v>
      </c>
      <c r="J370">
        <v>0.157467160688184</v>
      </c>
      <c r="K370">
        <v>20.1927042319233</v>
      </c>
      <c r="L370">
        <v>903.65197232902</v>
      </c>
      <c r="M370">
        <v>493.301390422207</v>
      </c>
      <c r="N370">
        <v>2303.83846420215</v>
      </c>
      <c r="O370">
        <v>6.23897854856702</v>
      </c>
      <c r="P370">
        <v>120562.999671795</v>
      </c>
      <c r="Q370">
        <v>66530.43762657</v>
      </c>
    </row>
    <row r="371" spans="1:17">
      <c r="A371">
        <v>370</v>
      </c>
      <c r="B371">
        <v>26.2312341270439</v>
      </c>
      <c r="C371">
        <v>4545.49497984828</v>
      </c>
      <c r="D371">
        <v>0.546531533988367</v>
      </c>
      <c r="E371">
        <v>237.642684438885</v>
      </c>
      <c r="F371">
        <v>26.5197911841598</v>
      </c>
      <c r="G371">
        <v>54026.8746507737</v>
      </c>
      <c r="H371">
        <v>0.538584324332516</v>
      </c>
      <c r="I371">
        <v>0.293198118138592</v>
      </c>
      <c r="J371">
        <v>0.157472650079563</v>
      </c>
      <c r="K371">
        <v>20.2067336582867</v>
      </c>
      <c r="L371">
        <v>903.687074331218</v>
      </c>
      <c r="M371">
        <v>492.435057165165</v>
      </c>
      <c r="N371">
        <v>2304.13072055321</v>
      </c>
      <c r="O371">
        <v>6.23944508786168</v>
      </c>
      <c r="P371">
        <v>120545.577694223</v>
      </c>
      <c r="Q371">
        <v>66518.7030434493</v>
      </c>
    </row>
    <row r="372" spans="1:17">
      <c r="A372">
        <v>371</v>
      </c>
      <c r="B372">
        <v>26.2007322064794</v>
      </c>
      <c r="C372">
        <v>4527.19462582512</v>
      </c>
      <c r="D372">
        <v>0.545807479172597</v>
      </c>
      <c r="E372">
        <v>236.973155469354</v>
      </c>
      <c r="F372">
        <v>26.6293598358343</v>
      </c>
      <c r="G372">
        <v>54041.8439981579</v>
      </c>
      <c r="H372">
        <v>0.538165332532972</v>
      </c>
      <c r="I372">
        <v>0.293139290063889</v>
      </c>
      <c r="J372">
        <v>0.157441054335083</v>
      </c>
      <c r="K372">
        <v>20.1788951449498</v>
      </c>
      <c r="L372">
        <v>903.7586773662</v>
      </c>
      <c r="M372">
        <v>494.32577107844</v>
      </c>
      <c r="N372">
        <v>2303.61534078281</v>
      </c>
      <c r="O372">
        <v>6.23813618227741</v>
      </c>
      <c r="P372">
        <v>120556.294737952</v>
      </c>
      <c r="Q372">
        <v>66514.4507397945</v>
      </c>
    </row>
    <row r="373" spans="1:17">
      <c r="A373">
        <v>372</v>
      </c>
      <c r="B373">
        <v>26.173899846937</v>
      </c>
      <c r="C373">
        <v>4522.00637258204</v>
      </c>
      <c r="D373">
        <v>0.545877895890192</v>
      </c>
      <c r="E373">
        <v>236.655180300981</v>
      </c>
      <c r="F373">
        <v>26.6716981699161</v>
      </c>
      <c r="G373">
        <v>54069.581319382</v>
      </c>
      <c r="H373">
        <v>0.538726546096377</v>
      </c>
      <c r="I373">
        <v>0.293098790222659</v>
      </c>
      <c r="J373">
        <v>0.157419302431057</v>
      </c>
      <c r="K373">
        <v>20.1904020411703</v>
      </c>
      <c r="L373">
        <v>903.925015198674</v>
      </c>
      <c r="M373">
        <v>494.70563326044</v>
      </c>
      <c r="N373">
        <v>2303.97501154446</v>
      </c>
      <c r="O373">
        <v>6.24008204498681</v>
      </c>
      <c r="P373">
        <v>120609.589091945</v>
      </c>
      <c r="Q373">
        <v>66540.0077725633</v>
      </c>
    </row>
    <row r="374" spans="1:17">
      <c r="A374">
        <v>373</v>
      </c>
      <c r="B374">
        <v>26.1921512656942</v>
      </c>
      <c r="C374">
        <v>4540.6399902827</v>
      </c>
      <c r="D374">
        <v>0.54657714213858</v>
      </c>
      <c r="E374">
        <v>237.079421924563</v>
      </c>
      <c r="F374">
        <v>26.5930800720516</v>
      </c>
      <c r="G374">
        <v>54145.2347643189</v>
      </c>
      <c r="H374">
        <v>0.540311589065879</v>
      </c>
      <c r="I374">
        <v>0.293112279162638</v>
      </c>
      <c r="J374">
        <v>0.157426547153973</v>
      </c>
      <c r="K374">
        <v>20.2481199268763</v>
      </c>
      <c r="L374">
        <v>904.054894462911</v>
      </c>
      <c r="M374">
        <v>492.155545635278</v>
      </c>
      <c r="N374">
        <v>2305.07242050101</v>
      </c>
      <c r="O374">
        <v>6.24537191598898</v>
      </c>
      <c r="P374">
        <v>120749.602839948</v>
      </c>
      <c r="Q374">
        <v>66604.3680756287</v>
      </c>
    </row>
    <row r="375" spans="1:17">
      <c r="A375">
        <v>374</v>
      </c>
      <c r="B375">
        <v>26.0789683041703</v>
      </c>
      <c r="C375">
        <v>4507.99582575163</v>
      </c>
      <c r="D375">
        <v>0.545733896487632</v>
      </c>
      <c r="E375">
        <v>236.132718640601</v>
      </c>
      <c r="F375">
        <v>26.7389690983789</v>
      </c>
      <c r="G375">
        <v>54031.2671498576</v>
      </c>
      <c r="H375">
        <v>0.537799719396967</v>
      </c>
      <c r="I375">
        <v>0.293052105684796</v>
      </c>
      <c r="J375">
        <v>0.157394228812093</v>
      </c>
      <c r="K375">
        <v>20.1609505631434</v>
      </c>
      <c r="L375">
        <v>903.992870694197</v>
      </c>
      <c r="M375">
        <v>496.878914379464</v>
      </c>
      <c r="N375">
        <v>2303.4276692112</v>
      </c>
      <c r="O375">
        <v>6.23735109643674</v>
      </c>
      <c r="P375">
        <v>120539.161080394</v>
      </c>
      <c r="Q375">
        <v>66507.8939305362</v>
      </c>
    </row>
    <row r="376" spans="1:17">
      <c r="A376">
        <v>375</v>
      </c>
      <c r="B376">
        <v>25.931461750618</v>
      </c>
      <c r="C376">
        <v>4466.19700048355</v>
      </c>
      <c r="D376">
        <v>0.545315159467307</v>
      </c>
      <c r="E376">
        <v>234.546283668766</v>
      </c>
      <c r="F376">
        <v>26.9591773797753</v>
      </c>
      <c r="G376">
        <v>53963.6325504636</v>
      </c>
      <c r="H376">
        <v>0.53596882478875</v>
      </c>
      <c r="I376">
        <v>0.292878206477304</v>
      </c>
      <c r="J376">
        <v>0.157300829955292</v>
      </c>
      <c r="K376">
        <v>20.0957243125458</v>
      </c>
      <c r="L376">
        <v>904.258743349669</v>
      </c>
      <c r="M376">
        <v>501.810806576878</v>
      </c>
      <c r="N376">
        <v>2302.04520055835</v>
      </c>
      <c r="O376">
        <v>6.23126089271561</v>
      </c>
      <c r="P376">
        <v>120404.997149056</v>
      </c>
      <c r="Q376">
        <v>66441.3645985928</v>
      </c>
    </row>
    <row r="377" spans="1:17">
      <c r="A377">
        <v>376</v>
      </c>
      <c r="B377">
        <v>25.8772955781877</v>
      </c>
      <c r="C377">
        <v>4458.97233833005</v>
      </c>
      <c r="D377">
        <v>0.545280636668696</v>
      </c>
      <c r="E377">
        <v>234.303111737352</v>
      </c>
      <c r="F377">
        <v>27.0128318134642</v>
      </c>
      <c r="G377">
        <v>53989.0986970466</v>
      </c>
      <c r="H377">
        <v>0.536311820604842</v>
      </c>
      <c r="I377">
        <v>0.292838314664259</v>
      </c>
      <c r="J377">
        <v>0.157279404614787</v>
      </c>
      <c r="K377">
        <v>20.0868543936298</v>
      </c>
      <c r="L377">
        <v>904.461091041225</v>
      </c>
      <c r="M377">
        <v>502.149664991381</v>
      </c>
      <c r="N377">
        <v>2302.42794524489</v>
      </c>
      <c r="O377">
        <v>6.23308877313115</v>
      </c>
      <c r="P377">
        <v>120449.469836199</v>
      </c>
      <c r="Q377">
        <v>66460.3711391521</v>
      </c>
    </row>
    <row r="378" spans="1:17">
      <c r="A378">
        <v>377</v>
      </c>
      <c r="B378">
        <v>25.889815454492</v>
      </c>
      <c r="C378">
        <v>4458.05706413303</v>
      </c>
      <c r="D378">
        <v>0.545274209832266</v>
      </c>
      <c r="E378">
        <v>234.149851350982</v>
      </c>
      <c r="F378">
        <v>27.0127163710215</v>
      </c>
      <c r="G378">
        <v>53979.4502567586</v>
      </c>
      <c r="H378">
        <v>0.536039138699571</v>
      </c>
      <c r="I378">
        <v>0.292833069288924</v>
      </c>
      <c r="J378">
        <v>0.157276587396314</v>
      </c>
      <c r="K378">
        <v>20.0950526842434</v>
      </c>
      <c r="L378">
        <v>904.399800474435</v>
      </c>
      <c r="M378">
        <v>502.789243867835</v>
      </c>
      <c r="N378">
        <v>2302.09219332795</v>
      </c>
      <c r="O378">
        <v>6.23177914184016</v>
      </c>
      <c r="P378">
        <v>120424.231039254</v>
      </c>
      <c r="Q378">
        <v>66444.7807824956</v>
      </c>
    </row>
    <row r="379" spans="1:17">
      <c r="A379">
        <v>378</v>
      </c>
      <c r="B379">
        <v>25.8628351640764</v>
      </c>
      <c r="C379">
        <v>4460.75717153827</v>
      </c>
      <c r="D379">
        <v>0.545723032617279</v>
      </c>
      <c r="E379">
        <v>234.122259412252</v>
      </c>
      <c r="F379">
        <v>27.0168946770693</v>
      </c>
      <c r="G379">
        <v>54015.6466600198</v>
      </c>
      <c r="H379">
        <v>0.537301618719447</v>
      </c>
      <c r="I379">
        <v>0.292817745106207</v>
      </c>
      <c r="J379">
        <v>0.157268356989931</v>
      </c>
      <c r="K379">
        <v>20.1194235922099</v>
      </c>
      <c r="L379">
        <v>904.702761638059</v>
      </c>
      <c r="M379">
        <v>501.397708700545</v>
      </c>
      <c r="N379">
        <v>2303.40910823574</v>
      </c>
      <c r="O379">
        <v>6.23688301534892</v>
      </c>
      <c r="P379">
        <v>120515.806683431</v>
      </c>
      <c r="Q379">
        <v>66500.1600234114</v>
      </c>
    </row>
    <row r="380" spans="1:17">
      <c r="A380">
        <v>379</v>
      </c>
      <c r="B380">
        <v>25.8531518543499</v>
      </c>
      <c r="C380">
        <v>4454.17036414799</v>
      </c>
      <c r="D380">
        <v>0.545241997654662</v>
      </c>
      <c r="E380">
        <v>234.11948382468</v>
      </c>
      <c r="F380">
        <v>27.0411939976418</v>
      </c>
      <c r="G380">
        <v>53985.1631264635</v>
      </c>
      <c r="H380">
        <v>0.536306127432091</v>
      </c>
      <c r="I380">
        <v>0.292803879485796</v>
      </c>
      <c r="J380">
        <v>0.157260909957171</v>
      </c>
      <c r="K380">
        <v>20.0795568044326</v>
      </c>
      <c r="L380">
        <v>904.600401163755</v>
      </c>
      <c r="M380">
        <v>502.40117259537</v>
      </c>
      <c r="N380">
        <v>2302.5690143853</v>
      </c>
      <c r="O380">
        <v>6.2333849681124</v>
      </c>
      <c r="P380">
        <v>120446.084915472</v>
      </c>
      <c r="Q380">
        <v>66460.9217890089</v>
      </c>
    </row>
    <row r="381" spans="1:17">
      <c r="A381">
        <v>380</v>
      </c>
      <c r="B381">
        <v>25.7081070009481</v>
      </c>
      <c r="C381">
        <v>4415.19219520771</v>
      </c>
      <c r="D381">
        <v>0.544394464413377</v>
      </c>
      <c r="E381">
        <v>232.854562447825</v>
      </c>
      <c r="F381">
        <v>27.2422508099919</v>
      </c>
      <c r="G381">
        <v>53897.7824950332</v>
      </c>
      <c r="H381">
        <v>0.534135916649204</v>
      </c>
      <c r="I381">
        <v>0.292650429014357</v>
      </c>
      <c r="J381">
        <v>0.157178493833402</v>
      </c>
      <c r="K381">
        <v>19.9918364174922</v>
      </c>
      <c r="L381">
        <v>904.823312686931</v>
      </c>
      <c r="M381">
        <v>507.324391959248</v>
      </c>
      <c r="N381">
        <v>2301.11210904095</v>
      </c>
      <c r="O381">
        <v>6.22646207250851</v>
      </c>
      <c r="P381">
        <v>120279.773156167</v>
      </c>
      <c r="Q381">
        <v>66381.9906611339</v>
      </c>
    </row>
    <row r="382" spans="1:17">
      <c r="A382">
        <v>381</v>
      </c>
      <c r="B382">
        <v>25.6114095279096</v>
      </c>
      <c r="C382">
        <v>4395.34474617471</v>
      </c>
      <c r="D382">
        <v>0.544359117025314</v>
      </c>
      <c r="E382">
        <v>231.980196168771</v>
      </c>
      <c r="F382">
        <v>27.3590866431251</v>
      </c>
      <c r="G382">
        <v>53875.131685544</v>
      </c>
      <c r="H382">
        <v>0.533908698467674</v>
      </c>
      <c r="I382">
        <v>0.292544545251104</v>
      </c>
      <c r="J382">
        <v>0.157121625130063</v>
      </c>
      <c r="K382">
        <v>19.9745201277307</v>
      </c>
      <c r="L382">
        <v>905.188958828508</v>
      </c>
      <c r="M382">
        <v>509.199481712985</v>
      </c>
      <c r="N382">
        <v>2301.27798237843</v>
      </c>
      <c r="O382">
        <v>6.22637481340641</v>
      </c>
      <c r="P382">
        <v>120252.617736999</v>
      </c>
      <c r="Q382">
        <v>66377.4860514548</v>
      </c>
    </row>
    <row r="383" spans="1:17">
      <c r="A383">
        <v>382</v>
      </c>
      <c r="B383">
        <v>25.5854270660271</v>
      </c>
      <c r="C383">
        <v>4352.24344282299</v>
      </c>
      <c r="D383">
        <v>0.54391217384732</v>
      </c>
      <c r="E383">
        <v>230.421735244237</v>
      </c>
      <c r="F383">
        <v>27.584123415633</v>
      </c>
      <c r="G383">
        <v>53785.0559960449</v>
      </c>
      <c r="H383">
        <v>0.531352236147715</v>
      </c>
      <c r="I383">
        <v>0.292394581146742</v>
      </c>
      <c r="J383">
        <v>0.157041081485784</v>
      </c>
      <c r="K383">
        <v>19.8909808473765</v>
      </c>
      <c r="L383">
        <v>905.278998214401</v>
      </c>
      <c r="M383">
        <v>515.58645918785</v>
      </c>
      <c r="N383">
        <v>2299.29250214</v>
      </c>
      <c r="O383">
        <v>6.21755696897212</v>
      </c>
      <c r="P383">
        <v>120052.820261709</v>
      </c>
      <c r="Q383">
        <v>66267.7642656636</v>
      </c>
    </row>
    <row r="384" spans="1:17">
      <c r="A384">
        <v>383</v>
      </c>
      <c r="B384">
        <v>25.6427858479147</v>
      </c>
      <c r="C384">
        <v>4390.73923561561</v>
      </c>
      <c r="D384">
        <v>0.544175479909032</v>
      </c>
      <c r="E384">
        <v>231.860406640463</v>
      </c>
      <c r="F384">
        <v>27.3952050526033</v>
      </c>
      <c r="G384">
        <v>53886.8373800554</v>
      </c>
      <c r="H384">
        <v>0.533764217180308</v>
      </c>
      <c r="I384">
        <v>0.292602117621793</v>
      </c>
      <c r="J384">
        <v>0.157152546453301</v>
      </c>
      <c r="K384">
        <v>19.9606207181336</v>
      </c>
      <c r="L384">
        <v>904.905378696706</v>
      </c>
      <c r="M384">
        <v>509.993667434207</v>
      </c>
      <c r="N384">
        <v>2300.74783068762</v>
      </c>
      <c r="O384">
        <v>6.22558394600224</v>
      </c>
      <c r="P384">
        <v>120285.2016922</v>
      </c>
      <c r="Q384">
        <v>66398.3643121446</v>
      </c>
    </row>
    <row r="385" spans="1:17">
      <c r="A385">
        <v>384</v>
      </c>
      <c r="B385">
        <v>25.5445213923874</v>
      </c>
      <c r="C385">
        <v>4401.28187519914</v>
      </c>
      <c r="D385">
        <v>0.544564371358676</v>
      </c>
      <c r="E385">
        <v>232.239997899298</v>
      </c>
      <c r="F385">
        <v>27.3239043113742</v>
      </c>
      <c r="G385">
        <v>53877.2187617617</v>
      </c>
      <c r="H385">
        <v>0.533944140806728</v>
      </c>
      <c r="I385">
        <v>0.29256576714327</v>
      </c>
      <c r="J385">
        <v>0.157133023114539</v>
      </c>
      <c r="K385">
        <v>19.9785483018443</v>
      </c>
      <c r="L385">
        <v>905.145840044497</v>
      </c>
      <c r="M385">
        <v>509.124731934124</v>
      </c>
      <c r="N385">
        <v>2301.32591897341</v>
      </c>
      <c r="O385">
        <v>6.22662979943651</v>
      </c>
      <c r="P385">
        <v>120260.204805327</v>
      </c>
      <c r="Q385">
        <v>66382.9860435653</v>
      </c>
    </row>
    <row r="386" spans="1:17">
      <c r="A386">
        <v>385</v>
      </c>
      <c r="B386">
        <v>25.5681252490546</v>
      </c>
      <c r="C386">
        <v>4398.87248103228</v>
      </c>
      <c r="D386">
        <v>0.544378191181749</v>
      </c>
      <c r="E386">
        <v>232.314901455485</v>
      </c>
      <c r="F386">
        <v>27.3196600123434</v>
      </c>
      <c r="G386">
        <v>53828.4285939535</v>
      </c>
      <c r="H386">
        <v>0.533077633670648</v>
      </c>
      <c r="I386">
        <v>0.292594902479849</v>
      </c>
      <c r="J386">
        <v>0.157148671300453</v>
      </c>
      <c r="K386">
        <v>19.9530953159022</v>
      </c>
      <c r="L386">
        <v>904.972900125692</v>
      </c>
      <c r="M386">
        <v>509.945493664068</v>
      </c>
      <c r="N386">
        <v>2300.74006844653</v>
      </c>
      <c r="O386">
        <v>6.22363263918666</v>
      </c>
      <c r="P386">
        <v>120175.700619455</v>
      </c>
      <c r="Q386">
        <v>66347.2720255018</v>
      </c>
    </row>
    <row r="387" spans="1:17">
      <c r="A387">
        <v>386</v>
      </c>
      <c r="B387">
        <v>25.4590851495158</v>
      </c>
      <c r="C387">
        <v>4401.51144396103</v>
      </c>
      <c r="D387">
        <v>0.545332262892706</v>
      </c>
      <c r="E387">
        <v>231.915813930231</v>
      </c>
      <c r="F387">
        <v>27.3528306282766</v>
      </c>
      <c r="G387">
        <v>53937.5419378026</v>
      </c>
      <c r="H387">
        <v>0.535540639766719</v>
      </c>
      <c r="I387">
        <v>0.292488301730087</v>
      </c>
      <c r="J387">
        <v>0.157091417513587</v>
      </c>
      <c r="K387">
        <v>20.0218336613098</v>
      </c>
      <c r="L387">
        <v>905.569255830874</v>
      </c>
      <c r="M387">
        <v>507.703643615164</v>
      </c>
      <c r="N387">
        <v>2302.55892768144</v>
      </c>
      <c r="O387">
        <v>6.23227473357699</v>
      </c>
      <c r="P387">
        <v>120393.797035087</v>
      </c>
      <c r="Q387">
        <v>66456.2550972847</v>
      </c>
    </row>
    <row r="388" spans="1:17">
      <c r="A388">
        <v>387</v>
      </c>
      <c r="B388">
        <v>25.3230441896649</v>
      </c>
      <c r="C388">
        <v>4380.97155164525</v>
      </c>
      <c r="D388">
        <v>0.545384398685293</v>
      </c>
      <c r="E388">
        <v>230.855480617145</v>
      </c>
      <c r="F388">
        <v>27.5051813182061</v>
      </c>
      <c r="G388">
        <v>53991.3521314687</v>
      </c>
      <c r="H388">
        <v>0.536609755921706</v>
      </c>
      <c r="I388">
        <v>0.292333782290982</v>
      </c>
      <c r="J388">
        <v>0.157008427262083</v>
      </c>
      <c r="K388">
        <v>20.0347807899173</v>
      </c>
      <c r="L388">
        <v>906.140796397005</v>
      </c>
      <c r="M388">
        <v>509.129758405914</v>
      </c>
      <c r="N388">
        <v>2303.35975903399</v>
      </c>
      <c r="O388">
        <v>6.23630310803166</v>
      </c>
      <c r="P388">
        <v>120499.416877905</v>
      </c>
      <c r="Q388">
        <v>66508.0647464365</v>
      </c>
    </row>
    <row r="389" spans="1:17">
      <c r="A389">
        <v>388</v>
      </c>
      <c r="B389">
        <v>25.4217031202208</v>
      </c>
      <c r="C389">
        <v>4392.68649240779</v>
      </c>
      <c r="D389">
        <v>0.545384938733262</v>
      </c>
      <c r="E389">
        <v>231.411987868431</v>
      </c>
      <c r="F389">
        <v>27.430446711922</v>
      </c>
      <c r="G389">
        <v>53990.3570627543</v>
      </c>
      <c r="H389">
        <v>0.536654318076176</v>
      </c>
      <c r="I389">
        <v>0.292389781296441</v>
      </c>
      <c r="J389">
        <v>0.157038503552639</v>
      </c>
      <c r="K389">
        <v>20.0416706484901</v>
      </c>
      <c r="L389">
        <v>905.954615723644</v>
      </c>
      <c r="M389">
        <v>507.387173674473</v>
      </c>
      <c r="N389">
        <v>2303.30574377456</v>
      </c>
      <c r="O389">
        <v>6.2360269633548</v>
      </c>
      <c r="P389">
        <v>120493.352752171</v>
      </c>
      <c r="Q389">
        <v>66502.9956894169</v>
      </c>
    </row>
    <row r="390" spans="1:17">
      <c r="A390">
        <v>389</v>
      </c>
      <c r="B390">
        <v>25.3629002538033</v>
      </c>
      <c r="C390">
        <v>4404.91897822093</v>
      </c>
      <c r="D390">
        <v>0.545549879483655</v>
      </c>
      <c r="E390">
        <v>231.765948975469</v>
      </c>
      <c r="F390">
        <v>27.3836563119533</v>
      </c>
      <c r="G390">
        <v>54051.7880702984</v>
      </c>
      <c r="H390">
        <v>0.538350452329126</v>
      </c>
      <c r="I390">
        <v>0.292342881902755</v>
      </c>
      <c r="J390">
        <v>0.157013314537587</v>
      </c>
      <c r="K390">
        <v>20.0806992407633</v>
      </c>
      <c r="L390">
        <v>906.392574237732</v>
      </c>
      <c r="M390">
        <v>504.531270574995</v>
      </c>
      <c r="N390">
        <v>2304.92388512762</v>
      </c>
      <c r="O390">
        <v>6.242479737514</v>
      </c>
      <c r="P390">
        <v>120622.787381602</v>
      </c>
      <c r="Q390">
        <v>66570.9993113039</v>
      </c>
    </row>
    <row r="391" spans="1:17">
      <c r="A391">
        <v>390</v>
      </c>
      <c r="B391">
        <v>25.2394538145626</v>
      </c>
      <c r="C391">
        <v>4375.93053987921</v>
      </c>
      <c r="D391">
        <v>0.545759189973691</v>
      </c>
      <c r="E391">
        <v>230.434915919195</v>
      </c>
      <c r="F391">
        <v>27.5651814880992</v>
      </c>
      <c r="G391">
        <v>54059.5273319744</v>
      </c>
      <c r="H391">
        <v>0.538266466097768</v>
      </c>
      <c r="I391">
        <v>0.292134300519148</v>
      </c>
      <c r="J391">
        <v>0.15690128836415</v>
      </c>
      <c r="K391">
        <v>20.0652673277646</v>
      </c>
      <c r="L391">
        <v>907.00740595096</v>
      </c>
      <c r="M391">
        <v>507.124226536905</v>
      </c>
      <c r="N391">
        <v>2304.98802396295</v>
      </c>
      <c r="O391">
        <v>6.24256842450471</v>
      </c>
      <c r="P391">
        <v>120623.319511086</v>
      </c>
      <c r="Q391">
        <v>66563.7921791117</v>
      </c>
    </row>
    <row r="392" spans="1:17">
      <c r="A392">
        <v>391</v>
      </c>
      <c r="B392">
        <v>25.204773777717</v>
      </c>
      <c r="C392">
        <v>4383.97994930994</v>
      </c>
      <c r="D392">
        <v>0.546673364784052</v>
      </c>
      <c r="E392">
        <v>230.298665828865</v>
      </c>
      <c r="F392">
        <v>27.5565618974611</v>
      </c>
      <c r="G392">
        <v>54148.6035093781</v>
      </c>
      <c r="H392">
        <v>0.540666291745977</v>
      </c>
      <c r="I392">
        <v>0.292064013331702</v>
      </c>
      <c r="J392">
        <v>0.156863538088862</v>
      </c>
      <c r="K392">
        <v>20.1366819253645</v>
      </c>
      <c r="L392">
        <v>907.585730459844</v>
      </c>
      <c r="M392">
        <v>504.911024224767</v>
      </c>
      <c r="N392">
        <v>2307.10595952984</v>
      </c>
      <c r="O392">
        <v>6.25143789034859</v>
      </c>
      <c r="P392">
        <v>120807.414830388</v>
      </c>
      <c r="Q392">
        <v>66658.8113210099</v>
      </c>
    </row>
    <row r="393" spans="1:17">
      <c r="A393">
        <v>392</v>
      </c>
      <c r="B393">
        <v>25.217656740766</v>
      </c>
      <c r="C393">
        <v>4372.20540444815</v>
      </c>
      <c r="D393">
        <v>0.545743018908699</v>
      </c>
      <c r="E393">
        <v>230.276077235414</v>
      </c>
      <c r="F393">
        <v>27.5921639948797</v>
      </c>
      <c r="G393">
        <v>54069.5630273604</v>
      </c>
      <c r="H393">
        <v>0.538362835835138</v>
      </c>
      <c r="I393">
        <v>0.292113590112392</v>
      </c>
      <c r="J393">
        <v>0.156890165091407</v>
      </c>
      <c r="K393">
        <v>20.0631985540939</v>
      </c>
      <c r="L393">
        <v>907.090452518905</v>
      </c>
      <c r="M393">
        <v>507.483799538406</v>
      </c>
      <c r="N393">
        <v>2305.08822923549</v>
      </c>
      <c r="O393">
        <v>6.24312432320147</v>
      </c>
      <c r="P393">
        <v>120638.608538833</v>
      </c>
      <c r="Q393">
        <v>66569.0455114721</v>
      </c>
    </row>
    <row r="394" spans="1:17">
      <c r="A394">
        <v>393</v>
      </c>
      <c r="B394">
        <v>25.1916012552921</v>
      </c>
      <c r="C394">
        <v>4360.68538937431</v>
      </c>
      <c r="D394">
        <v>0.545626203437207</v>
      </c>
      <c r="E394">
        <v>229.592897046481</v>
      </c>
      <c r="F394">
        <v>27.6419891869553</v>
      </c>
      <c r="G394">
        <v>54021.3264891039</v>
      </c>
      <c r="H394">
        <v>0.537301780115951</v>
      </c>
      <c r="I394">
        <v>0.292039291533656</v>
      </c>
      <c r="J394">
        <v>0.156850260353392</v>
      </c>
      <c r="K394">
        <v>20.0637493301397</v>
      </c>
      <c r="L394">
        <v>907.087763457612</v>
      </c>
      <c r="M394">
        <v>509.789671523814</v>
      </c>
      <c r="N394">
        <v>2304.06182452898</v>
      </c>
      <c r="O394">
        <v>6.2385822190402</v>
      </c>
      <c r="P394">
        <v>120538.018380799</v>
      </c>
      <c r="Q394">
        <v>66516.691891695</v>
      </c>
    </row>
    <row r="395" spans="1:17">
      <c r="A395">
        <v>394</v>
      </c>
      <c r="B395">
        <v>25.1648502375221</v>
      </c>
      <c r="C395">
        <v>4353.5610888519</v>
      </c>
      <c r="D395">
        <v>0.545484344124918</v>
      </c>
      <c r="E395">
        <v>229.342573638396</v>
      </c>
      <c r="F395">
        <v>27.6791941870867</v>
      </c>
      <c r="G395">
        <v>54003.5218720908</v>
      </c>
      <c r="H395">
        <v>0.536831206043273</v>
      </c>
      <c r="I395">
        <v>0.292020601399997</v>
      </c>
      <c r="J395">
        <v>0.156840222141359</v>
      </c>
      <c r="K395">
        <v>20.0496856083656</v>
      </c>
      <c r="L395">
        <v>907.071258403532</v>
      </c>
      <c r="M395">
        <v>510.862709989669</v>
      </c>
      <c r="N395">
        <v>2303.66869828067</v>
      </c>
      <c r="O395">
        <v>6.23690250893971</v>
      </c>
      <c r="P395">
        <v>120503.062783676</v>
      </c>
      <c r="Q395">
        <v>66499.5409115856</v>
      </c>
    </row>
    <row r="396" spans="1:17">
      <c r="A396">
        <v>395</v>
      </c>
      <c r="B396">
        <v>25.1629473915892</v>
      </c>
      <c r="C396">
        <v>4363.40569319533</v>
      </c>
      <c r="D396">
        <v>0.545860856698738</v>
      </c>
      <c r="E396">
        <v>229.586901247948</v>
      </c>
      <c r="F396">
        <v>27.6385276838724</v>
      </c>
      <c r="G396">
        <v>54060.4572677253</v>
      </c>
      <c r="H396">
        <v>0.537878934452216</v>
      </c>
      <c r="I396">
        <v>0.292001972410562</v>
      </c>
      <c r="J396">
        <v>0.156830216769042</v>
      </c>
      <c r="K396">
        <v>20.085531493516</v>
      </c>
      <c r="L396">
        <v>907.192119917512</v>
      </c>
      <c r="M396">
        <v>509.381793363447</v>
      </c>
      <c r="N396">
        <v>2304.24967672087</v>
      </c>
      <c r="O396">
        <v>6.24010380282354</v>
      </c>
      <c r="P396">
        <v>120598.109047345</v>
      </c>
      <c r="Q396">
        <v>66537.6517796201</v>
      </c>
    </row>
    <row r="397" spans="1:17">
      <c r="A397">
        <v>396</v>
      </c>
      <c r="B397">
        <v>25.1549179122623</v>
      </c>
      <c r="C397">
        <v>4343.64296802899</v>
      </c>
      <c r="D397">
        <v>0.545452729120124</v>
      </c>
      <c r="E397">
        <v>228.909283175374</v>
      </c>
      <c r="F397">
        <v>27.7786452962344</v>
      </c>
      <c r="G397">
        <v>54082.9330610413</v>
      </c>
      <c r="H397">
        <v>0.537526980592171</v>
      </c>
      <c r="I397">
        <v>0.292035732915628</v>
      </c>
      <c r="J397">
        <v>0.156848349068916</v>
      </c>
      <c r="K397">
        <v>20.0469033349624</v>
      </c>
      <c r="L397">
        <v>906.879200730152</v>
      </c>
      <c r="M397">
        <v>511.701976398673</v>
      </c>
      <c r="N397">
        <v>2303.2562729382</v>
      </c>
      <c r="O397">
        <v>6.23858114643355</v>
      </c>
      <c r="P397">
        <v>120660.51730236</v>
      </c>
      <c r="Q397">
        <v>66577.584241319</v>
      </c>
    </row>
    <row r="398" spans="1:17">
      <c r="A398">
        <v>397</v>
      </c>
      <c r="B398">
        <v>25.1248028439874</v>
      </c>
      <c r="C398">
        <v>4346.41911101179</v>
      </c>
      <c r="D398">
        <v>0.545541416821984</v>
      </c>
      <c r="E398">
        <v>229.044717816203</v>
      </c>
      <c r="F398">
        <v>27.7603620492968</v>
      </c>
      <c r="G398">
        <v>54080.4297196832</v>
      </c>
      <c r="H398">
        <v>0.537481534785052</v>
      </c>
      <c r="I398">
        <v>0.292048452356197</v>
      </c>
      <c r="J398">
        <v>0.156855180504352</v>
      </c>
      <c r="K398">
        <v>20.0469016051697</v>
      </c>
      <c r="L398">
        <v>906.845443668865</v>
      </c>
      <c r="M398">
        <v>511.730524392726</v>
      </c>
      <c r="N398">
        <v>2303.2389560505</v>
      </c>
      <c r="O398">
        <v>6.23849476105923</v>
      </c>
      <c r="P398">
        <v>120658.16813967</v>
      </c>
      <c r="Q398">
        <v>66577.738419987</v>
      </c>
    </row>
    <row r="399" spans="1:17">
      <c r="A399">
        <v>398</v>
      </c>
      <c r="B399">
        <v>25.0635835272598</v>
      </c>
      <c r="C399">
        <v>4314.69440653535</v>
      </c>
      <c r="D399">
        <v>0.54497397628651</v>
      </c>
      <c r="E399">
        <v>228.005215900995</v>
      </c>
      <c r="F399">
        <v>27.929711866686</v>
      </c>
      <c r="G399">
        <v>53997.5293899105</v>
      </c>
      <c r="H399">
        <v>0.535875716863997</v>
      </c>
      <c r="I399">
        <v>0.291905808635438</v>
      </c>
      <c r="J399">
        <v>0.156778568536759</v>
      </c>
      <c r="K399">
        <v>19.9773672587783</v>
      </c>
      <c r="L399">
        <v>907.122227212186</v>
      </c>
      <c r="M399">
        <v>515.016080570881</v>
      </c>
      <c r="N399">
        <v>2302.30344416015</v>
      </c>
      <c r="O399">
        <v>6.23331413373433</v>
      </c>
      <c r="P399">
        <v>120508.171567334</v>
      </c>
      <c r="Q399">
        <v>66510.6421774236</v>
      </c>
    </row>
    <row r="400" spans="1:17">
      <c r="A400">
        <v>399</v>
      </c>
      <c r="B400">
        <v>24.9918754434041</v>
      </c>
      <c r="C400">
        <v>4287.04717845896</v>
      </c>
      <c r="D400">
        <v>0.54406154699696</v>
      </c>
      <c r="E400">
        <v>227.142739992225</v>
      </c>
      <c r="F400">
        <v>28.0818198929937</v>
      </c>
      <c r="G400">
        <v>53947.0240352855</v>
      </c>
      <c r="H400">
        <v>0.534297001420267</v>
      </c>
      <c r="I400">
        <v>0.291772744666988</v>
      </c>
      <c r="J400">
        <v>0.156707101721505</v>
      </c>
      <c r="K400">
        <v>19.9108876425595</v>
      </c>
      <c r="L400">
        <v>907.349530109642</v>
      </c>
      <c r="M400">
        <v>518.608326605495</v>
      </c>
      <c r="N400">
        <v>2301.26178122503</v>
      </c>
      <c r="O400">
        <v>6.22824497942404</v>
      </c>
      <c r="P400">
        <v>120388.086738251</v>
      </c>
      <c r="Q400">
        <v>66441.0627029659</v>
      </c>
    </row>
    <row r="401" spans="1:17">
      <c r="A401">
        <v>400</v>
      </c>
      <c r="B401">
        <v>25.0715545743941</v>
      </c>
      <c r="C401">
        <v>4297.10793638601</v>
      </c>
      <c r="D401">
        <v>0.543993970001443</v>
      </c>
      <c r="E401">
        <v>227.742286342108</v>
      </c>
      <c r="F401">
        <v>27.9929209144472</v>
      </c>
      <c r="G401">
        <v>53897.1882717176</v>
      </c>
      <c r="H401">
        <v>0.533253974750135</v>
      </c>
      <c r="I401">
        <v>0.291842695634775</v>
      </c>
      <c r="J401">
        <v>0.156744671417869</v>
      </c>
      <c r="K401">
        <v>19.8904205686845</v>
      </c>
      <c r="L401">
        <v>907.043160971903</v>
      </c>
      <c r="M401">
        <v>518.093076834506</v>
      </c>
      <c r="N401">
        <v>2300.56263251485</v>
      </c>
      <c r="O401">
        <v>6.22452768243784</v>
      </c>
      <c r="P401">
        <v>120288.602624097</v>
      </c>
      <c r="Q401">
        <v>66391.4143523795</v>
      </c>
    </row>
    <row r="402" spans="1:17">
      <c r="A402">
        <v>401</v>
      </c>
      <c r="B402">
        <v>24.8831835033801</v>
      </c>
      <c r="C402">
        <v>4276.84744357466</v>
      </c>
      <c r="D402">
        <v>0.544082920053788</v>
      </c>
      <c r="E402">
        <v>226.630769846817</v>
      </c>
      <c r="F402">
        <v>28.1537186108023</v>
      </c>
      <c r="G402">
        <v>53955.1809931898</v>
      </c>
      <c r="H402">
        <v>0.534450730231131</v>
      </c>
      <c r="I402">
        <v>0.291711518802934</v>
      </c>
      <c r="J402">
        <v>0.156674218157561</v>
      </c>
      <c r="K402">
        <v>19.908394694133</v>
      </c>
      <c r="L402">
        <v>907.585403279895</v>
      </c>
      <c r="M402">
        <v>520.066649636132</v>
      </c>
      <c r="N402">
        <v>2301.50003743655</v>
      </c>
      <c r="O402">
        <v>6.229258942227</v>
      </c>
      <c r="P402">
        <v>120409.15946773</v>
      </c>
      <c r="Q402">
        <v>66453.9784745403</v>
      </c>
    </row>
    <row r="403" spans="1:17">
      <c r="A403">
        <v>402</v>
      </c>
      <c r="B403">
        <v>24.9237747553526</v>
      </c>
      <c r="C403">
        <v>4239.40156659965</v>
      </c>
      <c r="D403">
        <v>0.54373090272342</v>
      </c>
      <c r="E403">
        <v>225.307397145958</v>
      </c>
      <c r="F403">
        <v>28.3564357214138</v>
      </c>
      <c r="G403">
        <v>53867.5061564376</v>
      </c>
      <c r="H403">
        <v>0.531834678570062</v>
      </c>
      <c r="I403">
        <v>0.291617531997892</v>
      </c>
      <c r="J403">
        <v>0.15662373914577</v>
      </c>
      <c r="K403">
        <v>19.8306042777267</v>
      </c>
      <c r="L403">
        <v>907.385329916813</v>
      </c>
      <c r="M403">
        <v>525.875100747927</v>
      </c>
      <c r="N403">
        <v>2299.04633421577</v>
      </c>
      <c r="O403">
        <v>6.21933970104388</v>
      </c>
      <c r="P403">
        <v>120214.318020544</v>
      </c>
      <c r="Q403">
        <v>66346.8118641063</v>
      </c>
    </row>
    <row r="404" spans="1:17">
      <c r="A404">
        <v>403</v>
      </c>
      <c r="B404">
        <v>25.0364090956277</v>
      </c>
      <c r="C404">
        <v>4288.8455216058</v>
      </c>
      <c r="D404">
        <v>0.54363439739138</v>
      </c>
      <c r="E404">
        <v>227.431026400508</v>
      </c>
      <c r="F404">
        <v>28.0520414955948</v>
      </c>
      <c r="G404">
        <v>53908.3051403669</v>
      </c>
      <c r="H404">
        <v>0.533306992126778</v>
      </c>
      <c r="I404">
        <v>0.291838043830752</v>
      </c>
      <c r="J404">
        <v>0.15674217299833</v>
      </c>
      <c r="K404">
        <v>19.8842773618435</v>
      </c>
      <c r="L404">
        <v>907.001056078218</v>
      </c>
      <c r="M404">
        <v>519.379480046806</v>
      </c>
      <c r="N404">
        <v>2300.36487547064</v>
      </c>
      <c r="O404">
        <v>6.22452157104267</v>
      </c>
      <c r="P404">
        <v>120310.872540282</v>
      </c>
      <c r="Q404">
        <v>66402.5673999148</v>
      </c>
    </row>
    <row r="405" spans="1:17">
      <c r="A405">
        <v>404</v>
      </c>
      <c r="B405">
        <v>24.9769388045449</v>
      </c>
      <c r="C405">
        <v>4302.1856234546</v>
      </c>
      <c r="D405">
        <v>0.544439562251948</v>
      </c>
      <c r="E405">
        <v>227.527529574993</v>
      </c>
      <c r="F405">
        <v>28.0221573875023</v>
      </c>
      <c r="G405">
        <v>54023.4268849654</v>
      </c>
      <c r="H405">
        <v>0.536452657845496</v>
      </c>
      <c r="I405">
        <v>0.291750153877949</v>
      </c>
      <c r="J405">
        <v>0.156694968521469</v>
      </c>
      <c r="K405">
        <v>19.967021618023</v>
      </c>
      <c r="L405">
        <v>907.750291145546</v>
      </c>
      <c r="M405">
        <v>514.941692414696</v>
      </c>
      <c r="N405">
        <v>2303.14169439758</v>
      </c>
      <c r="O405">
        <v>6.23612121926108</v>
      </c>
      <c r="P405">
        <v>120556.522650694</v>
      </c>
      <c r="Q405">
        <v>66533.0957657289</v>
      </c>
    </row>
    <row r="406" spans="1:17">
      <c r="A406">
        <v>405</v>
      </c>
      <c r="B406">
        <v>24.8834857292609</v>
      </c>
      <c r="C406">
        <v>4278.4417070612</v>
      </c>
      <c r="D406">
        <v>0.544827577209976</v>
      </c>
      <c r="E406">
        <v>226.294518991167</v>
      </c>
      <c r="F406">
        <v>28.1929527282811</v>
      </c>
      <c r="G406">
        <v>54055.3299715645</v>
      </c>
      <c r="H406">
        <v>0.537119007654177</v>
      </c>
      <c r="I406">
        <v>0.291572417263453</v>
      </c>
      <c r="J406">
        <v>0.156599508646493</v>
      </c>
      <c r="K406">
        <v>19.97400782946</v>
      </c>
      <c r="L406">
        <v>908.353765898491</v>
      </c>
      <c r="M406">
        <v>516.621483087095</v>
      </c>
      <c r="N406">
        <v>2303.70620803374</v>
      </c>
      <c r="O406">
        <v>6.23872368236406</v>
      </c>
      <c r="P406">
        <v>120621.904797882</v>
      </c>
      <c r="Q406">
        <v>66566.5748263179</v>
      </c>
    </row>
    <row r="407" spans="1:17">
      <c r="A407">
        <v>406</v>
      </c>
      <c r="B407">
        <v>24.8957143818106</v>
      </c>
      <c r="C407">
        <v>4282.68852061713</v>
      </c>
      <c r="D407">
        <v>0.544630271417696</v>
      </c>
      <c r="E407">
        <v>226.479196396756</v>
      </c>
      <c r="F407">
        <v>28.1805142166386</v>
      </c>
      <c r="G407">
        <v>54079.8212292499</v>
      </c>
      <c r="H407">
        <v>0.537860597129622</v>
      </c>
      <c r="I407">
        <v>0.291563295764603</v>
      </c>
      <c r="J407">
        <v>0.156594609615743</v>
      </c>
      <c r="K407">
        <v>19.9846621279849</v>
      </c>
      <c r="L407">
        <v>908.475370596475</v>
      </c>
      <c r="M407">
        <v>515.268593517872</v>
      </c>
      <c r="N407">
        <v>2304.27756613703</v>
      </c>
      <c r="O407">
        <v>6.24132723670557</v>
      </c>
      <c r="P407">
        <v>120688.364740686</v>
      </c>
      <c r="Q407">
        <v>66608.5435114361</v>
      </c>
    </row>
    <row r="408" spans="1:17">
      <c r="A408">
        <v>407</v>
      </c>
      <c r="B408">
        <v>24.7927100072051</v>
      </c>
      <c r="C408">
        <v>4240.8472618101</v>
      </c>
      <c r="D408">
        <v>0.544713664864835</v>
      </c>
      <c r="E408">
        <v>224.654008230648</v>
      </c>
      <c r="F408">
        <v>28.4482221020483</v>
      </c>
      <c r="G408">
        <v>54060.6459635183</v>
      </c>
      <c r="H408">
        <v>0.537046218881237</v>
      </c>
      <c r="I408">
        <v>0.291357335496076</v>
      </c>
      <c r="J408">
        <v>0.156483991206928</v>
      </c>
      <c r="K408">
        <v>19.9465410407124</v>
      </c>
      <c r="L408">
        <v>908.918283134127</v>
      </c>
      <c r="M408">
        <v>520.07018627678</v>
      </c>
      <c r="N408">
        <v>2303.51370264414</v>
      </c>
      <c r="O408">
        <v>6.23850844771675</v>
      </c>
      <c r="P408">
        <v>120644.564804837</v>
      </c>
      <c r="Q408">
        <v>66583.9188413188</v>
      </c>
    </row>
    <row r="409" spans="1:17">
      <c r="A409">
        <v>408</v>
      </c>
      <c r="B409">
        <v>24.9246133317337</v>
      </c>
      <c r="C409">
        <v>4287.308790558</v>
      </c>
      <c r="D409">
        <v>0.544581629348718</v>
      </c>
      <c r="E409">
        <v>226.666355166915</v>
      </c>
      <c r="F409">
        <v>28.1490339946455</v>
      </c>
      <c r="G409">
        <v>54078.7823040963</v>
      </c>
      <c r="H409">
        <v>0.537833643655458</v>
      </c>
      <c r="I409">
        <v>0.291586459421142</v>
      </c>
      <c r="J409">
        <v>0.156607050494982</v>
      </c>
      <c r="K409">
        <v>19.9892160673559</v>
      </c>
      <c r="L409">
        <v>908.391512924116</v>
      </c>
      <c r="M409">
        <v>514.875653691307</v>
      </c>
      <c r="N409">
        <v>2304.21574850095</v>
      </c>
      <c r="O409">
        <v>6.24103931475316</v>
      </c>
      <c r="P409">
        <v>120683.600890959</v>
      </c>
      <c r="Q409">
        <v>66604.8185868631</v>
      </c>
    </row>
    <row r="410" spans="1:17">
      <c r="A410">
        <v>409</v>
      </c>
      <c r="B410">
        <v>24.8702286359055</v>
      </c>
      <c r="C410">
        <v>4279.20185596003</v>
      </c>
      <c r="D410">
        <v>0.54440074171585</v>
      </c>
      <c r="E410">
        <v>226.258302842461</v>
      </c>
      <c r="F410">
        <v>28.2212390922472</v>
      </c>
      <c r="G410">
        <v>54131.8037244498</v>
      </c>
      <c r="H410">
        <v>0.53847397941388</v>
      </c>
      <c r="I410">
        <v>0.29150734893701</v>
      </c>
      <c r="J410">
        <v>0.156564561349197</v>
      </c>
      <c r="K410">
        <v>19.9944801984061</v>
      </c>
      <c r="L410">
        <v>908.719860308925</v>
      </c>
      <c r="M410">
        <v>515.214411892688</v>
      </c>
      <c r="N410">
        <v>2304.74274352282</v>
      </c>
      <c r="O410">
        <v>6.24378224295446</v>
      </c>
      <c r="P410">
        <v>120764.378701036</v>
      </c>
      <c r="Q410">
        <v>66632.5749765861</v>
      </c>
    </row>
    <row r="411" spans="1:17">
      <c r="A411">
        <v>410</v>
      </c>
      <c r="B411">
        <v>24.8605273559924</v>
      </c>
      <c r="C411">
        <v>4277.33338558765</v>
      </c>
      <c r="D411">
        <v>0.544314880978783</v>
      </c>
      <c r="E411">
        <v>226.275629257079</v>
      </c>
      <c r="F411">
        <v>28.2321478496343</v>
      </c>
      <c r="G411">
        <v>54127.4170433071</v>
      </c>
      <c r="H411">
        <v>0.538340181303801</v>
      </c>
      <c r="I411">
        <v>0.291517255660951</v>
      </c>
      <c r="J411">
        <v>0.156569882113472</v>
      </c>
      <c r="K411">
        <v>19.9828150380222</v>
      </c>
      <c r="L411">
        <v>908.684209819048</v>
      </c>
      <c r="M411">
        <v>515.390569311171</v>
      </c>
      <c r="N411">
        <v>2304.66262168921</v>
      </c>
      <c r="O411">
        <v>6.24344860403538</v>
      </c>
      <c r="P411">
        <v>120758.308544087</v>
      </c>
      <c r="Q411">
        <v>66630.8915007802</v>
      </c>
    </row>
    <row r="412" spans="1:17">
      <c r="A412">
        <v>411</v>
      </c>
      <c r="B412">
        <v>24.9027599066605</v>
      </c>
      <c r="C412">
        <v>4292.9552363675</v>
      </c>
      <c r="D412">
        <v>0.544583956901692</v>
      </c>
      <c r="E412">
        <v>227.0170549523</v>
      </c>
      <c r="F412">
        <v>28.1637213574745</v>
      </c>
      <c r="G412">
        <v>54197.6632094808</v>
      </c>
      <c r="H412">
        <v>0.540042432982407</v>
      </c>
      <c r="I412">
        <v>0.291560300040777</v>
      </c>
      <c r="J412">
        <v>0.15659300065395</v>
      </c>
      <c r="K412">
        <v>20.0019178593556</v>
      </c>
      <c r="L412">
        <v>908.868421987439</v>
      </c>
      <c r="M412">
        <v>512.087904281219</v>
      </c>
      <c r="N412">
        <v>2306.2372702437</v>
      </c>
      <c r="O412">
        <v>6.25020099197466</v>
      </c>
      <c r="P412">
        <v>120905.595077165</v>
      </c>
      <c r="Q412">
        <v>66707.9318676844</v>
      </c>
    </row>
    <row r="413" spans="1:17">
      <c r="A413">
        <v>412</v>
      </c>
      <c r="B413">
        <v>24.8589210764472</v>
      </c>
      <c r="C413">
        <v>4267.68967893958</v>
      </c>
      <c r="D413">
        <v>0.544033928531911</v>
      </c>
      <c r="E413">
        <v>225.985325130009</v>
      </c>
      <c r="F413">
        <v>28.2902445196133</v>
      </c>
      <c r="G413">
        <v>54109.1882209242</v>
      </c>
      <c r="H413">
        <v>0.53778888079777</v>
      </c>
      <c r="I413">
        <v>0.29153369845053</v>
      </c>
      <c r="J413">
        <v>0.156578713308114</v>
      </c>
      <c r="K413">
        <v>19.9560822535887</v>
      </c>
      <c r="L413">
        <v>908.547814611993</v>
      </c>
      <c r="M413">
        <v>516.672664571935</v>
      </c>
      <c r="N413">
        <v>2304.13755852518</v>
      </c>
      <c r="O413">
        <v>6.24163111170824</v>
      </c>
      <c r="P413">
        <v>120733.98455103</v>
      </c>
      <c r="Q413">
        <v>66624.7963301063</v>
      </c>
    </row>
    <row r="414" spans="1:17">
      <c r="A414">
        <v>413</v>
      </c>
      <c r="B414">
        <v>24.8096876683374</v>
      </c>
      <c r="C414">
        <v>4267.27529362825</v>
      </c>
      <c r="D414">
        <v>0.544075538248791</v>
      </c>
      <c r="E414">
        <v>225.887810519223</v>
      </c>
      <c r="F414">
        <v>28.2704392203696</v>
      </c>
      <c r="G414">
        <v>54062.0277464611</v>
      </c>
      <c r="H414">
        <v>0.537607272166126</v>
      </c>
      <c r="I414">
        <v>0.291417932666997</v>
      </c>
      <c r="J414">
        <v>0.156516537108494</v>
      </c>
      <c r="K414">
        <v>19.9643524317184</v>
      </c>
      <c r="L414">
        <v>909.064030656348</v>
      </c>
      <c r="M414">
        <v>516.280240278741</v>
      </c>
      <c r="N414">
        <v>2304.83815018401</v>
      </c>
      <c r="O414">
        <v>6.24170608768526</v>
      </c>
      <c r="P414">
        <v>120637.746825102</v>
      </c>
      <c r="Q414">
        <v>66575.7190786412</v>
      </c>
    </row>
    <row r="415" spans="1:17">
      <c r="A415">
        <v>414</v>
      </c>
      <c r="B415">
        <v>24.8435736581051</v>
      </c>
      <c r="C415">
        <v>4264.86080772162</v>
      </c>
      <c r="D415">
        <v>0.543995311496148</v>
      </c>
      <c r="E415">
        <v>225.763486460848</v>
      </c>
      <c r="F415">
        <v>28.2873919861017</v>
      </c>
      <c r="G415">
        <v>54065.4183098184</v>
      </c>
      <c r="H415">
        <v>0.537672603431164</v>
      </c>
      <c r="I415">
        <v>0.291406920402498</v>
      </c>
      <c r="J415">
        <v>0.156510622573691</v>
      </c>
      <c r="K415">
        <v>19.9652330454801</v>
      </c>
      <c r="L415">
        <v>909.094320914845</v>
      </c>
      <c r="M415">
        <v>516.286099727021</v>
      </c>
      <c r="N415">
        <v>2304.86622946855</v>
      </c>
      <c r="O415">
        <v>6.24185325016494</v>
      </c>
      <c r="P415">
        <v>120641.789434184</v>
      </c>
      <c r="Q415">
        <v>66576.3711243653</v>
      </c>
    </row>
    <row r="416" spans="1:17">
      <c r="A416">
        <v>415</v>
      </c>
      <c r="B416">
        <v>24.8509293883731</v>
      </c>
      <c r="C416">
        <v>4296.37386292601</v>
      </c>
      <c r="D416">
        <v>0.545045372542802</v>
      </c>
      <c r="E416">
        <v>226.583955185289</v>
      </c>
      <c r="F416">
        <v>28.1303088302538</v>
      </c>
      <c r="G416">
        <v>54170.6288904703</v>
      </c>
      <c r="H416">
        <v>0.540191206598331</v>
      </c>
      <c r="I416">
        <v>0.29149189950001</v>
      </c>
      <c r="J416">
        <v>0.156556263670473</v>
      </c>
      <c r="K416">
        <v>20.0634772953202</v>
      </c>
      <c r="L416">
        <v>909.128336706553</v>
      </c>
      <c r="M416">
        <v>512.431929942304</v>
      </c>
      <c r="N416">
        <v>2306.62902567784</v>
      </c>
      <c r="O416">
        <v>6.25040421020462</v>
      </c>
      <c r="P416">
        <v>120858.323614339</v>
      </c>
      <c r="Q416">
        <v>66687.6947238689</v>
      </c>
    </row>
    <row r="417" spans="1:17">
      <c r="A417">
        <v>416</v>
      </c>
      <c r="B417">
        <v>24.7258214625409</v>
      </c>
      <c r="C417">
        <v>4258.0518858578</v>
      </c>
      <c r="D417">
        <v>0.544112590993022</v>
      </c>
      <c r="E417">
        <v>225.382535249879</v>
      </c>
      <c r="F417">
        <v>28.3444439756654</v>
      </c>
      <c r="G417">
        <v>54088.0649979167</v>
      </c>
      <c r="H417">
        <v>0.538142363750702</v>
      </c>
      <c r="I417">
        <v>0.291358124776146</v>
      </c>
      <c r="J417">
        <v>0.156484415118327</v>
      </c>
      <c r="K417">
        <v>19.9725393908454</v>
      </c>
      <c r="L417">
        <v>909.314330984568</v>
      </c>
      <c r="M417">
        <v>517.30694170248</v>
      </c>
      <c r="N417">
        <v>2305.26972773049</v>
      </c>
      <c r="O417">
        <v>6.24386502856346</v>
      </c>
      <c r="P417">
        <v>120692.113124173</v>
      </c>
      <c r="Q417">
        <v>66604.0481262562</v>
      </c>
    </row>
    <row r="418" spans="1:17">
      <c r="A418">
        <v>417</v>
      </c>
      <c r="B418">
        <v>24.6317858491155</v>
      </c>
      <c r="C418">
        <v>4248.91345959194</v>
      </c>
      <c r="D418">
        <v>0.543998975867618</v>
      </c>
      <c r="E418">
        <v>225.07213707794</v>
      </c>
      <c r="F418">
        <v>28.3882115103931</v>
      </c>
      <c r="G418">
        <v>54048.1927284773</v>
      </c>
      <c r="H418">
        <v>0.537278796026965</v>
      </c>
      <c r="I418">
        <v>0.291304891091265</v>
      </c>
      <c r="J418">
        <v>0.156455824043169</v>
      </c>
      <c r="K418">
        <v>19.9428834519191</v>
      </c>
      <c r="L418">
        <v>909.448649742108</v>
      </c>
      <c r="M418">
        <v>518.886119898595</v>
      </c>
      <c r="N418">
        <v>2304.91143147762</v>
      </c>
      <c r="O418">
        <v>6.24148255666718</v>
      </c>
      <c r="P418">
        <v>120619.053980252</v>
      </c>
      <c r="Q418">
        <v>66570.8612517748</v>
      </c>
    </row>
    <row r="419" spans="1:17">
      <c r="A419">
        <v>418</v>
      </c>
      <c r="B419">
        <v>24.6505414706383</v>
      </c>
      <c r="C419">
        <v>4252.4134747275</v>
      </c>
      <c r="D419">
        <v>0.543798061295116</v>
      </c>
      <c r="E419">
        <v>225.272977134501</v>
      </c>
      <c r="F419">
        <v>28.3689590153791</v>
      </c>
      <c r="G419">
        <v>54052.4110667781</v>
      </c>
      <c r="H419">
        <v>0.537450044848894</v>
      </c>
      <c r="I419">
        <v>0.291320052112899</v>
      </c>
      <c r="J419">
        <v>0.156463966817992</v>
      </c>
      <c r="K419">
        <v>19.9429781358317</v>
      </c>
      <c r="L419">
        <v>909.419936026943</v>
      </c>
      <c r="M419">
        <v>518.225761058932</v>
      </c>
      <c r="N419">
        <v>2305.01436891712</v>
      </c>
      <c r="O419">
        <v>6.24202318183277</v>
      </c>
      <c r="P419">
        <v>120636.54358099</v>
      </c>
      <c r="Q419">
        <v>66584.1325142124</v>
      </c>
    </row>
    <row r="420" spans="1:17">
      <c r="A420">
        <v>419</v>
      </c>
      <c r="B420">
        <v>24.6073609813166</v>
      </c>
      <c r="C420">
        <v>4228.56904149076</v>
      </c>
      <c r="D420">
        <v>0.542776736077599</v>
      </c>
      <c r="E420">
        <v>224.7523952174</v>
      </c>
      <c r="F420">
        <v>28.4665577144125</v>
      </c>
      <c r="G420">
        <v>53926.688340786</v>
      </c>
      <c r="H420">
        <v>0.534327819331985</v>
      </c>
      <c r="I420">
        <v>0.291263006178942</v>
      </c>
      <c r="J420">
        <v>0.156433328236635</v>
      </c>
      <c r="K420">
        <v>19.8477835820156</v>
      </c>
      <c r="L420">
        <v>909.212643966108</v>
      </c>
      <c r="M420">
        <v>522.933024834577</v>
      </c>
      <c r="N420">
        <v>2302.72772493194</v>
      </c>
      <c r="O420">
        <v>6.23118016905102</v>
      </c>
      <c r="P420">
        <v>120372.804668975</v>
      </c>
      <c r="Q420">
        <v>66446.1163281885</v>
      </c>
    </row>
    <row r="421" spans="1:17">
      <c r="A421">
        <v>420</v>
      </c>
      <c r="B421">
        <v>24.7071577770252</v>
      </c>
      <c r="C421">
        <v>4273.94854422574</v>
      </c>
      <c r="D421">
        <v>0.543776016224862</v>
      </c>
      <c r="E421">
        <v>226.215364237004</v>
      </c>
      <c r="F421">
        <v>28.232490646539</v>
      </c>
      <c r="G421">
        <v>54064.5698499488</v>
      </c>
      <c r="H421">
        <v>0.537924058896835</v>
      </c>
      <c r="I421">
        <v>0.291425292950085</v>
      </c>
      <c r="J421">
        <v>0.156520490214641</v>
      </c>
      <c r="K421">
        <v>19.962788286881</v>
      </c>
      <c r="L421">
        <v>909.203499981488</v>
      </c>
      <c r="M421">
        <v>515.741305242189</v>
      </c>
      <c r="N421">
        <v>2305.45694821802</v>
      </c>
      <c r="O421">
        <v>6.24369650224005</v>
      </c>
      <c r="P421">
        <v>120664.212298642</v>
      </c>
      <c r="Q421">
        <v>66599.6424486933</v>
      </c>
    </row>
    <row r="422" spans="1:17">
      <c r="A422">
        <v>421</v>
      </c>
      <c r="B422">
        <v>24.6486089543915</v>
      </c>
      <c r="C422">
        <v>4258.79519848041</v>
      </c>
      <c r="D422">
        <v>0.544016425185574</v>
      </c>
      <c r="E422">
        <v>225.663206899818</v>
      </c>
      <c r="F422">
        <v>28.3461990346329</v>
      </c>
      <c r="G422">
        <v>54090.9674965274</v>
      </c>
      <c r="H422">
        <v>0.538539964247988</v>
      </c>
      <c r="I422">
        <v>0.291302407089853</v>
      </c>
      <c r="J422">
        <v>0.1564544899204</v>
      </c>
      <c r="K422">
        <v>19.9445477183204</v>
      </c>
      <c r="L422">
        <v>909.742911450586</v>
      </c>
      <c r="M422">
        <v>516.019329439513</v>
      </c>
      <c r="N422">
        <v>2306.29087060105</v>
      </c>
      <c r="O422">
        <v>6.246814709542</v>
      </c>
      <c r="P422">
        <v>120720.656343865</v>
      </c>
      <c r="Q422">
        <v>66629.6888473373</v>
      </c>
    </row>
    <row r="423" spans="1:17">
      <c r="A423">
        <v>422</v>
      </c>
      <c r="B423">
        <v>24.6253572966501</v>
      </c>
      <c r="C423">
        <v>4254.58964872147</v>
      </c>
      <c r="D423">
        <v>0.544044375408681</v>
      </c>
      <c r="E423">
        <v>225.553911065056</v>
      </c>
      <c r="F423">
        <v>28.3717514801515</v>
      </c>
      <c r="G423">
        <v>54081.746834587</v>
      </c>
      <c r="H423">
        <v>0.53840278484638</v>
      </c>
      <c r="I423">
        <v>0.291297210933459</v>
      </c>
      <c r="J423">
        <v>0.156451699136739</v>
      </c>
      <c r="K423">
        <v>19.9331690757566</v>
      </c>
      <c r="L423">
        <v>909.756588032244</v>
      </c>
      <c r="M423">
        <v>516.471417721991</v>
      </c>
      <c r="N423">
        <v>2306.23352178591</v>
      </c>
      <c r="O423">
        <v>6.24652073251091</v>
      </c>
      <c r="P423">
        <v>120710.160163551</v>
      </c>
      <c r="Q423">
        <v>66628.4133289637</v>
      </c>
    </row>
    <row r="424" spans="1:17">
      <c r="A424">
        <v>423</v>
      </c>
      <c r="B424">
        <v>24.6691349759195</v>
      </c>
      <c r="C424">
        <v>4261.3075126518</v>
      </c>
      <c r="D424">
        <v>0.54389937785428</v>
      </c>
      <c r="E424">
        <v>225.940857772678</v>
      </c>
      <c r="F424">
        <v>28.3164901522171</v>
      </c>
      <c r="G424">
        <v>54058.0484485179</v>
      </c>
      <c r="H424">
        <v>0.537981659544128</v>
      </c>
      <c r="I424">
        <v>0.291348387378863</v>
      </c>
      <c r="J424">
        <v>0.156479185297055</v>
      </c>
      <c r="K424">
        <v>19.9256185599383</v>
      </c>
      <c r="L424">
        <v>909.554136207926</v>
      </c>
      <c r="M424">
        <v>516.019771997227</v>
      </c>
      <c r="N424">
        <v>2305.920696618</v>
      </c>
      <c r="O424">
        <v>6.24480729871223</v>
      </c>
      <c r="P424">
        <v>120665.272217573</v>
      </c>
      <c r="Q424">
        <v>66607.2237690555</v>
      </c>
    </row>
    <row r="425" spans="1:17">
      <c r="A425">
        <v>424</v>
      </c>
      <c r="B425">
        <v>24.6793446975744</v>
      </c>
      <c r="C425">
        <v>4264.10922238807</v>
      </c>
      <c r="D425">
        <v>0.544136687766528</v>
      </c>
      <c r="E425">
        <v>225.926319842071</v>
      </c>
      <c r="F425">
        <v>28.2961887030898</v>
      </c>
      <c r="G425">
        <v>54054.6616468859</v>
      </c>
      <c r="H425">
        <v>0.538089765652498</v>
      </c>
      <c r="I425">
        <v>0.291330893138422</v>
      </c>
      <c r="J425">
        <v>0.156469789382713</v>
      </c>
      <c r="K425">
        <v>19.9418232278926</v>
      </c>
      <c r="L425">
        <v>909.615416679895</v>
      </c>
      <c r="M425">
        <v>515.652080137624</v>
      </c>
      <c r="N425">
        <v>2306.01928258184</v>
      </c>
      <c r="O425">
        <v>6.2450267096042</v>
      </c>
      <c r="P425">
        <v>120658.039207278</v>
      </c>
      <c r="Q425">
        <v>66603.3775603923</v>
      </c>
    </row>
    <row r="426" spans="1:17">
      <c r="A426">
        <v>425</v>
      </c>
      <c r="B426">
        <v>24.4711198006092</v>
      </c>
      <c r="C426">
        <v>4229.62115639724</v>
      </c>
      <c r="D426">
        <v>0.544080640295903</v>
      </c>
      <c r="E426">
        <v>224.258166088312</v>
      </c>
      <c r="F426">
        <v>28.5577800623649</v>
      </c>
      <c r="G426">
        <v>54118.7645389317</v>
      </c>
      <c r="H426">
        <v>0.538964674748385</v>
      </c>
      <c r="I426">
        <v>0.291140700068587</v>
      </c>
      <c r="J426">
        <v>0.156367639318026</v>
      </c>
      <c r="K426">
        <v>19.9337872419689</v>
      </c>
      <c r="L426">
        <v>910.296064185644</v>
      </c>
      <c r="M426">
        <v>519.363448175155</v>
      </c>
      <c r="N426">
        <v>2306.6893632388</v>
      </c>
      <c r="O426">
        <v>6.24906517773185</v>
      </c>
      <c r="P426">
        <v>120788.590731518</v>
      </c>
      <c r="Q426">
        <v>66669.8261925864</v>
      </c>
    </row>
    <row r="427" spans="1:17">
      <c r="A427">
        <v>426</v>
      </c>
      <c r="B427">
        <v>24.6670941952353</v>
      </c>
      <c r="C427">
        <v>4270.16890914026</v>
      </c>
      <c r="D427">
        <v>0.544408147624376</v>
      </c>
      <c r="E427">
        <v>225.960469606381</v>
      </c>
      <c r="F427">
        <v>28.2880237753756</v>
      </c>
      <c r="G427">
        <v>54127.8954604641</v>
      </c>
      <c r="H427">
        <v>0.539423678104414</v>
      </c>
      <c r="I427">
        <v>0.291323828546789</v>
      </c>
      <c r="J427">
        <v>0.156465995088352</v>
      </c>
      <c r="K427">
        <v>19.9793420523961</v>
      </c>
      <c r="L427">
        <v>909.787678657927</v>
      </c>
      <c r="M427">
        <v>514.395306403683</v>
      </c>
      <c r="N427">
        <v>2306.9469901355</v>
      </c>
      <c r="O427">
        <v>6.24983729729775</v>
      </c>
      <c r="P427">
        <v>120794.63962663</v>
      </c>
      <c r="Q427">
        <v>66666.7441661655</v>
      </c>
    </row>
    <row r="428" spans="1:17">
      <c r="A428">
        <v>427</v>
      </c>
      <c r="B428">
        <v>24.6689944430266</v>
      </c>
      <c r="C428">
        <v>4265.52013170693</v>
      </c>
      <c r="D428">
        <v>0.544268062905188</v>
      </c>
      <c r="E428">
        <v>225.823867475563</v>
      </c>
      <c r="F428">
        <v>28.3157770386375</v>
      </c>
      <c r="G428">
        <v>54118.3151655812</v>
      </c>
      <c r="H428">
        <v>0.539144570096436</v>
      </c>
      <c r="I428">
        <v>0.291332678093183</v>
      </c>
      <c r="J428">
        <v>0.156470748057203</v>
      </c>
      <c r="K428">
        <v>19.9659741201461</v>
      </c>
      <c r="L428">
        <v>909.717944707931</v>
      </c>
      <c r="M428">
        <v>514.996802024533</v>
      </c>
      <c r="N428">
        <v>2306.68556805588</v>
      </c>
      <c r="O428">
        <v>6.24891343135229</v>
      </c>
      <c r="P428">
        <v>120781.517003233</v>
      </c>
      <c r="Q428">
        <v>66663.201837652</v>
      </c>
    </row>
    <row r="429" spans="1:17">
      <c r="A429">
        <v>428</v>
      </c>
      <c r="B429">
        <v>24.7435363662711</v>
      </c>
      <c r="C429">
        <v>4269.40002692739</v>
      </c>
      <c r="D429">
        <v>0.544232848593421</v>
      </c>
      <c r="E429">
        <v>226.012644995212</v>
      </c>
      <c r="F429">
        <v>28.2826083307189</v>
      </c>
      <c r="G429">
        <v>54104.9262164854</v>
      </c>
      <c r="H429">
        <v>0.538969182585761</v>
      </c>
      <c r="I429">
        <v>0.291339454630947</v>
      </c>
      <c r="J429">
        <v>0.156474387641818</v>
      </c>
      <c r="K429">
        <v>19.9660924623845</v>
      </c>
      <c r="L429">
        <v>909.685169470999</v>
      </c>
      <c r="M429">
        <v>514.192138733621</v>
      </c>
      <c r="N429">
        <v>2306.61817503571</v>
      </c>
      <c r="O429">
        <v>6.2481270109507</v>
      </c>
      <c r="P429">
        <v>120749.768768748</v>
      </c>
      <c r="Q429">
        <v>66644.8425522627</v>
      </c>
    </row>
    <row r="430" spans="1:17">
      <c r="A430">
        <v>429</v>
      </c>
      <c r="B430">
        <v>24.6370439723895</v>
      </c>
      <c r="C430">
        <v>4263.0764732094</v>
      </c>
      <c r="D430">
        <v>0.54428357794899</v>
      </c>
      <c r="E430">
        <v>225.678053672503</v>
      </c>
      <c r="F430">
        <v>28.3293118382928</v>
      </c>
      <c r="G430">
        <v>54112.2695695196</v>
      </c>
      <c r="H430">
        <v>0.539200866917954</v>
      </c>
      <c r="I430">
        <v>0.291291726584082</v>
      </c>
      <c r="J430">
        <v>0.156448753568617</v>
      </c>
      <c r="K430">
        <v>19.9689289391145</v>
      </c>
      <c r="L430">
        <v>909.894180963872</v>
      </c>
      <c r="M430">
        <v>515.18567130324</v>
      </c>
      <c r="N430">
        <v>2306.93055528104</v>
      </c>
      <c r="O430">
        <v>6.24935070194419</v>
      </c>
      <c r="P430">
        <v>120770.022800039</v>
      </c>
      <c r="Q430">
        <v>66657.7532305191</v>
      </c>
    </row>
    <row r="431" spans="1:17">
      <c r="A431">
        <v>430</v>
      </c>
      <c r="B431">
        <v>24.7073499959675</v>
      </c>
      <c r="C431">
        <v>4266.67287968055</v>
      </c>
      <c r="D431">
        <v>0.544364799958476</v>
      </c>
      <c r="E431">
        <v>225.825933376941</v>
      </c>
      <c r="F431">
        <v>28.3206741877147</v>
      </c>
      <c r="G431">
        <v>54147.0151182694</v>
      </c>
      <c r="H431">
        <v>0.539656796192409</v>
      </c>
      <c r="I431">
        <v>0.291336673907894</v>
      </c>
      <c r="J431">
        <v>0.156472894153964</v>
      </c>
      <c r="K431">
        <v>19.9781086958387</v>
      </c>
      <c r="L431">
        <v>909.725471303437</v>
      </c>
      <c r="M431">
        <v>514.417174441646</v>
      </c>
      <c r="N431">
        <v>2306.91343246359</v>
      </c>
      <c r="O431">
        <v>6.2504863401169</v>
      </c>
      <c r="P431">
        <v>120835.052490991</v>
      </c>
      <c r="Q431">
        <v>66688.0373727217</v>
      </c>
    </row>
    <row r="432" spans="1:17">
      <c r="A432">
        <v>431</v>
      </c>
      <c r="B432">
        <v>24.6404566357579</v>
      </c>
      <c r="C432">
        <v>4254.05800934243</v>
      </c>
      <c r="D432">
        <v>0.544086025366777</v>
      </c>
      <c r="E432">
        <v>225.42424181714</v>
      </c>
      <c r="F432">
        <v>28.3777444005497</v>
      </c>
      <c r="G432">
        <v>54089.7322465207</v>
      </c>
      <c r="H432">
        <v>0.538381372982681</v>
      </c>
      <c r="I432">
        <v>0.291288488856294</v>
      </c>
      <c r="J432">
        <v>0.156447014629846</v>
      </c>
      <c r="K432">
        <v>19.9411052091038</v>
      </c>
      <c r="L432">
        <v>909.744930199969</v>
      </c>
      <c r="M432">
        <v>516.634223981441</v>
      </c>
      <c r="N432">
        <v>2306.09656386382</v>
      </c>
      <c r="O432">
        <v>6.2462483311942</v>
      </c>
      <c r="P432">
        <v>120720.570854231</v>
      </c>
      <c r="Q432">
        <v>66630.8386077098</v>
      </c>
    </row>
    <row r="433" spans="1:17">
      <c r="A433">
        <v>432</v>
      </c>
      <c r="B433">
        <v>24.6417671095835</v>
      </c>
      <c r="C433">
        <v>4251.90006947092</v>
      </c>
      <c r="D433">
        <v>0.543704341569459</v>
      </c>
      <c r="E433">
        <v>225.537212915626</v>
      </c>
      <c r="F433">
        <v>28.3726426148837</v>
      </c>
      <c r="G433">
        <v>54050.7756444635</v>
      </c>
      <c r="H433">
        <v>0.537406337930696</v>
      </c>
      <c r="I433">
        <v>0.291295587025658</v>
      </c>
      <c r="J433">
        <v>0.156450826958341</v>
      </c>
      <c r="K433">
        <v>19.9104715030727</v>
      </c>
      <c r="L433">
        <v>909.624476353334</v>
      </c>
      <c r="M433">
        <v>517.418530892648</v>
      </c>
      <c r="N433">
        <v>2305.42975928965</v>
      </c>
      <c r="O433">
        <v>6.24293865462471</v>
      </c>
      <c r="P433">
        <v>120637.641105297</v>
      </c>
      <c r="Q433">
        <v>66586.8654608338</v>
      </c>
    </row>
    <row r="434" spans="1:17">
      <c r="A434">
        <v>433</v>
      </c>
      <c r="B434">
        <v>24.6155660830577</v>
      </c>
      <c r="C434">
        <v>4244.74693180518</v>
      </c>
      <c r="D434">
        <v>0.543838417192732</v>
      </c>
      <c r="E434">
        <v>225.21695397795</v>
      </c>
      <c r="F434">
        <v>28.4121958613883</v>
      </c>
      <c r="G434">
        <v>54038.6034217647</v>
      </c>
      <c r="H434">
        <v>0.536996698041535</v>
      </c>
      <c r="I434">
        <v>0.29126451590811</v>
      </c>
      <c r="J434">
        <v>0.15643413909127</v>
      </c>
      <c r="K434">
        <v>19.9014603614564</v>
      </c>
      <c r="L434">
        <v>909.670343062144</v>
      </c>
      <c r="M434">
        <v>518.593408341602</v>
      </c>
      <c r="N434">
        <v>2305.14987460151</v>
      </c>
      <c r="O434">
        <v>6.24159545492884</v>
      </c>
      <c r="P434">
        <v>120602.581208476</v>
      </c>
      <c r="Q434">
        <v>66563.9777867109</v>
      </c>
    </row>
    <row r="435" spans="1:17">
      <c r="A435">
        <v>434</v>
      </c>
      <c r="B435">
        <v>24.6229204949302</v>
      </c>
      <c r="C435">
        <v>4250.16232076098</v>
      </c>
      <c r="D435">
        <v>0.543758898598713</v>
      </c>
      <c r="E435">
        <v>225.474812845449</v>
      </c>
      <c r="F435">
        <v>28.389723344522</v>
      </c>
      <c r="G435">
        <v>54060.8090845263</v>
      </c>
      <c r="H435">
        <v>0.537667111457734</v>
      </c>
      <c r="I435">
        <v>0.291275414420599</v>
      </c>
      <c r="J435">
        <v>0.156439992531443</v>
      </c>
      <c r="K435">
        <v>19.9091669613505</v>
      </c>
      <c r="L435">
        <v>909.748297522094</v>
      </c>
      <c r="M435">
        <v>517.305030605754</v>
      </c>
      <c r="N435">
        <v>2305.73380642516</v>
      </c>
      <c r="O435">
        <v>6.24413959775233</v>
      </c>
      <c r="P435">
        <v>120660.932455716</v>
      </c>
      <c r="Q435">
        <v>66600.1233711897</v>
      </c>
    </row>
    <row r="436" spans="1:17">
      <c r="A436">
        <v>435</v>
      </c>
      <c r="B436">
        <v>24.5372057348941</v>
      </c>
      <c r="C436">
        <v>4227.65269520599</v>
      </c>
      <c r="D436">
        <v>0.543534190175264</v>
      </c>
      <c r="E436">
        <v>224.53817363308</v>
      </c>
      <c r="F436">
        <v>28.5284153485354</v>
      </c>
      <c r="G436">
        <v>54034.6412768202</v>
      </c>
      <c r="H436">
        <v>0.536809617291143</v>
      </c>
      <c r="I436">
        <v>0.291179671119505</v>
      </c>
      <c r="J436">
        <v>0.156388570129941</v>
      </c>
      <c r="K436">
        <v>19.8782511655952</v>
      </c>
      <c r="L436">
        <v>909.896532191663</v>
      </c>
      <c r="M436">
        <v>520.527654589928</v>
      </c>
      <c r="N436">
        <v>2305.00462110222</v>
      </c>
      <c r="O436">
        <v>6.24123155290444</v>
      </c>
      <c r="P436">
        <v>120608.232038191</v>
      </c>
      <c r="Q436">
        <v>66573.5907613713</v>
      </c>
    </row>
    <row r="437" spans="1:17">
      <c r="A437">
        <v>436</v>
      </c>
      <c r="B437">
        <v>24.5487629989173</v>
      </c>
      <c r="C437">
        <v>4229.53875600481</v>
      </c>
      <c r="D437">
        <v>0.543502573541682</v>
      </c>
      <c r="E437">
        <v>224.625524816804</v>
      </c>
      <c r="F437">
        <v>28.5141850012081</v>
      </c>
      <c r="G437">
        <v>54031.8583450661</v>
      </c>
      <c r="H437">
        <v>0.536755881796727</v>
      </c>
      <c r="I437">
        <v>0.291189721062691</v>
      </c>
      <c r="J437">
        <v>0.15639396781529</v>
      </c>
      <c r="K437">
        <v>19.8787328252929</v>
      </c>
      <c r="L437">
        <v>909.858035808708</v>
      </c>
      <c r="M437">
        <v>520.36702212391</v>
      </c>
      <c r="N437">
        <v>2304.95812499711</v>
      </c>
      <c r="O437">
        <v>6.24097212266108</v>
      </c>
      <c r="P437">
        <v>120601.850558501</v>
      </c>
      <c r="Q437">
        <v>66569.9922134345</v>
      </c>
    </row>
    <row r="438" spans="1:17">
      <c r="A438">
        <v>437</v>
      </c>
      <c r="B438">
        <v>24.5343649563759</v>
      </c>
      <c r="C438">
        <v>4223.23284846161</v>
      </c>
      <c r="D438">
        <v>0.543381122648084</v>
      </c>
      <c r="E438">
        <v>224.51809920738</v>
      </c>
      <c r="F438">
        <v>28.5440943114721</v>
      </c>
      <c r="G438">
        <v>54001.6936687035</v>
      </c>
      <c r="H438">
        <v>0.53611492830907</v>
      </c>
      <c r="I438">
        <v>0.291185329079709</v>
      </c>
      <c r="J438">
        <v>0.156391608942035</v>
      </c>
      <c r="K438">
        <v>19.8521488771269</v>
      </c>
      <c r="L438">
        <v>909.805176468125</v>
      </c>
      <c r="M438">
        <v>521.331867336529</v>
      </c>
      <c r="N438">
        <v>2304.52072326245</v>
      </c>
      <c r="O438">
        <v>6.23885061314926</v>
      </c>
      <c r="P438">
        <v>120548.356725795</v>
      </c>
      <c r="Q438">
        <v>66546.6630570918</v>
      </c>
    </row>
    <row r="439" spans="1:17">
      <c r="A439">
        <v>438</v>
      </c>
      <c r="B439">
        <v>24.5606387494543</v>
      </c>
      <c r="C439">
        <v>4232.31358630302</v>
      </c>
      <c r="D439">
        <v>0.54356051169839</v>
      </c>
      <c r="E439">
        <v>224.761560069841</v>
      </c>
      <c r="F439">
        <v>28.4874766303052</v>
      </c>
      <c r="G439">
        <v>54012.1596120383</v>
      </c>
      <c r="H439">
        <v>0.536505112424181</v>
      </c>
      <c r="I439">
        <v>0.291204329085693</v>
      </c>
      <c r="J439">
        <v>0.156401813582204</v>
      </c>
      <c r="K439">
        <v>19.8770408238885</v>
      </c>
      <c r="L439">
        <v>909.794576357197</v>
      </c>
      <c r="M439">
        <v>520.22420164153</v>
      </c>
      <c r="N439">
        <v>2304.81808600556</v>
      </c>
      <c r="O439">
        <v>6.240017928065</v>
      </c>
      <c r="P439">
        <v>120567.93438193</v>
      </c>
      <c r="Q439">
        <v>66555.774769892</v>
      </c>
    </row>
    <row r="440" spans="1:17">
      <c r="A440">
        <v>439</v>
      </c>
      <c r="B440">
        <v>24.5709653813356</v>
      </c>
      <c r="C440">
        <v>4223.52630674071</v>
      </c>
      <c r="D440">
        <v>0.543386641431837</v>
      </c>
      <c r="E440">
        <v>224.439179954548</v>
      </c>
      <c r="F440">
        <v>28.5492858742573</v>
      </c>
      <c r="G440">
        <v>54023.4348237481</v>
      </c>
      <c r="H440">
        <v>0.536425583503793</v>
      </c>
      <c r="I440">
        <v>0.291164868120306</v>
      </c>
      <c r="J440">
        <v>0.15638061964401</v>
      </c>
      <c r="K440">
        <v>19.8657732741049</v>
      </c>
      <c r="L440">
        <v>909.858577123866</v>
      </c>
      <c r="M440">
        <v>520.986740706394</v>
      </c>
      <c r="N440">
        <v>2304.61372865544</v>
      </c>
      <c r="O440">
        <v>6.23963191845996</v>
      </c>
      <c r="P440">
        <v>120578.659928587</v>
      </c>
      <c r="Q440">
        <v>66555.2251048386</v>
      </c>
    </row>
    <row r="441" spans="1:17">
      <c r="A441">
        <v>440</v>
      </c>
      <c r="B441">
        <v>24.5347353623267</v>
      </c>
      <c r="C441">
        <v>4219.28813794283</v>
      </c>
      <c r="D441">
        <v>0.543314813594488</v>
      </c>
      <c r="E441">
        <v>224.289182158271</v>
      </c>
      <c r="F441">
        <v>28.5774053599131</v>
      </c>
      <c r="G441">
        <v>54021.0885619366</v>
      </c>
      <c r="H441">
        <v>0.536304904040422</v>
      </c>
      <c r="I441">
        <v>0.291157660221713</v>
      </c>
      <c r="J441">
        <v>0.156376748381466</v>
      </c>
      <c r="K441">
        <v>19.8579030348208</v>
      </c>
      <c r="L441">
        <v>909.860101170241</v>
      </c>
      <c r="M441">
        <v>521.750128264993</v>
      </c>
      <c r="N441">
        <v>2304.49192188511</v>
      </c>
      <c r="O441">
        <v>6.23929364218564</v>
      </c>
      <c r="P441">
        <v>120576.307448265</v>
      </c>
      <c r="Q441">
        <v>66555.2188863284</v>
      </c>
    </row>
    <row r="442" spans="1:17">
      <c r="A442">
        <v>441</v>
      </c>
      <c r="B442">
        <v>24.5910080881873</v>
      </c>
      <c r="C442">
        <v>4212.09271314737</v>
      </c>
      <c r="D442">
        <v>0.542915245681061</v>
      </c>
      <c r="E442">
        <v>224.170489187029</v>
      </c>
      <c r="F442">
        <v>28.6017550677613</v>
      </c>
      <c r="G442">
        <v>53973.336046588</v>
      </c>
      <c r="H442">
        <v>0.535252223179185</v>
      </c>
      <c r="I442">
        <v>0.291135088325353</v>
      </c>
      <c r="J442">
        <v>0.156364625328427</v>
      </c>
      <c r="K442">
        <v>19.8250583887403</v>
      </c>
      <c r="L442">
        <v>909.806643794133</v>
      </c>
      <c r="M442">
        <v>522.658440527366</v>
      </c>
      <c r="N442">
        <v>2303.77558393797</v>
      </c>
      <c r="O442">
        <v>6.23551905486246</v>
      </c>
      <c r="P442">
        <v>120473.244104143</v>
      </c>
      <c r="Q442">
        <v>66499.9080575553</v>
      </c>
    </row>
    <row r="443" spans="1:17">
      <c r="A443">
        <v>442</v>
      </c>
      <c r="B443">
        <v>24.5984619262119</v>
      </c>
      <c r="C443">
        <v>4227.90990219872</v>
      </c>
      <c r="D443">
        <v>0.543442059407315</v>
      </c>
      <c r="E443">
        <v>224.632853082579</v>
      </c>
      <c r="F443">
        <v>28.5236432359299</v>
      </c>
      <c r="G443">
        <v>54033.547981998</v>
      </c>
      <c r="H443">
        <v>0.536513089025781</v>
      </c>
      <c r="I443">
        <v>0.291196607602022</v>
      </c>
      <c r="J443">
        <v>0.156397666480224</v>
      </c>
      <c r="K443">
        <v>19.8697624070955</v>
      </c>
      <c r="L443">
        <v>909.737428403884</v>
      </c>
      <c r="M443">
        <v>520.524586182771</v>
      </c>
      <c r="N443">
        <v>2304.52583605761</v>
      </c>
      <c r="O443">
        <v>6.23970194742769</v>
      </c>
      <c r="P443">
        <v>120595.393683971</v>
      </c>
      <c r="Q443">
        <v>66561.8457019734</v>
      </c>
    </row>
    <row r="444" spans="1:17">
      <c r="A444">
        <v>443</v>
      </c>
      <c r="B444">
        <v>24.5606382680685</v>
      </c>
      <c r="C444">
        <v>4232.97624642807</v>
      </c>
      <c r="D444">
        <v>0.543695901392896</v>
      </c>
      <c r="E444">
        <v>224.704110967024</v>
      </c>
      <c r="F444">
        <v>28.4918587235336</v>
      </c>
      <c r="G444">
        <v>54044.2067533308</v>
      </c>
      <c r="H444">
        <v>0.537012492292776</v>
      </c>
      <c r="I444">
        <v>0.291136500596995</v>
      </c>
      <c r="J444">
        <v>0.156365383839974</v>
      </c>
      <c r="K444">
        <v>19.8946671948118</v>
      </c>
      <c r="L444">
        <v>910.040734765349</v>
      </c>
      <c r="M444">
        <v>519.680953566983</v>
      </c>
      <c r="N444">
        <v>2305.19137176762</v>
      </c>
      <c r="O444">
        <v>6.24161387480645</v>
      </c>
      <c r="P444">
        <v>120605.361193302</v>
      </c>
      <c r="Q444">
        <v>66561.1544399713</v>
      </c>
    </row>
    <row r="445" spans="1:17">
      <c r="A445">
        <v>444</v>
      </c>
      <c r="B445">
        <v>24.5763226782153</v>
      </c>
      <c r="C445">
        <v>4237.46635127058</v>
      </c>
      <c r="D445">
        <v>0.543558630069548</v>
      </c>
      <c r="E445">
        <v>224.974017650028</v>
      </c>
      <c r="F445">
        <v>28.4571740221548</v>
      </c>
      <c r="G445">
        <v>54035.2492071686</v>
      </c>
      <c r="H445">
        <v>0.536812030545385</v>
      </c>
      <c r="I445">
        <v>0.291163084684321</v>
      </c>
      <c r="J445">
        <v>0.156379661785234</v>
      </c>
      <c r="K445">
        <v>19.8888475481583</v>
      </c>
      <c r="L445">
        <v>909.954740154808</v>
      </c>
      <c r="M445">
        <v>519.329628388464</v>
      </c>
      <c r="N445">
        <v>2305.08842001129</v>
      </c>
      <c r="O445">
        <v>6.24097170033445</v>
      </c>
      <c r="P445">
        <v>120586.317371132</v>
      </c>
      <c r="Q445">
        <v>66551.0681639636</v>
      </c>
    </row>
    <row r="446" spans="1:17">
      <c r="A446">
        <v>445</v>
      </c>
      <c r="B446">
        <v>24.5716904440323</v>
      </c>
      <c r="C446">
        <v>4246.17181440316</v>
      </c>
      <c r="D446">
        <v>0.544232689286957</v>
      </c>
      <c r="E446">
        <v>224.973371846513</v>
      </c>
      <c r="F446">
        <v>28.4321267297864</v>
      </c>
      <c r="G446">
        <v>54106.6055897157</v>
      </c>
      <c r="H446">
        <v>0.538508089626886</v>
      </c>
      <c r="I446">
        <v>0.291138044801452</v>
      </c>
      <c r="J446">
        <v>0.156366213210809</v>
      </c>
      <c r="K446">
        <v>19.9472096416143</v>
      </c>
      <c r="L446">
        <v>910.230437681244</v>
      </c>
      <c r="M446">
        <v>517.451224330525</v>
      </c>
      <c r="N446">
        <v>2306.35604463777</v>
      </c>
      <c r="O446">
        <v>6.24684581386017</v>
      </c>
      <c r="P446">
        <v>120727.695143557</v>
      </c>
      <c r="Q446">
        <v>66621.0895538418</v>
      </c>
    </row>
    <row r="447" spans="1:17">
      <c r="A447">
        <v>446</v>
      </c>
      <c r="B447">
        <v>24.5869151286385</v>
      </c>
      <c r="C447">
        <v>4249.86770094426</v>
      </c>
      <c r="D447">
        <v>0.54415890809324</v>
      </c>
      <c r="E447">
        <v>225.141702119484</v>
      </c>
      <c r="F447">
        <v>28.4112484414882</v>
      </c>
      <c r="G447">
        <v>54112.1064652411</v>
      </c>
      <c r="H447">
        <v>0.538704149114366</v>
      </c>
      <c r="I447">
        <v>0.291154434793256</v>
      </c>
      <c r="J447">
        <v>0.156375016048496</v>
      </c>
      <c r="K447">
        <v>19.9514538004324</v>
      </c>
      <c r="L447">
        <v>910.20462415592</v>
      </c>
      <c r="M447">
        <v>516.870894334722</v>
      </c>
      <c r="N447">
        <v>2306.49225548213</v>
      </c>
      <c r="O447">
        <v>6.24748753926899</v>
      </c>
      <c r="P447">
        <v>120744.047094983</v>
      </c>
      <c r="Q447">
        <v>66631.9406297423</v>
      </c>
    </row>
    <row r="448" spans="1:17">
      <c r="A448">
        <v>447</v>
      </c>
      <c r="B448">
        <v>24.5793016687317</v>
      </c>
      <c r="C448">
        <v>4241.58194685588</v>
      </c>
      <c r="D448">
        <v>0.544266608362963</v>
      </c>
      <c r="E448">
        <v>224.739687053872</v>
      </c>
      <c r="F448">
        <v>28.4558869970803</v>
      </c>
      <c r="G448">
        <v>54099.5385595003</v>
      </c>
      <c r="H448">
        <v>0.538372426287204</v>
      </c>
      <c r="I448">
        <v>0.291073537466893</v>
      </c>
      <c r="J448">
        <v>0.156331567214487</v>
      </c>
      <c r="K448">
        <v>19.9466971304414</v>
      </c>
      <c r="L448">
        <v>910.433286062887</v>
      </c>
      <c r="M448">
        <v>517.717970799042</v>
      </c>
      <c r="N448">
        <v>2306.41374697202</v>
      </c>
      <c r="O448">
        <v>6.24642639391359</v>
      </c>
      <c r="P448">
        <v>120697.976568587</v>
      </c>
      <c r="Q448">
        <v>66598.4380090864</v>
      </c>
    </row>
    <row r="449" spans="1:17">
      <c r="A449">
        <v>448</v>
      </c>
      <c r="B449">
        <v>24.6099716407183</v>
      </c>
      <c r="C449">
        <v>4242.66049812389</v>
      </c>
      <c r="D449">
        <v>0.544214405980127</v>
      </c>
      <c r="E449">
        <v>224.723475209792</v>
      </c>
      <c r="F449">
        <v>28.437592446628</v>
      </c>
      <c r="G449">
        <v>54081.3723088042</v>
      </c>
      <c r="H449">
        <v>0.53787248245</v>
      </c>
      <c r="I449">
        <v>0.291087255771942</v>
      </c>
      <c r="J449">
        <v>0.156338935126206</v>
      </c>
      <c r="K449">
        <v>19.9512909019566</v>
      </c>
      <c r="L449">
        <v>910.268937025316</v>
      </c>
      <c r="M449">
        <v>518.140580880148</v>
      </c>
      <c r="N449">
        <v>2305.8463672878</v>
      </c>
      <c r="O449">
        <v>6.24410887460636</v>
      </c>
      <c r="P449">
        <v>120651.050135055</v>
      </c>
      <c r="Q449">
        <v>66569.6778262509</v>
      </c>
    </row>
    <row r="450" spans="1:17">
      <c r="A450">
        <v>449</v>
      </c>
      <c r="B450">
        <v>24.566709722465</v>
      </c>
      <c r="C450">
        <v>4231.03118518958</v>
      </c>
      <c r="D450">
        <v>0.544090614361779</v>
      </c>
      <c r="E450">
        <v>224.262801905677</v>
      </c>
      <c r="F450">
        <v>28.5081256815377</v>
      </c>
      <c r="G450">
        <v>54064.8251841672</v>
      </c>
      <c r="H450">
        <v>0.53737562521089</v>
      </c>
      <c r="I450">
        <v>0.291041149385668</v>
      </c>
      <c r="J450">
        <v>0.156314172024457</v>
      </c>
      <c r="K450">
        <v>19.9327572781503</v>
      </c>
      <c r="L450">
        <v>910.332966298945</v>
      </c>
      <c r="M450">
        <v>519.784242034366</v>
      </c>
      <c r="N450">
        <v>2305.44135162855</v>
      </c>
      <c r="O450">
        <v>6.24244066812275</v>
      </c>
      <c r="P450">
        <v>120618.76878989</v>
      </c>
      <c r="Q450">
        <v>66553.9436057226</v>
      </c>
    </row>
    <row r="451" spans="1:17">
      <c r="A451">
        <v>450</v>
      </c>
      <c r="B451">
        <v>24.5759741361587</v>
      </c>
      <c r="C451">
        <v>4230.28957598376</v>
      </c>
      <c r="D451">
        <v>0.544132353649551</v>
      </c>
      <c r="E451">
        <v>224.319149433626</v>
      </c>
      <c r="F451">
        <v>28.5052915927476</v>
      </c>
      <c r="G451">
        <v>54048.0677392741</v>
      </c>
      <c r="H451">
        <v>0.537093424906484</v>
      </c>
      <c r="I451">
        <v>0.291038394596773</v>
      </c>
      <c r="J451">
        <v>0.15631269246548</v>
      </c>
      <c r="K451">
        <v>19.9222140422373</v>
      </c>
      <c r="L451">
        <v>910.327557071764</v>
      </c>
      <c r="M451">
        <v>519.780499951934</v>
      </c>
      <c r="N451">
        <v>2305.31901378596</v>
      </c>
      <c r="O451">
        <v>6.24151053811363</v>
      </c>
      <c r="P451">
        <v>120585.637885178</v>
      </c>
      <c r="Q451">
        <v>66537.5701459036</v>
      </c>
    </row>
    <row r="452" spans="1:17">
      <c r="A452">
        <v>451</v>
      </c>
      <c r="B452">
        <v>24.5991887649617</v>
      </c>
      <c r="C452">
        <v>4233.97700958625</v>
      </c>
      <c r="D452">
        <v>0.54420415714033</v>
      </c>
      <c r="E452">
        <v>224.486759115457</v>
      </c>
      <c r="F452">
        <v>28.4729002649247</v>
      </c>
      <c r="G452">
        <v>54029.8832152304</v>
      </c>
      <c r="H452">
        <v>0.536880189526813</v>
      </c>
      <c r="I452">
        <v>0.291053919953928</v>
      </c>
      <c r="J452">
        <v>0.156321030919868</v>
      </c>
      <c r="K452">
        <v>19.9224113453567</v>
      </c>
      <c r="L452">
        <v>910.265323788645</v>
      </c>
      <c r="M452">
        <v>519.436943682745</v>
      </c>
      <c r="N452">
        <v>2305.20871945395</v>
      </c>
      <c r="O452">
        <v>6.24065891886625</v>
      </c>
      <c r="P452">
        <v>120553.605117934</v>
      </c>
      <c r="Q452">
        <v>66523.7219027032</v>
      </c>
    </row>
    <row r="453" spans="1:17">
      <c r="A453">
        <v>452</v>
      </c>
      <c r="B453">
        <v>24.5108616085435</v>
      </c>
      <c r="C453">
        <v>4222.11480116182</v>
      </c>
      <c r="D453">
        <v>0.544401599458807</v>
      </c>
      <c r="E453">
        <v>223.869347685236</v>
      </c>
      <c r="F453">
        <v>28.5455798292692</v>
      </c>
      <c r="G453">
        <v>54019.0611624892</v>
      </c>
      <c r="H453">
        <v>0.536609317727143</v>
      </c>
      <c r="I453">
        <v>0.290960682087004</v>
      </c>
      <c r="J453">
        <v>0.156270954152372</v>
      </c>
      <c r="K453">
        <v>19.9211603962253</v>
      </c>
      <c r="L453">
        <v>910.516665890995</v>
      </c>
      <c r="M453">
        <v>521.302026656534</v>
      </c>
      <c r="N453">
        <v>2305.08686975896</v>
      </c>
      <c r="O453">
        <v>6.23979732425131</v>
      </c>
      <c r="P453">
        <v>120522.715104904</v>
      </c>
      <c r="Q453">
        <v>66503.6539424146</v>
      </c>
    </row>
    <row r="454" spans="1:17">
      <c r="A454">
        <v>453</v>
      </c>
      <c r="B454">
        <v>24.6277157524472</v>
      </c>
      <c r="C454">
        <v>4237.22860032868</v>
      </c>
      <c r="D454">
        <v>0.544174043317145</v>
      </c>
      <c r="E454">
        <v>224.652812793767</v>
      </c>
      <c r="F454">
        <v>28.4516656558544</v>
      </c>
      <c r="G454">
        <v>54031.5360828895</v>
      </c>
      <c r="H454">
        <v>0.536821536705501</v>
      </c>
      <c r="I454">
        <v>0.291087287499199</v>
      </c>
      <c r="J454">
        <v>0.156338952166477</v>
      </c>
      <c r="K454">
        <v>19.9217173175485</v>
      </c>
      <c r="L454">
        <v>910.130272934092</v>
      </c>
      <c r="M454">
        <v>519.165578744419</v>
      </c>
      <c r="N454">
        <v>2305.04413669527</v>
      </c>
      <c r="O454">
        <v>6.24025778955173</v>
      </c>
      <c r="P454">
        <v>120556.211443976</v>
      </c>
      <c r="Q454">
        <v>66524.6753610861</v>
      </c>
    </row>
    <row r="455" spans="1:17">
      <c r="A455">
        <v>454</v>
      </c>
      <c r="B455">
        <v>24.6615251160971</v>
      </c>
      <c r="C455">
        <v>4237.48316968343</v>
      </c>
      <c r="D455">
        <v>0.544294701084521</v>
      </c>
      <c r="E455">
        <v>224.662727319452</v>
      </c>
      <c r="F455">
        <v>28.4558265599271</v>
      </c>
      <c r="G455">
        <v>54046.7936860685</v>
      </c>
      <c r="H455">
        <v>0.536836792837843</v>
      </c>
      <c r="I455">
        <v>0.291115734860389</v>
      </c>
      <c r="J455">
        <v>0.156354230850333</v>
      </c>
      <c r="K455">
        <v>19.9218013291766</v>
      </c>
      <c r="L455">
        <v>909.970779710094</v>
      </c>
      <c r="M455">
        <v>519.220018220896</v>
      </c>
      <c r="N455">
        <v>2304.75224753162</v>
      </c>
      <c r="O455">
        <v>6.23995591617141</v>
      </c>
      <c r="P455">
        <v>120581.086127122</v>
      </c>
      <c r="Q455">
        <v>66534.2924410535</v>
      </c>
    </row>
    <row r="456" spans="1:17">
      <c r="A456">
        <v>455</v>
      </c>
      <c r="B456">
        <v>24.6397007142175</v>
      </c>
      <c r="C456">
        <v>4233.87712869666</v>
      </c>
      <c r="D456">
        <v>0.544104477687036</v>
      </c>
      <c r="E456">
        <v>224.54999474529</v>
      </c>
      <c r="F456">
        <v>28.4712846242316</v>
      </c>
      <c r="G456">
        <v>54026.6794549368</v>
      </c>
      <c r="H456">
        <v>0.536637616599179</v>
      </c>
      <c r="I456">
        <v>0.291075910442375</v>
      </c>
      <c r="J456">
        <v>0.156332841706766</v>
      </c>
      <c r="K456">
        <v>19.9142200384973</v>
      </c>
      <c r="L456">
        <v>910.124960303119</v>
      </c>
      <c r="M456">
        <v>519.515405018562</v>
      </c>
      <c r="N456">
        <v>2304.85522321348</v>
      </c>
      <c r="O456">
        <v>6.23953177721526</v>
      </c>
      <c r="P456">
        <v>120543.920795147</v>
      </c>
      <c r="Q456">
        <v>66517.2413402101</v>
      </c>
    </row>
    <row r="457" spans="1:17">
      <c r="A457">
        <v>456</v>
      </c>
      <c r="B457">
        <v>24.6305816132415</v>
      </c>
      <c r="C457">
        <v>4220.64184174181</v>
      </c>
      <c r="D457">
        <v>0.544022681590234</v>
      </c>
      <c r="E457">
        <v>223.988850575207</v>
      </c>
      <c r="F457">
        <v>28.5535510605805</v>
      </c>
      <c r="G457">
        <v>54010.3789091725</v>
      </c>
      <c r="H457">
        <v>0.536121243864284</v>
      </c>
      <c r="I457">
        <v>0.291045560172225</v>
      </c>
      <c r="J457">
        <v>0.156316540996852</v>
      </c>
      <c r="K457">
        <v>19.8961463009993</v>
      </c>
      <c r="L457">
        <v>910.127811272239</v>
      </c>
      <c r="M457">
        <v>521.234520688256</v>
      </c>
      <c r="N457">
        <v>2304.38635842752</v>
      </c>
      <c r="O457">
        <v>6.23775210446069</v>
      </c>
      <c r="P457">
        <v>120514.312336597</v>
      </c>
      <c r="Q457">
        <v>66503.9334274249</v>
      </c>
    </row>
    <row r="458" spans="1:17">
      <c r="A458">
        <v>457</v>
      </c>
      <c r="B458">
        <v>24.6532899749017</v>
      </c>
      <c r="C458">
        <v>4242.41931528793</v>
      </c>
      <c r="D458">
        <v>0.544274284384173</v>
      </c>
      <c r="E458">
        <v>224.823436645008</v>
      </c>
      <c r="F458">
        <v>28.4246243271797</v>
      </c>
      <c r="G458">
        <v>54050.1795645214</v>
      </c>
      <c r="H458">
        <v>0.537210950673446</v>
      </c>
      <c r="I458">
        <v>0.291091403376433</v>
      </c>
      <c r="J458">
        <v>0.156341162747157</v>
      </c>
      <c r="K458">
        <v>19.9350329349273</v>
      </c>
      <c r="L458">
        <v>910.163395651064</v>
      </c>
      <c r="M458">
        <v>518.288066366276</v>
      </c>
      <c r="N458">
        <v>2305.32936287298</v>
      </c>
      <c r="O458">
        <v>6.24156254867441</v>
      </c>
      <c r="P458">
        <v>120589.175275431</v>
      </c>
      <c r="Q458">
        <v>66538.9957109092</v>
      </c>
    </row>
    <row r="459" spans="1:17">
      <c r="A459">
        <v>458</v>
      </c>
      <c r="B459">
        <v>24.6673709061745</v>
      </c>
      <c r="C459">
        <v>4241.50160314603</v>
      </c>
      <c r="D459">
        <v>0.543845396070067</v>
      </c>
      <c r="E459">
        <v>225.018714495226</v>
      </c>
      <c r="F459">
        <v>28.4067868495541</v>
      </c>
      <c r="G459">
        <v>54002.9434687513</v>
      </c>
      <c r="H459">
        <v>0.536077096014632</v>
      </c>
      <c r="I459">
        <v>0.291108000132564</v>
      </c>
      <c r="J459">
        <v>0.156350076635102</v>
      </c>
      <c r="K459">
        <v>19.9014726661714</v>
      </c>
      <c r="L459">
        <v>910.001993735566</v>
      </c>
      <c r="M459">
        <v>519.061639494816</v>
      </c>
      <c r="N459">
        <v>2304.57080005004</v>
      </c>
      <c r="O459">
        <v>6.23768589506907</v>
      </c>
      <c r="P459">
        <v>120487.431962611</v>
      </c>
      <c r="Q459">
        <v>66484.4884938601</v>
      </c>
    </row>
    <row r="460" spans="1:17">
      <c r="A460">
        <v>459</v>
      </c>
      <c r="B460">
        <v>24.6640851991327</v>
      </c>
      <c r="C460">
        <v>4241.55443534229</v>
      </c>
      <c r="D460">
        <v>0.544260449693675</v>
      </c>
      <c r="E460">
        <v>224.771037349976</v>
      </c>
      <c r="F460">
        <v>28.4284242733143</v>
      </c>
      <c r="G460">
        <v>54048.9198907396</v>
      </c>
      <c r="H460">
        <v>0.53722410976627</v>
      </c>
      <c r="I460">
        <v>0.29106440375763</v>
      </c>
      <c r="J460">
        <v>0.156326661625693</v>
      </c>
      <c r="K460">
        <v>19.9365488643125</v>
      </c>
      <c r="L460">
        <v>910.259568026486</v>
      </c>
      <c r="M460">
        <v>518.182543884608</v>
      </c>
      <c r="N460">
        <v>2305.4189536434</v>
      </c>
      <c r="O460">
        <v>6.24162206208691</v>
      </c>
      <c r="P460">
        <v>120580.709066269</v>
      </c>
      <c r="Q460">
        <v>66531.7891755291</v>
      </c>
    </row>
    <row r="461" spans="1:17">
      <c r="A461">
        <v>460</v>
      </c>
      <c r="B461">
        <v>24.6621234414489</v>
      </c>
      <c r="C461">
        <v>4246.78710749408</v>
      </c>
      <c r="D461">
        <v>0.544215976842457</v>
      </c>
      <c r="E461">
        <v>224.983549222659</v>
      </c>
      <c r="F461">
        <v>28.4007162334355</v>
      </c>
      <c r="G461">
        <v>54057.672183715</v>
      </c>
      <c r="H461">
        <v>0.537464013319737</v>
      </c>
      <c r="I461">
        <v>0.291103582387349</v>
      </c>
      <c r="J461">
        <v>0.156347703925308</v>
      </c>
      <c r="K461">
        <v>19.9445063087032</v>
      </c>
      <c r="L461">
        <v>910.13833376689</v>
      </c>
      <c r="M461">
        <v>517.717622885624</v>
      </c>
      <c r="N461">
        <v>2305.4491912468</v>
      </c>
      <c r="O461">
        <v>6.24225581874915</v>
      </c>
      <c r="P461">
        <v>120611.795543752</v>
      </c>
      <c r="Q461">
        <v>66554.123360037</v>
      </c>
    </row>
    <row r="462" spans="1:17">
      <c r="A462">
        <v>461</v>
      </c>
      <c r="B462">
        <v>24.6320754823211</v>
      </c>
      <c r="C462">
        <v>4241.20122438225</v>
      </c>
      <c r="D462">
        <v>0.544321692857695</v>
      </c>
      <c r="E462">
        <v>224.794179942457</v>
      </c>
      <c r="F462">
        <v>28.4382372014627</v>
      </c>
      <c r="G462">
        <v>54059.2545872607</v>
      </c>
      <c r="H462">
        <v>0.5374549709903</v>
      </c>
      <c r="I462">
        <v>0.291078599452321</v>
      </c>
      <c r="J462">
        <v>0.15633428593678</v>
      </c>
      <c r="K462">
        <v>19.9329074293421</v>
      </c>
      <c r="L462">
        <v>910.261363617346</v>
      </c>
      <c r="M462">
        <v>518.17480138142</v>
      </c>
      <c r="N462">
        <v>2305.60762762077</v>
      </c>
      <c r="O462">
        <v>6.24269697106407</v>
      </c>
      <c r="P462">
        <v>120612.286438116</v>
      </c>
      <c r="Q462">
        <v>66553.0318508558</v>
      </c>
    </row>
    <row r="463" spans="1:17">
      <c r="A463">
        <v>462</v>
      </c>
      <c r="B463">
        <v>24.6633482555615</v>
      </c>
      <c r="C463">
        <v>4244.30684231161</v>
      </c>
      <c r="D463">
        <v>0.544306428716532</v>
      </c>
      <c r="E463">
        <v>224.919113225244</v>
      </c>
      <c r="F463">
        <v>28.411444096978</v>
      </c>
      <c r="G463">
        <v>54049.0586857867</v>
      </c>
      <c r="H463">
        <v>0.537230800125107</v>
      </c>
      <c r="I463">
        <v>0.291098967953816</v>
      </c>
      <c r="J463">
        <v>0.156345225576942</v>
      </c>
      <c r="K463">
        <v>19.9357638262001</v>
      </c>
      <c r="L463">
        <v>910.150579148073</v>
      </c>
      <c r="M463">
        <v>517.997790757941</v>
      </c>
      <c r="N463">
        <v>2305.37158063081</v>
      </c>
      <c r="O463">
        <v>6.24163335399007</v>
      </c>
      <c r="P463">
        <v>120586.886580757</v>
      </c>
      <c r="Q463">
        <v>66537.8278949706</v>
      </c>
    </row>
    <row r="464" spans="1:17">
      <c r="A464">
        <v>463</v>
      </c>
      <c r="B464">
        <v>24.6830508862908</v>
      </c>
      <c r="C464">
        <v>4254.44883580745</v>
      </c>
      <c r="D464">
        <v>0.544475543603532</v>
      </c>
      <c r="E464">
        <v>225.245170575274</v>
      </c>
      <c r="F464">
        <v>28.3563127310631</v>
      </c>
      <c r="G464">
        <v>54076.5200068843</v>
      </c>
      <c r="H464">
        <v>0.537910103579863</v>
      </c>
      <c r="I464">
        <v>0.291128628945234</v>
      </c>
      <c r="J464">
        <v>0.156361156084792</v>
      </c>
      <c r="K464">
        <v>19.9606870284679</v>
      </c>
      <c r="L464">
        <v>910.147769845439</v>
      </c>
      <c r="M464">
        <v>516.611210287478</v>
      </c>
      <c r="N464">
        <v>2305.87648450571</v>
      </c>
      <c r="O464">
        <v>6.24394291660778</v>
      </c>
      <c r="P464">
        <v>120640.481686463</v>
      </c>
      <c r="Q464">
        <v>66563.9616795789</v>
      </c>
    </row>
    <row r="465" spans="1:17">
      <c r="A465">
        <v>464</v>
      </c>
      <c r="B465">
        <v>24.6337317744915</v>
      </c>
      <c r="C465">
        <v>4240.58411756107</v>
      </c>
      <c r="D465">
        <v>0.544280371600211</v>
      </c>
      <c r="E465">
        <v>224.728665347824</v>
      </c>
      <c r="F465">
        <v>28.434749220962</v>
      </c>
      <c r="G465">
        <v>54045.7296091153</v>
      </c>
      <c r="H465">
        <v>0.537167604625971</v>
      </c>
      <c r="I465">
        <v>0.29107211317625</v>
      </c>
      <c r="J465">
        <v>0.156330802247701</v>
      </c>
      <c r="K465">
        <v>19.9348245772577</v>
      </c>
      <c r="L465">
        <v>910.230828032409</v>
      </c>
      <c r="M465">
        <v>518.560321863574</v>
      </c>
      <c r="N465">
        <v>2305.365522219</v>
      </c>
      <c r="O465">
        <v>6.24149016549458</v>
      </c>
      <c r="P465">
        <v>120579.945933243</v>
      </c>
      <c r="Q465">
        <v>66534.2163241281</v>
      </c>
    </row>
    <row r="466" spans="1:17">
      <c r="A466">
        <v>465</v>
      </c>
      <c r="B466">
        <v>24.6277089865328</v>
      </c>
      <c r="C466">
        <v>4238.11254000972</v>
      </c>
      <c r="D466">
        <v>0.544400858321639</v>
      </c>
      <c r="E466">
        <v>224.588007153597</v>
      </c>
      <c r="F466">
        <v>28.4540119125372</v>
      </c>
      <c r="G466">
        <v>54053.8059809019</v>
      </c>
      <c r="H466">
        <v>0.537171665181938</v>
      </c>
      <c r="I466">
        <v>0.291063591956967</v>
      </c>
      <c r="J466">
        <v>0.156326225618796</v>
      </c>
      <c r="K466">
        <v>19.9359927854841</v>
      </c>
      <c r="L466">
        <v>910.219685927952</v>
      </c>
      <c r="M466">
        <v>518.972905875264</v>
      </c>
      <c r="N466">
        <v>2305.23341092764</v>
      </c>
      <c r="O466">
        <v>6.24135663843144</v>
      </c>
      <c r="P466">
        <v>120591.30470011</v>
      </c>
      <c r="Q466">
        <v>66537.4987192077</v>
      </c>
    </row>
    <row r="467" spans="1:17">
      <c r="A467">
        <v>466</v>
      </c>
      <c r="B467">
        <v>24.6243223210124</v>
      </c>
      <c r="C467">
        <v>4236.97581615073</v>
      </c>
      <c r="D467">
        <v>0.544483194134119</v>
      </c>
      <c r="E467">
        <v>224.489502237697</v>
      </c>
      <c r="F467">
        <v>28.4660048069284</v>
      </c>
      <c r="G467">
        <v>54062.1492520543</v>
      </c>
      <c r="H467">
        <v>0.53735714561998</v>
      </c>
      <c r="I467">
        <v>0.291057023495024</v>
      </c>
      <c r="J467">
        <v>0.156322697788823</v>
      </c>
      <c r="K467">
        <v>19.9413005909564</v>
      </c>
      <c r="L467">
        <v>910.254265821791</v>
      </c>
      <c r="M467">
        <v>518.989333980975</v>
      </c>
      <c r="N467">
        <v>2305.34622060682</v>
      </c>
      <c r="O467">
        <v>6.24199330082767</v>
      </c>
      <c r="P467">
        <v>120609.773949386</v>
      </c>
      <c r="Q467">
        <v>66547.6246973318</v>
      </c>
    </row>
    <row r="468" spans="1:17">
      <c r="A468">
        <v>467</v>
      </c>
      <c r="B468">
        <v>24.6222336357005</v>
      </c>
      <c r="C468">
        <v>4232.79860296852</v>
      </c>
      <c r="D468">
        <v>0.544230352488703</v>
      </c>
      <c r="E468">
        <v>224.439343759838</v>
      </c>
      <c r="F468">
        <v>28.480328208326</v>
      </c>
      <c r="G468">
        <v>54034.5578012858</v>
      </c>
      <c r="H468">
        <v>0.536630984417079</v>
      </c>
      <c r="I468">
        <v>0.291055120997252</v>
      </c>
      <c r="J468">
        <v>0.156321675983609</v>
      </c>
      <c r="K468">
        <v>19.9180729096541</v>
      </c>
      <c r="L468">
        <v>910.178632620942</v>
      </c>
      <c r="M468">
        <v>519.884347738853</v>
      </c>
      <c r="N468">
        <v>2304.82445159642</v>
      </c>
      <c r="O468">
        <v>6.2395306510069</v>
      </c>
      <c r="P468">
        <v>120551.493452287</v>
      </c>
      <c r="Q468">
        <v>66516.9356510014</v>
      </c>
    </row>
    <row r="469" spans="1:17">
      <c r="A469">
        <v>468</v>
      </c>
      <c r="B469">
        <v>24.6338084931716</v>
      </c>
      <c r="C469">
        <v>4234.65033657768</v>
      </c>
      <c r="D469">
        <v>0.544261724377688</v>
      </c>
      <c r="E469">
        <v>224.523488008988</v>
      </c>
      <c r="F469">
        <v>28.4641957495114</v>
      </c>
      <c r="G469">
        <v>54025.5604900632</v>
      </c>
      <c r="H469">
        <v>0.536528001107995</v>
      </c>
      <c r="I469">
        <v>0.291062831651601</v>
      </c>
      <c r="J469">
        <v>0.15632581726931</v>
      </c>
      <c r="K469">
        <v>19.9182496650138</v>
      </c>
      <c r="L469">
        <v>910.14750133979</v>
      </c>
      <c r="M469">
        <v>519.713320485933</v>
      </c>
      <c r="N469">
        <v>2304.76990955564</v>
      </c>
      <c r="O469">
        <v>6.23911376447187</v>
      </c>
      <c r="P469">
        <v>120535.916111081</v>
      </c>
      <c r="Q469">
        <v>66510.3556210183</v>
      </c>
    </row>
    <row r="470" spans="1:17">
      <c r="A470">
        <v>469</v>
      </c>
      <c r="B470">
        <v>24.6150015186492</v>
      </c>
      <c r="C470">
        <v>4231.83548956082</v>
      </c>
      <c r="D470">
        <v>0.544121655224254</v>
      </c>
      <c r="E470">
        <v>224.416163855843</v>
      </c>
      <c r="F470">
        <v>28.4876202556528</v>
      </c>
      <c r="G470">
        <v>54035.0931950449</v>
      </c>
      <c r="H470">
        <v>0.536603103297948</v>
      </c>
      <c r="I470">
        <v>0.291051820175585</v>
      </c>
      <c r="J470">
        <v>0.15631990315799</v>
      </c>
      <c r="K470">
        <v>19.9154673835543</v>
      </c>
      <c r="L470">
        <v>910.173447530185</v>
      </c>
      <c r="M470">
        <v>520.050747061049</v>
      </c>
      <c r="N470">
        <v>2304.75894569839</v>
      </c>
      <c r="O470">
        <v>6.23939378364451</v>
      </c>
      <c r="P470">
        <v>120554.922411003</v>
      </c>
      <c r="Q470">
        <v>66519.8292159583</v>
      </c>
    </row>
    <row r="471" spans="1:17">
      <c r="A471">
        <v>470</v>
      </c>
      <c r="B471">
        <v>24.6254512932507</v>
      </c>
      <c r="C471">
        <v>4230.8375762406</v>
      </c>
      <c r="D471">
        <v>0.544199082669623</v>
      </c>
      <c r="E471">
        <v>224.372704853492</v>
      </c>
      <c r="F471">
        <v>28.4920435430472</v>
      </c>
      <c r="G471">
        <v>54032.0140747718</v>
      </c>
      <c r="H471">
        <v>0.536546476259642</v>
      </c>
      <c r="I471">
        <v>0.291046276378399</v>
      </c>
      <c r="J471">
        <v>0.156316925661272</v>
      </c>
      <c r="K471">
        <v>19.9144619892795</v>
      </c>
      <c r="L471">
        <v>910.189235188252</v>
      </c>
      <c r="M471">
        <v>520.0838459007</v>
      </c>
      <c r="N471">
        <v>2304.7478618702</v>
      </c>
      <c r="O471">
        <v>6.23921367479788</v>
      </c>
      <c r="P471">
        <v>120545.208445808</v>
      </c>
      <c r="Q471">
        <v>66513.1943710359</v>
      </c>
    </row>
    <row r="472" spans="1:17">
      <c r="A472">
        <v>471</v>
      </c>
      <c r="B472">
        <v>24.5900358601408</v>
      </c>
      <c r="C472">
        <v>4230.04619094412</v>
      </c>
      <c r="D472">
        <v>0.544261410865146</v>
      </c>
      <c r="E472">
        <v>224.292138635991</v>
      </c>
      <c r="F472">
        <v>28.4985727413966</v>
      </c>
      <c r="G472">
        <v>54033.470299565</v>
      </c>
      <c r="H472">
        <v>0.536701167411729</v>
      </c>
      <c r="I472">
        <v>0.291024015179443</v>
      </c>
      <c r="J472">
        <v>0.156304969479508</v>
      </c>
      <c r="K472">
        <v>19.919214006279</v>
      </c>
      <c r="L472">
        <v>910.311705237718</v>
      </c>
      <c r="M472">
        <v>520.134122633386</v>
      </c>
      <c r="N472">
        <v>2305.00604258234</v>
      </c>
      <c r="O472">
        <v>6.23999791961752</v>
      </c>
      <c r="P472">
        <v>120550.279072089</v>
      </c>
      <c r="Q472">
        <v>66516.8087725235</v>
      </c>
    </row>
    <row r="473" spans="1:17">
      <c r="A473">
        <v>472</v>
      </c>
      <c r="B473">
        <v>24.6498519308856</v>
      </c>
      <c r="C473">
        <v>4243.4316592257</v>
      </c>
      <c r="D473">
        <v>0.544302976846574</v>
      </c>
      <c r="E473">
        <v>224.859935188591</v>
      </c>
      <c r="F473">
        <v>28.4164363712747</v>
      </c>
      <c r="G473">
        <v>54052.5254749795</v>
      </c>
      <c r="H473">
        <v>0.537015434913691</v>
      </c>
      <c r="I473">
        <v>0.291097616126688</v>
      </c>
      <c r="J473">
        <v>0.156344499529307</v>
      </c>
      <c r="K473">
        <v>19.9335168447095</v>
      </c>
      <c r="L473">
        <v>910.101597259165</v>
      </c>
      <c r="M473">
        <v>518.612394321962</v>
      </c>
      <c r="N473">
        <v>2305.09864173569</v>
      </c>
      <c r="O473">
        <v>6.24080964189718</v>
      </c>
      <c r="P473">
        <v>120583.20574024</v>
      </c>
      <c r="Q473">
        <v>66530.6802652604</v>
      </c>
    </row>
    <row r="474" spans="1:17">
      <c r="A474">
        <v>473</v>
      </c>
      <c r="B474">
        <v>24.6166102518815</v>
      </c>
      <c r="C474">
        <v>4229.08308634344</v>
      </c>
      <c r="D474">
        <v>0.544113258248616</v>
      </c>
      <c r="E474">
        <v>224.341632822207</v>
      </c>
      <c r="F474">
        <v>28.4995740073827</v>
      </c>
      <c r="G474">
        <v>54022.3826994327</v>
      </c>
      <c r="H474">
        <v>0.536296128245038</v>
      </c>
      <c r="I474">
        <v>0.291053245966801</v>
      </c>
      <c r="J474">
        <v>0.156320668930713</v>
      </c>
      <c r="K474">
        <v>19.9059605964738</v>
      </c>
      <c r="L474">
        <v>910.134334440504</v>
      </c>
      <c r="M474">
        <v>520.511146588266</v>
      </c>
      <c r="N474">
        <v>2304.53863769582</v>
      </c>
      <c r="O474">
        <v>6.23834658757273</v>
      </c>
      <c r="P474">
        <v>120527.066402615</v>
      </c>
      <c r="Q474">
        <v>66504.6837031823</v>
      </c>
    </row>
    <row r="475" spans="1:17">
      <c r="A475">
        <v>474</v>
      </c>
      <c r="B475">
        <v>24.621192975047</v>
      </c>
      <c r="C475">
        <v>4233.27387674221</v>
      </c>
      <c r="D475">
        <v>0.544238090250554</v>
      </c>
      <c r="E475">
        <v>224.465396300261</v>
      </c>
      <c r="F475">
        <v>28.4775182487989</v>
      </c>
      <c r="G475">
        <v>54034.67425382</v>
      </c>
      <c r="H475">
        <v>0.53662982655772</v>
      </c>
      <c r="I475">
        <v>0.291062706276919</v>
      </c>
      <c r="J475">
        <v>0.156325749932304</v>
      </c>
      <c r="K475">
        <v>19.9178200376423</v>
      </c>
      <c r="L475">
        <v>910.153401240789</v>
      </c>
      <c r="M475">
        <v>519.871388915977</v>
      </c>
      <c r="N475">
        <v>2304.80787603827</v>
      </c>
      <c r="O475">
        <v>6.23952247583669</v>
      </c>
      <c r="P475">
        <v>120553.13407709</v>
      </c>
      <c r="Q475">
        <v>66518.4598232701</v>
      </c>
    </row>
    <row r="476" spans="1:17">
      <c r="A476">
        <v>475</v>
      </c>
      <c r="B476">
        <v>24.6357145655472</v>
      </c>
      <c r="C476">
        <v>4235.12842959327</v>
      </c>
      <c r="D476">
        <v>0.544253970794574</v>
      </c>
      <c r="E476">
        <v>224.549622013698</v>
      </c>
      <c r="F476">
        <v>28.4640854149463</v>
      </c>
      <c r="G476">
        <v>54034.3313355205</v>
      </c>
      <c r="H476">
        <v>0.536663993715067</v>
      </c>
      <c r="I476">
        <v>0.291059554059206</v>
      </c>
      <c r="J476">
        <v>0.156324056919811</v>
      </c>
      <c r="K476">
        <v>19.9197295653515</v>
      </c>
      <c r="L476">
        <v>910.179295144259</v>
      </c>
      <c r="M476">
        <v>519.515477452338</v>
      </c>
      <c r="N476">
        <v>2304.88930757111</v>
      </c>
      <c r="O476">
        <v>6.23964791205716</v>
      </c>
      <c r="P476">
        <v>120549.05736321</v>
      </c>
      <c r="Q476">
        <v>66514.7260276897</v>
      </c>
    </row>
    <row r="477" spans="1:17">
      <c r="A477">
        <v>476</v>
      </c>
      <c r="B477">
        <v>24.6405181355331</v>
      </c>
      <c r="C477">
        <v>4235.37665459703</v>
      </c>
      <c r="D477">
        <v>0.544242192952772</v>
      </c>
      <c r="E477">
        <v>224.554040566035</v>
      </c>
      <c r="F477">
        <v>28.4609947525253</v>
      </c>
      <c r="G477">
        <v>54031.9418497111</v>
      </c>
      <c r="H477">
        <v>0.536601916065936</v>
      </c>
      <c r="I477">
        <v>0.291062162624158</v>
      </c>
      <c r="J477">
        <v>0.156325457943933</v>
      </c>
      <c r="K477">
        <v>19.9202569633527</v>
      </c>
      <c r="L477">
        <v>910.156982285795</v>
      </c>
      <c r="M477">
        <v>519.55381099121</v>
      </c>
      <c r="N477">
        <v>2304.82128485788</v>
      </c>
      <c r="O477">
        <v>6.23936389990098</v>
      </c>
      <c r="P477">
        <v>120543.032741454</v>
      </c>
      <c r="Q477">
        <v>66511.0908917431</v>
      </c>
    </row>
    <row r="478" spans="1:17">
      <c r="A478">
        <v>477</v>
      </c>
      <c r="B478">
        <v>24.6162242156677</v>
      </c>
      <c r="C478">
        <v>4233.53130293464</v>
      </c>
      <c r="D478">
        <v>0.544261471986497</v>
      </c>
      <c r="E478">
        <v>224.466146522351</v>
      </c>
      <c r="F478">
        <v>28.4730174322332</v>
      </c>
      <c r="G478">
        <v>54030.7641272096</v>
      </c>
      <c r="H478">
        <v>0.536639835277146</v>
      </c>
      <c r="I478">
        <v>0.291040057397942</v>
      </c>
      <c r="J478">
        <v>0.156313585532967</v>
      </c>
      <c r="K478">
        <v>19.9197100231304</v>
      </c>
      <c r="L478">
        <v>910.251972824014</v>
      </c>
      <c r="M478">
        <v>519.742912378739</v>
      </c>
      <c r="N478">
        <v>2304.94731081876</v>
      </c>
      <c r="O478">
        <v>6.23965786978114</v>
      </c>
      <c r="P478">
        <v>120541.410588363</v>
      </c>
      <c r="Q478">
        <v>66510.6464611531</v>
      </c>
    </row>
    <row r="479" spans="1:17">
      <c r="A479">
        <v>478</v>
      </c>
      <c r="B479">
        <v>24.629351320836</v>
      </c>
      <c r="C479">
        <v>4234.04643626563</v>
      </c>
      <c r="D479">
        <v>0.544285985945027</v>
      </c>
      <c r="E479">
        <v>224.490303059629</v>
      </c>
      <c r="F479">
        <v>28.4715051325375</v>
      </c>
      <c r="G479">
        <v>54035.2800385849</v>
      </c>
      <c r="H479">
        <v>0.536655001658683</v>
      </c>
      <c r="I479">
        <v>0.291052564867247</v>
      </c>
      <c r="J479">
        <v>0.156320303121572</v>
      </c>
      <c r="K479">
        <v>19.9199914880047</v>
      </c>
      <c r="L479">
        <v>910.193537132141</v>
      </c>
      <c r="M479">
        <v>519.688159399976</v>
      </c>
      <c r="N479">
        <v>2304.86580460564</v>
      </c>
      <c r="O479">
        <v>6.23959923454836</v>
      </c>
      <c r="P479">
        <v>120549.674841539</v>
      </c>
      <c r="Q479">
        <v>66514.394802954</v>
      </c>
    </row>
    <row r="480" spans="1:17">
      <c r="A480">
        <v>479</v>
      </c>
      <c r="B480">
        <v>24.6393291622023</v>
      </c>
      <c r="C480">
        <v>4235.9256249932</v>
      </c>
      <c r="D480">
        <v>0.544325238617149</v>
      </c>
      <c r="E480">
        <v>224.540127794115</v>
      </c>
      <c r="F480">
        <v>28.4643615471841</v>
      </c>
      <c r="G480">
        <v>54045.9041851688</v>
      </c>
      <c r="H480">
        <v>0.536925034239934</v>
      </c>
      <c r="I480">
        <v>0.291057317888812</v>
      </c>
      <c r="J480">
        <v>0.156322855903651</v>
      </c>
      <c r="K480">
        <v>19.9265216413221</v>
      </c>
      <c r="L480">
        <v>910.219099314283</v>
      </c>
      <c r="M480">
        <v>519.225973125357</v>
      </c>
      <c r="N480">
        <v>2305.08737868219</v>
      </c>
      <c r="O480">
        <v>6.24058823638423</v>
      </c>
      <c r="P480">
        <v>120572.918476788</v>
      </c>
      <c r="Q480">
        <v>66527.0142916194</v>
      </c>
    </row>
    <row r="481" spans="1:17">
      <c r="A481">
        <v>480</v>
      </c>
      <c r="B481">
        <v>24.6295816145723</v>
      </c>
      <c r="C481">
        <v>4236.37374743763</v>
      </c>
      <c r="D481">
        <v>0.544366033209472</v>
      </c>
      <c r="E481">
        <v>224.533276126387</v>
      </c>
      <c r="F481">
        <v>28.4637570007726</v>
      </c>
      <c r="G481">
        <v>54051.0303126492</v>
      </c>
      <c r="H481">
        <v>0.537099556356253</v>
      </c>
      <c r="I481">
        <v>0.291044911797639</v>
      </c>
      <c r="J481">
        <v>0.156316192763838</v>
      </c>
      <c r="K481">
        <v>19.9308399174864</v>
      </c>
      <c r="L481">
        <v>910.299247565897</v>
      </c>
      <c r="M481">
        <v>519.027551599466</v>
      </c>
      <c r="N481">
        <v>2305.30208932063</v>
      </c>
      <c r="O481">
        <v>6.24133312358274</v>
      </c>
      <c r="P481">
        <v>120583.112911517</v>
      </c>
      <c r="Q481">
        <v>66532.0825988678</v>
      </c>
    </row>
    <row r="482" spans="1:17">
      <c r="A482">
        <v>481</v>
      </c>
      <c r="B482">
        <v>24.6232757100581</v>
      </c>
      <c r="C482">
        <v>4234.5173365755</v>
      </c>
      <c r="D482">
        <v>0.544335669964281</v>
      </c>
      <c r="E482">
        <v>224.461785553037</v>
      </c>
      <c r="F482">
        <v>28.4753017247427</v>
      </c>
      <c r="G482">
        <v>54048.5085054813</v>
      </c>
      <c r="H482">
        <v>0.537037312833258</v>
      </c>
      <c r="I482">
        <v>0.291037732512058</v>
      </c>
      <c r="J482">
        <v>0.156312336868946</v>
      </c>
      <c r="K482">
        <v>19.9279923314881</v>
      </c>
      <c r="L482">
        <v>910.310850748677</v>
      </c>
      <c r="M482">
        <v>519.260814431927</v>
      </c>
      <c r="N482">
        <v>2305.25024165205</v>
      </c>
      <c r="O482">
        <v>6.24112291195585</v>
      </c>
      <c r="P482">
        <v>120579.158817641</v>
      </c>
      <c r="Q482">
        <v>66530.6503121599</v>
      </c>
    </row>
    <row r="483" spans="1:17">
      <c r="A483">
        <v>482</v>
      </c>
      <c r="B483">
        <v>24.6419958396063</v>
      </c>
      <c r="C483">
        <v>4240.88024273777</v>
      </c>
      <c r="D483">
        <v>0.544374652950171</v>
      </c>
      <c r="E483">
        <v>224.713195694888</v>
      </c>
      <c r="F483">
        <v>28.4376919839289</v>
      </c>
      <c r="G483">
        <v>54060.2387794965</v>
      </c>
      <c r="H483">
        <v>0.53730834173347</v>
      </c>
      <c r="I483">
        <v>0.291059425561621</v>
      </c>
      <c r="J483">
        <v>0.156323987905537</v>
      </c>
      <c r="K483">
        <v>19.9377111549133</v>
      </c>
      <c r="L483">
        <v>910.282904960945</v>
      </c>
      <c r="M483">
        <v>518.422989046988</v>
      </c>
      <c r="N483">
        <v>2305.45548118915</v>
      </c>
      <c r="O483">
        <v>6.24203726624381</v>
      </c>
      <c r="P483">
        <v>120600.846083706</v>
      </c>
      <c r="Q483">
        <v>66540.6073042097</v>
      </c>
    </row>
    <row r="484" spans="1:17">
      <c r="A484">
        <v>483</v>
      </c>
      <c r="B484">
        <v>24.6435564268648</v>
      </c>
      <c r="C484">
        <v>4242.35798339915</v>
      </c>
      <c r="D484">
        <v>0.544421638463495</v>
      </c>
      <c r="E484">
        <v>224.754178396812</v>
      </c>
      <c r="F484">
        <v>28.4303747755652</v>
      </c>
      <c r="G484">
        <v>54065.5667402303</v>
      </c>
      <c r="H484">
        <v>0.537457134705746</v>
      </c>
      <c r="I484">
        <v>0.291061625876254</v>
      </c>
      <c r="J484">
        <v>0.156325169664065</v>
      </c>
      <c r="K484">
        <v>19.9426793817068</v>
      </c>
      <c r="L484">
        <v>910.294944365982</v>
      </c>
      <c r="M484">
        <v>518.173725768215</v>
      </c>
      <c r="N484">
        <v>2305.56927381426</v>
      </c>
      <c r="O484">
        <v>6.24254233039961</v>
      </c>
      <c r="P484">
        <v>120611.827400149</v>
      </c>
      <c r="Q484">
        <v>66546.2606599186</v>
      </c>
    </row>
    <row r="485" spans="1:17">
      <c r="A485">
        <v>484</v>
      </c>
      <c r="B485">
        <v>24.6424758309162</v>
      </c>
      <c r="C485">
        <v>4238.41441450019</v>
      </c>
      <c r="D485">
        <v>0.544289597755561</v>
      </c>
      <c r="E485">
        <v>224.653503980009</v>
      </c>
      <c r="F485">
        <v>28.451380379057</v>
      </c>
      <c r="G485">
        <v>54054.4298592625</v>
      </c>
      <c r="H485">
        <v>0.537139703487692</v>
      </c>
      <c r="I485">
        <v>0.291053786175619</v>
      </c>
      <c r="J485">
        <v>0.15632095906939</v>
      </c>
      <c r="K485">
        <v>19.9292931666584</v>
      </c>
      <c r="L485">
        <v>910.283371470971</v>
      </c>
      <c r="M485">
        <v>518.709205804487</v>
      </c>
      <c r="N485">
        <v>2305.34288890886</v>
      </c>
      <c r="O485">
        <v>6.24150891963171</v>
      </c>
      <c r="P485">
        <v>120588.740711023</v>
      </c>
      <c r="Q485">
        <v>66534.3108517607</v>
      </c>
    </row>
    <row r="486" spans="1:17">
      <c r="A486">
        <v>485</v>
      </c>
      <c r="B486">
        <v>24.6467251551731</v>
      </c>
      <c r="C486">
        <v>4236.2986582245</v>
      </c>
      <c r="D486">
        <v>0.54425009302638</v>
      </c>
      <c r="E486">
        <v>224.584168790588</v>
      </c>
      <c r="F486">
        <v>28.464365627816</v>
      </c>
      <c r="G486">
        <v>54052.5476377674</v>
      </c>
      <c r="H486">
        <v>0.53706608218479</v>
      </c>
      <c r="I486">
        <v>0.291043090394814</v>
      </c>
      <c r="J486">
        <v>0.156315214513597</v>
      </c>
      <c r="K486">
        <v>19.9250944081425</v>
      </c>
      <c r="L486">
        <v>910.304727117328</v>
      </c>
      <c r="M486">
        <v>518.88479555317</v>
      </c>
      <c r="N486">
        <v>2305.28806180577</v>
      </c>
      <c r="O486">
        <v>6.24126087256008</v>
      </c>
      <c r="P486">
        <v>120583.553916329</v>
      </c>
      <c r="Q486">
        <v>66531.0062785612</v>
      </c>
    </row>
    <row r="487" spans="1:17">
      <c r="A487">
        <v>486</v>
      </c>
      <c r="B487">
        <v>24.6409069120909</v>
      </c>
      <c r="C487">
        <v>4235.53287731973</v>
      </c>
      <c r="D487">
        <v>0.544236971396915</v>
      </c>
      <c r="E487">
        <v>224.550555534055</v>
      </c>
      <c r="F487">
        <v>28.4713964707768</v>
      </c>
      <c r="G487">
        <v>54056.9380071445</v>
      </c>
      <c r="H487">
        <v>0.537115608214553</v>
      </c>
      <c r="I487">
        <v>0.291041391446254</v>
      </c>
      <c r="J487">
        <v>0.156314302031846</v>
      </c>
      <c r="K487">
        <v>19.9249439326001</v>
      </c>
      <c r="L487">
        <v>910.313105977985</v>
      </c>
      <c r="M487">
        <v>518.964380640866</v>
      </c>
      <c r="N487">
        <v>2305.31027140952</v>
      </c>
      <c r="O487">
        <v>6.24146103245417</v>
      </c>
      <c r="P487">
        <v>120591.53581518</v>
      </c>
      <c r="Q487">
        <v>66534.5978080356</v>
      </c>
    </row>
    <row r="488" spans="1:17">
      <c r="A488">
        <v>487</v>
      </c>
      <c r="B488">
        <v>24.6525326204546</v>
      </c>
      <c r="C488">
        <v>4237.40065928918</v>
      </c>
      <c r="D488">
        <v>0.544251134448088</v>
      </c>
      <c r="E488">
        <v>224.656520205006</v>
      </c>
      <c r="F488">
        <v>28.4569958155818</v>
      </c>
      <c r="G488">
        <v>54051.1508177212</v>
      </c>
      <c r="H488">
        <v>0.537053133482472</v>
      </c>
      <c r="I488">
        <v>0.291054801072357</v>
      </c>
      <c r="J488">
        <v>0.156321504156377</v>
      </c>
      <c r="K488">
        <v>19.9227682847137</v>
      </c>
      <c r="L488">
        <v>910.276686688617</v>
      </c>
      <c r="M488">
        <v>518.733285112682</v>
      </c>
      <c r="N488">
        <v>2305.29731219571</v>
      </c>
      <c r="O488">
        <v>6.24127729630641</v>
      </c>
      <c r="P488">
        <v>120583.692830336</v>
      </c>
      <c r="Q488">
        <v>66532.5420126148</v>
      </c>
    </row>
    <row r="489" spans="1:17">
      <c r="A489">
        <v>488</v>
      </c>
      <c r="B489">
        <v>24.6386871898142</v>
      </c>
      <c r="C489">
        <v>4235.12396907545</v>
      </c>
      <c r="D489">
        <v>0.544243446144431</v>
      </c>
      <c r="E489">
        <v>224.531256567429</v>
      </c>
      <c r="F489">
        <v>28.4730568308412</v>
      </c>
      <c r="G489">
        <v>54053.5428334079</v>
      </c>
      <c r="H489">
        <v>0.53707371409909</v>
      </c>
      <c r="I489">
        <v>0.291040074315171</v>
      </c>
      <c r="J489">
        <v>0.156313594618977</v>
      </c>
      <c r="K489">
        <v>19.92413204902</v>
      </c>
      <c r="L489">
        <v>910.312663859931</v>
      </c>
      <c r="M489">
        <v>519.041925669915</v>
      </c>
      <c r="N489">
        <v>2305.28312663319</v>
      </c>
      <c r="O489">
        <v>6.24131171826235</v>
      </c>
      <c r="P489">
        <v>120586.925457143</v>
      </c>
      <c r="Q489">
        <v>66533.3826237349</v>
      </c>
    </row>
    <row r="490" spans="1:17">
      <c r="A490">
        <v>489</v>
      </c>
      <c r="B490">
        <v>24.6439070033346</v>
      </c>
      <c r="C490">
        <v>4233.91809509002</v>
      </c>
      <c r="D490">
        <v>0.544187716355545</v>
      </c>
      <c r="E490">
        <v>224.472327070847</v>
      </c>
      <c r="F490">
        <v>28.4790449347702</v>
      </c>
      <c r="G490">
        <v>54049.8995379917</v>
      </c>
      <c r="H490">
        <v>0.536952623109808</v>
      </c>
      <c r="I490">
        <v>0.291037515400991</v>
      </c>
      <c r="J490">
        <v>0.156312220261598</v>
      </c>
      <c r="K490">
        <v>19.9225675741606</v>
      </c>
      <c r="L490">
        <v>910.297019301673</v>
      </c>
      <c r="M490">
        <v>519.262862627004</v>
      </c>
      <c r="N490">
        <v>2305.16610897532</v>
      </c>
      <c r="O490">
        <v>6.24083346204156</v>
      </c>
      <c r="P490">
        <v>120577.943680205</v>
      </c>
      <c r="Q490">
        <v>66528.0441422138</v>
      </c>
    </row>
    <row r="491" spans="1:17">
      <c r="A491">
        <v>490</v>
      </c>
      <c r="B491">
        <v>24.6468109189594</v>
      </c>
      <c r="C491">
        <v>4235.66215018311</v>
      </c>
      <c r="D491">
        <v>0.544246947203829</v>
      </c>
      <c r="E491">
        <v>224.558768181346</v>
      </c>
      <c r="F491">
        <v>28.4703542580469</v>
      </c>
      <c r="G491">
        <v>54055.4984337219</v>
      </c>
      <c r="H491">
        <v>0.537083526755696</v>
      </c>
      <c r="I491">
        <v>0.291048035007426</v>
      </c>
      <c r="J491">
        <v>0.156317870196575</v>
      </c>
      <c r="K491">
        <v>19.9241997473787</v>
      </c>
      <c r="L491">
        <v>910.280361522379</v>
      </c>
      <c r="M491">
        <v>518.970263506058</v>
      </c>
      <c r="N491">
        <v>2305.24960128277</v>
      </c>
      <c r="O491">
        <v>6.24129615613534</v>
      </c>
      <c r="P491">
        <v>120590.801933114</v>
      </c>
      <c r="Q491">
        <v>66535.3034993921</v>
      </c>
    </row>
    <row r="492" spans="1:17">
      <c r="A492">
        <v>491</v>
      </c>
      <c r="B492">
        <v>24.6219191113959</v>
      </c>
      <c r="C492">
        <v>4232.27104120174</v>
      </c>
      <c r="D492">
        <v>0.544296585750829</v>
      </c>
      <c r="E492">
        <v>224.384149784877</v>
      </c>
      <c r="F492">
        <v>28.4922759226106</v>
      </c>
      <c r="G492">
        <v>54054.9079707374</v>
      </c>
      <c r="H492">
        <v>0.537056152853954</v>
      </c>
      <c r="I492">
        <v>0.291018940325479</v>
      </c>
      <c r="J492">
        <v>0.156302243845702</v>
      </c>
      <c r="K492">
        <v>19.9237575818438</v>
      </c>
      <c r="L492">
        <v>910.371390362686</v>
      </c>
      <c r="M492">
        <v>519.435479527741</v>
      </c>
      <c r="N492">
        <v>2305.27099569935</v>
      </c>
      <c r="O492">
        <v>6.24127586523637</v>
      </c>
      <c r="P492">
        <v>120587.034285194</v>
      </c>
      <c r="Q492">
        <v>66532.126314457</v>
      </c>
    </row>
    <row r="493" spans="1:17">
      <c r="A493">
        <v>492</v>
      </c>
      <c r="B493">
        <v>24.6337437314468</v>
      </c>
      <c r="C493">
        <v>4235.33337835667</v>
      </c>
      <c r="D493">
        <v>0.544262527336944</v>
      </c>
      <c r="E493">
        <v>224.528000408274</v>
      </c>
      <c r="F493">
        <v>28.4727480783215</v>
      </c>
      <c r="G493">
        <v>54055.8925863061</v>
      </c>
      <c r="H493">
        <v>0.537156310913207</v>
      </c>
      <c r="I493">
        <v>0.291033873963102</v>
      </c>
      <c r="J493">
        <v>0.156310264495721</v>
      </c>
      <c r="K493">
        <v>19.9261688555448</v>
      </c>
      <c r="L493">
        <v>910.352230512329</v>
      </c>
      <c r="M493">
        <v>518.948219401707</v>
      </c>
      <c r="N493">
        <v>2305.38727998001</v>
      </c>
      <c r="O493">
        <v>6.24166795041902</v>
      </c>
      <c r="P493">
        <v>120591.580309656</v>
      </c>
      <c r="Q493">
        <v>66535.6877233496</v>
      </c>
    </row>
    <row r="494" spans="1:17">
      <c r="A494">
        <v>493</v>
      </c>
      <c r="B494">
        <v>24.6361656267181</v>
      </c>
      <c r="C494">
        <v>4233.5425260749</v>
      </c>
      <c r="D494">
        <v>0.544120326192297</v>
      </c>
      <c r="E494">
        <v>224.532777421294</v>
      </c>
      <c r="F494">
        <v>28.4762855421078</v>
      </c>
      <c r="G494">
        <v>54038.2208260383</v>
      </c>
      <c r="H494">
        <v>0.536724840125603</v>
      </c>
      <c r="I494">
        <v>0.291039912899128</v>
      </c>
      <c r="J494">
        <v>0.156313507924655</v>
      </c>
      <c r="K494">
        <v>19.913125776442</v>
      </c>
      <c r="L494">
        <v>910.276024198714</v>
      </c>
      <c r="M494">
        <v>519.420018711049</v>
      </c>
      <c r="N494">
        <v>2305.04295017183</v>
      </c>
      <c r="O494">
        <v>6.24011329763115</v>
      </c>
      <c r="P494">
        <v>120555.565827165</v>
      </c>
      <c r="Q494">
        <v>66517.345001127</v>
      </c>
    </row>
    <row r="495" spans="1:17">
      <c r="A495">
        <v>494</v>
      </c>
      <c r="B495">
        <v>24.6444692746939</v>
      </c>
      <c r="C495">
        <v>4236.28458575562</v>
      </c>
      <c r="D495">
        <v>0.544266329194639</v>
      </c>
      <c r="E495">
        <v>224.574292724581</v>
      </c>
      <c r="F495">
        <v>28.467791795998</v>
      </c>
      <c r="G495">
        <v>54058.3908500914</v>
      </c>
      <c r="H495">
        <v>0.537230684117766</v>
      </c>
      <c r="I495">
        <v>0.291040581047759</v>
      </c>
      <c r="J495">
        <v>0.156313866778034</v>
      </c>
      <c r="K495">
        <v>19.9272159990243</v>
      </c>
      <c r="L495">
        <v>910.337708442297</v>
      </c>
      <c r="M495">
        <v>518.733348008299</v>
      </c>
      <c r="N495">
        <v>2305.4283018823</v>
      </c>
      <c r="O495">
        <v>6.24188812805319</v>
      </c>
      <c r="P495">
        <v>120597.667575887</v>
      </c>
      <c r="Q495">
        <v>66539.2767257954</v>
      </c>
    </row>
    <row r="496" spans="1:17">
      <c r="A496">
        <v>495</v>
      </c>
      <c r="B496">
        <v>24.6443886809711</v>
      </c>
      <c r="C496">
        <v>4237.80550051461</v>
      </c>
      <c r="D496">
        <v>0.544272744210536</v>
      </c>
      <c r="E496">
        <v>224.627022939568</v>
      </c>
      <c r="F496">
        <v>28.4574659414162</v>
      </c>
      <c r="G496">
        <v>54058.6748103744</v>
      </c>
      <c r="H496">
        <v>0.537206200621591</v>
      </c>
      <c r="I496">
        <v>0.291048178829837</v>
      </c>
      <c r="J496">
        <v>0.156317947441601</v>
      </c>
      <c r="K496">
        <v>19.9294870191285</v>
      </c>
      <c r="L496">
        <v>910.30478997672</v>
      </c>
      <c r="M496">
        <v>518.69668476897</v>
      </c>
      <c r="N496">
        <v>2305.37997266984</v>
      </c>
      <c r="O496">
        <v>6.2417474221439</v>
      </c>
      <c r="P496">
        <v>120597.205697241</v>
      </c>
      <c r="Q496">
        <v>66538.5308868664</v>
      </c>
    </row>
    <row r="497" spans="1:17">
      <c r="A497">
        <v>496</v>
      </c>
      <c r="B497">
        <v>24.6362356180079</v>
      </c>
      <c r="C497">
        <v>4234.31555182778</v>
      </c>
      <c r="D497">
        <v>0.544224822158901</v>
      </c>
      <c r="E497">
        <v>224.502159052468</v>
      </c>
      <c r="F497">
        <v>28.4781008428154</v>
      </c>
      <c r="G497">
        <v>54052.4749560043</v>
      </c>
      <c r="H497">
        <v>0.537045213926084</v>
      </c>
      <c r="I497">
        <v>0.291036995925138</v>
      </c>
      <c r="J497">
        <v>0.156311941258309</v>
      </c>
      <c r="K497">
        <v>19.9226621926365</v>
      </c>
      <c r="L497">
        <v>910.317559954378</v>
      </c>
      <c r="M497">
        <v>519.140460304204</v>
      </c>
      <c r="N497">
        <v>2305.25973802494</v>
      </c>
      <c r="O497">
        <v>6.24121739912817</v>
      </c>
      <c r="P497">
        <v>120585.265285253</v>
      </c>
      <c r="Q497">
        <v>66532.7903292488</v>
      </c>
    </row>
    <row r="498" spans="1:17">
      <c r="A498">
        <v>497</v>
      </c>
      <c r="B498">
        <v>24.6341716384551</v>
      </c>
      <c r="C498">
        <v>4234.16462774848</v>
      </c>
      <c r="D498">
        <v>0.544260973672774</v>
      </c>
      <c r="E498">
        <v>224.481416473878</v>
      </c>
      <c r="F498">
        <v>28.4785895531408</v>
      </c>
      <c r="G498">
        <v>54051.1240369429</v>
      </c>
      <c r="H498">
        <v>0.537038953497964</v>
      </c>
      <c r="I498">
        <v>0.291036180854973</v>
      </c>
      <c r="J498">
        <v>0.156311503495408</v>
      </c>
      <c r="K498">
        <v>19.9239596871199</v>
      </c>
      <c r="L498">
        <v>910.3189644672</v>
      </c>
      <c r="M498">
        <v>519.183454396818</v>
      </c>
      <c r="N498">
        <v>2305.25729931059</v>
      </c>
      <c r="O498">
        <v>6.24118240916058</v>
      </c>
      <c r="P498">
        <v>120583.036534076</v>
      </c>
      <c r="Q498">
        <v>66531.9124971332</v>
      </c>
    </row>
    <row r="499" spans="1:17">
      <c r="A499">
        <v>498</v>
      </c>
      <c r="B499">
        <v>24.639988508705</v>
      </c>
      <c r="C499">
        <v>4234.66778156146</v>
      </c>
      <c r="D499">
        <v>0.544233765331593</v>
      </c>
      <c r="E499">
        <v>224.518351320609</v>
      </c>
      <c r="F499">
        <v>28.4758572398867</v>
      </c>
      <c r="G499">
        <v>54053.0676234691</v>
      </c>
      <c r="H499">
        <v>0.537055860247772</v>
      </c>
      <c r="I499">
        <v>0.291038166619106</v>
      </c>
      <c r="J499">
        <v>0.156312570021831</v>
      </c>
      <c r="K499">
        <v>19.9229756506232</v>
      </c>
      <c r="L499">
        <v>910.31626339113</v>
      </c>
      <c r="M499">
        <v>519.076653423516</v>
      </c>
      <c r="N499">
        <v>2305.27074351386</v>
      </c>
      <c r="O499">
        <v>6.24125561864178</v>
      </c>
      <c r="P499">
        <v>120585.795206092</v>
      </c>
      <c r="Q499">
        <v>66532.7275826226</v>
      </c>
    </row>
    <row r="500" spans="1:17">
      <c r="A500">
        <v>499</v>
      </c>
      <c r="B500">
        <v>24.6401507199741</v>
      </c>
      <c r="C500">
        <v>4235.89262953681</v>
      </c>
      <c r="D500">
        <v>0.544249320670747</v>
      </c>
      <c r="E500">
        <v>224.571796282002</v>
      </c>
      <c r="F500">
        <v>28.4681987721518</v>
      </c>
      <c r="G500">
        <v>54053.3899862638</v>
      </c>
      <c r="H500">
        <v>0.537081815625869</v>
      </c>
      <c r="I500">
        <v>0.291047026554763</v>
      </c>
      <c r="J500">
        <v>0.156317328570612</v>
      </c>
      <c r="K500">
        <v>19.9237273865528</v>
      </c>
      <c r="L500">
        <v>910.297082481163</v>
      </c>
      <c r="M500">
        <v>518.953256527924</v>
      </c>
      <c r="N500">
        <v>2305.29762364602</v>
      </c>
      <c r="O500">
        <v>6.24136999104685</v>
      </c>
      <c r="P500">
        <v>120588.233355146</v>
      </c>
      <c r="Q500">
        <v>66534.8433688827</v>
      </c>
    </row>
    <row r="501" spans="1:17">
      <c r="A501">
        <v>500</v>
      </c>
      <c r="B501">
        <v>24.6397591479026</v>
      </c>
      <c r="C501">
        <v>4234.86187676852</v>
      </c>
      <c r="D501">
        <v>0.544230758311975</v>
      </c>
      <c r="E501">
        <v>224.517338948445</v>
      </c>
      <c r="F501">
        <v>28.4743400678987</v>
      </c>
      <c r="G501">
        <v>54052.7269595818</v>
      </c>
      <c r="H501">
        <v>0.537046576822449</v>
      </c>
      <c r="I501">
        <v>0.29103957591113</v>
      </c>
      <c r="J501">
        <v>0.156313326933067</v>
      </c>
      <c r="K501">
        <v>19.9238869367577</v>
      </c>
      <c r="L501">
        <v>910.308857800756</v>
      </c>
      <c r="M501">
        <v>519.09326764398</v>
      </c>
      <c r="N501">
        <v>2305.25667443869</v>
      </c>
      <c r="O501">
        <v>6.2412036442497</v>
      </c>
      <c r="P501">
        <v>120584.897219686</v>
      </c>
      <c r="Q501">
        <v>66532.1702601046</v>
      </c>
    </row>
    <row r="502" spans="1:17">
      <c r="A502">
        <v>501</v>
      </c>
      <c r="B502">
        <v>24.6366110903164</v>
      </c>
      <c r="C502">
        <v>4234.76159995336</v>
      </c>
      <c r="D502">
        <v>0.544248284326115</v>
      </c>
      <c r="E502">
        <v>224.513251977763</v>
      </c>
      <c r="F502">
        <v>28.4753738299681</v>
      </c>
      <c r="G502">
        <v>54053.4517426208</v>
      </c>
      <c r="H502">
        <v>0.537064358616032</v>
      </c>
      <c r="I502">
        <v>0.29103777372249</v>
      </c>
      <c r="J502">
        <v>0.156312359002498</v>
      </c>
      <c r="K502">
        <v>19.9239564426883</v>
      </c>
      <c r="L502">
        <v>910.317766336369</v>
      </c>
      <c r="M502">
        <v>519.099180306292</v>
      </c>
      <c r="N502">
        <v>2305.27482728739</v>
      </c>
      <c r="O502">
        <v>6.24128010678753</v>
      </c>
      <c r="P502">
        <v>120586.419639466</v>
      </c>
      <c r="Q502">
        <v>66532.9678968449</v>
      </c>
    </row>
    <row r="503" spans="1:17">
      <c r="A503">
        <v>502</v>
      </c>
      <c r="B503">
        <v>24.638229335398</v>
      </c>
      <c r="C503">
        <v>4235.25350210076</v>
      </c>
      <c r="D503">
        <v>0.544260189018293</v>
      </c>
      <c r="E503">
        <v>224.528882731032</v>
      </c>
      <c r="F503">
        <v>28.4728635497054</v>
      </c>
      <c r="G503">
        <v>54054.9132115781</v>
      </c>
      <c r="H503">
        <v>0.537115613493163</v>
      </c>
      <c r="I503">
        <v>0.29103865396567</v>
      </c>
      <c r="J503">
        <v>0.156312831768924</v>
      </c>
      <c r="K503">
        <v>19.9253468761157</v>
      </c>
      <c r="L503">
        <v>910.323568179899</v>
      </c>
      <c r="M503">
        <v>518.996389009148</v>
      </c>
      <c r="N503">
        <v>2305.32126416927</v>
      </c>
      <c r="O503">
        <v>6.24146440980488</v>
      </c>
      <c r="P503">
        <v>120589.795063727</v>
      </c>
      <c r="Q503">
        <v>66534.8818521487</v>
      </c>
    </row>
    <row r="504" spans="1:17">
      <c r="A504">
        <v>503</v>
      </c>
      <c r="B504">
        <v>24.6399019707552</v>
      </c>
      <c r="C504">
        <v>4235.21288631069</v>
      </c>
      <c r="D504">
        <v>0.544239588490665</v>
      </c>
      <c r="E504">
        <v>224.539098546441</v>
      </c>
      <c r="F504">
        <v>28.4716548098458</v>
      </c>
      <c r="G504">
        <v>54051.7770352167</v>
      </c>
      <c r="H504">
        <v>0.537044141678348</v>
      </c>
      <c r="I504">
        <v>0.291040508082079</v>
      </c>
      <c r="J504">
        <v>0.156313827589178</v>
      </c>
      <c r="K504">
        <v>19.9235666518973</v>
      </c>
      <c r="L504">
        <v>910.308596758631</v>
      </c>
      <c r="M504">
        <v>519.043782171024</v>
      </c>
      <c r="N504">
        <v>2305.2651125919</v>
      </c>
      <c r="O504">
        <v>6.24120332854703</v>
      </c>
      <c r="P504">
        <v>120583.519345249</v>
      </c>
      <c r="Q504">
        <v>66531.7423100319</v>
      </c>
    </row>
    <row r="505" spans="1:17">
      <c r="A505">
        <v>504</v>
      </c>
      <c r="B505">
        <v>24.6378703711371</v>
      </c>
      <c r="C505">
        <v>4234.81190768912</v>
      </c>
      <c r="D505">
        <v>0.544211014804807</v>
      </c>
      <c r="E505">
        <v>224.536063257305</v>
      </c>
      <c r="F505">
        <v>28.4729211500376</v>
      </c>
      <c r="G505">
        <v>54048.8157296987</v>
      </c>
      <c r="H505">
        <v>0.536975108504095</v>
      </c>
      <c r="I505">
        <v>0.291040460027977</v>
      </c>
      <c r="J505">
        <v>0.156313801779985</v>
      </c>
      <c r="K505">
        <v>19.9212504229297</v>
      </c>
      <c r="L505">
        <v>910.302009822741</v>
      </c>
      <c r="M505">
        <v>519.135622344561</v>
      </c>
      <c r="N505">
        <v>2305.21915655042</v>
      </c>
      <c r="O505">
        <v>6.24097363919244</v>
      </c>
      <c r="P505">
        <v>120577.465532873</v>
      </c>
      <c r="Q505">
        <v>66528.649803174</v>
      </c>
    </row>
    <row r="506" spans="1:17">
      <c r="A506">
        <v>505</v>
      </c>
      <c r="B506">
        <v>24.6416882785</v>
      </c>
      <c r="C506">
        <v>4235.03689616421</v>
      </c>
      <c r="D506">
        <v>0.544201988982692</v>
      </c>
      <c r="E506">
        <v>224.553703605719</v>
      </c>
      <c r="F506">
        <v>28.4711407371659</v>
      </c>
      <c r="G506">
        <v>54048.1986151554</v>
      </c>
      <c r="H506">
        <v>0.536947526563361</v>
      </c>
      <c r="I506">
        <v>0.291045380478534</v>
      </c>
      <c r="J506">
        <v>0.156316444485858</v>
      </c>
      <c r="K506">
        <v>19.9203824498252</v>
      </c>
      <c r="L506">
        <v>910.27970246531</v>
      </c>
      <c r="M506">
        <v>519.128164038767</v>
      </c>
      <c r="N506">
        <v>2305.18000838298</v>
      </c>
      <c r="O506">
        <v>6.24085282061979</v>
      </c>
      <c r="P506">
        <v>120576.331497782</v>
      </c>
      <c r="Q506">
        <v>66528.1328826261</v>
      </c>
    </row>
    <row r="507" spans="1:17">
      <c r="A507">
        <v>506</v>
      </c>
      <c r="B507">
        <v>24.6361176558865</v>
      </c>
      <c r="C507">
        <v>4234.17531528353</v>
      </c>
      <c r="D507">
        <v>0.544208300836969</v>
      </c>
      <c r="E507">
        <v>224.510877522562</v>
      </c>
      <c r="F507">
        <v>28.4766204069725</v>
      </c>
      <c r="G507">
        <v>54047.509751272</v>
      </c>
      <c r="H507">
        <v>0.536945877527133</v>
      </c>
      <c r="I507">
        <v>0.291038339187393</v>
      </c>
      <c r="J507">
        <v>0.156312662705869</v>
      </c>
      <c r="K507">
        <v>19.92025572275</v>
      </c>
      <c r="L507">
        <v>910.304613496059</v>
      </c>
      <c r="M507">
        <v>519.220229477559</v>
      </c>
      <c r="N507">
        <v>2305.19789016378</v>
      </c>
      <c r="O507">
        <v>6.24087538886002</v>
      </c>
      <c r="P507">
        <v>120575.003189902</v>
      </c>
      <c r="Q507">
        <v>66527.4934386302</v>
      </c>
    </row>
    <row r="508" spans="1:17">
      <c r="A508">
        <v>507</v>
      </c>
      <c r="B508">
        <v>24.6390579724729</v>
      </c>
      <c r="C508">
        <v>4235.83734058021</v>
      </c>
      <c r="D508">
        <v>0.544219159614712</v>
      </c>
      <c r="E508">
        <v>224.574008138525</v>
      </c>
      <c r="F508">
        <v>28.4662268761131</v>
      </c>
      <c r="G508">
        <v>54049.0673861558</v>
      </c>
      <c r="H508">
        <v>0.536999663502525</v>
      </c>
      <c r="I508">
        <v>0.291043968796718</v>
      </c>
      <c r="J508">
        <v>0.156315686291099</v>
      </c>
      <c r="K508">
        <v>19.9229619217955</v>
      </c>
      <c r="L508">
        <v>910.295611213583</v>
      </c>
      <c r="M508">
        <v>519.027790867417</v>
      </c>
      <c r="N508">
        <v>2305.24114088653</v>
      </c>
      <c r="O508">
        <v>6.2410476653047</v>
      </c>
      <c r="P508">
        <v>120578.306747268</v>
      </c>
      <c r="Q508">
        <v>66529.239361112</v>
      </c>
    </row>
    <row r="509" spans="1:17">
      <c r="A509">
        <v>508</v>
      </c>
      <c r="B509">
        <v>24.637165318581</v>
      </c>
      <c r="C509">
        <v>4236.32569854094</v>
      </c>
      <c r="D509">
        <v>0.544227139304206</v>
      </c>
      <c r="E509">
        <v>224.589068416037</v>
      </c>
      <c r="F509">
        <v>28.4634345428733</v>
      </c>
      <c r="G509">
        <v>54050.0807082077</v>
      </c>
      <c r="H509">
        <v>0.53704292112877</v>
      </c>
      <c r="I509">
        <v>0.291042485072247</v>
      </c>
      <c r="J509">
        <v>0.156314889403227</v>
      </c>
      <c r="K509">
        <v>19.9242982792381</v>
      </c>
      <c r="L509">
        <v>910.311468757999</v>
      </c>
      <c r="M509">
        <v>518.943784519126</v>
      </c>
      <c r="N509">
        <v>2305.29660079168</v>
      </c>
      <c r="O509">
        <v>6.24123009251719</v>
      </c>
      <c r="P509">
        <v>120580.379222712</v>
      </c>
      <c r="Q509">
        <v>66530.2985145044</v>
      </c>
    </row>
    <row r="510" spans="1:17">
      <c r="A510">
        <v>509</v>
      </c>
      <c r="B510">
        <v>24.6371936910836</v>
      </c>
      <c r="C510">
        <v>4236.21057668035</v>
      </c>
      <c r="D510">
        <v>0.544226382869815</v>
      </c>
      <c r="E510">
        <v>224.58221822265</v>
      </c>
      <c r="F510">
        <v>28.4641034010874</v>
      </c>
      <c r="G510">
        <v>54050.090405953</v>
      </c>
      <c r="H510">
        <v>0.53704119438447</v>
      </c>
      <c r="I510">
        <v>0.291040994771102</v>
      </c>
      <c r="J510">
        <v>0.156314088983114</v>
      </c>
      <c r="K510">
        <v>19.9244797953986</v>
      </c>
      <c r="L510">
        <v>910.314787170819</v>
      </c>
      <c r="M510">
        <v>518.956356849506</v>
      </c>
      <c r="N510">
        <v>2305.29376233491</v>
      </c>
      <c r="O510">
        <v>6.24121541165938</v>
      </c>
      <c r="P510">
        <v>120579.93588341</v>
      </c>
      <c r="Q510">
        <v>66529.8454774565</v>
      </c>
    </row>
    <row r="511" spans="1:17">
      <c r="A511">
        <v>510</v>
      </c>
      <c r="B511">
        <v>24.6416763893141</v>
      </c>
      <c r="C511">
        <v>4237.35322396387</v>
      </c>
      <c r="D511">
        <v>0.544230041114522</v>
      </c>
      <c r="E511">
        <v>224.635112934812</v>
      </c>
      <c r="F511">
        <v>28.4561497511216</v>
      </c>
      <c r="G511">
        <v>54049.4902301408</v>
      </c>
      <c r="H511">
        <v>0.537044374640838</v>
      </c>
      <c r="I511">
        <v>0.291046036299382</v>
      </c>
      <c r="J511">
        <v>0.156316796718156</v>
      </c>
      <c r="K511">
        <v>19.9250818209642</v>
      </c>
      <c r="L511">
        <v>910.303478096323</v>
      </c>
      <c r="M511">
        <v>518.81897330911</v>
      </c>
      <c r="N511">
        <v>2305.30708405561</v>
      </c>
      <c r="O511">
        <v>6.24122647323697</v>
      </c>
      <c r="P511">
        <v>120578.757889514</v>
      </c>
      <c r="Q511">
        <v>66529.2676593728</v>
      </c>
    </row>
    <row r="512" spans="1:17">
      <c r="A512">
        <v>511</v>
      </c>
      <c r="B512">
        <v>24.6424935360082</v>
      </c>
      <c r="C512">
        <v>4237.22446508996</v>
      </c>
      <c r="D512">
        <v>0.544221402864205</v>
      </c>
      <c r="E512">
        <v>224.634336583891</v>
      </c>
      <c r="F512">
        <v>28.4567168363225</v>
      </c>
      <c r="G512">
        <v>54048.9057871234</v>
      </c>
      <c r="H512">
        <v>0.537025885513469</v>
      </c>
      <c r="I512">
        <v>0.291046238784533</v>
      </c>
      <c r="J512">
        <v>0.156316905470127</v>
      </c>
      <c r="K512">
        <v>19.9243728427007</v>
      </c>
      <c r="L512">
        <v>910.300163920062</v>
      </c>
      <c r="M512">
        <v>518.837870433983</v>
      </c>
      <c r="N512">
        <v>2305.29130786044</v>
      </c>
      <c r="O512">
        <v>6.24116119808091</v>
      </c>
      <c r="P512">
        <v>120577.496775003</v>
      </c>
      <c r="Q512">
        <v>66528.5909878797</v>
      </c>
    </row>
    <row r="513" spans="1:17">
      <c r="A513">
        <v>512</v>
      </c>
      <c r="B513">
        <v>24.6428527956029</v>
      </c>
      <c r="C513">
        <v>4238.02691339734</v>
      </c>
      <c r="D513">
        <v>0.544234524919222</v>
      </c>
      <c r="E513">
        <v>224.662006095909</v>
      </c>
      <c r="F513">
        <v>28.4518524037964</v>
      </c>
      <c r="G513">
        <v>54049.9183616726</v>
      </c>
      <c r="H513">
        <v>0.537072727549151</v>
      </c>
      <c r="I513">
        <v>0.291046693940502</v>
      </c>
      <c r="J513">
        <v>0.156317149928097</v>
      </c>
      <c r="K513">
        <v>19.9260851992673</v>
      </c>
      <c r="L513">
        <v>910.308663882768</v>
      </c>
      <c r="M513">
        <v>518.72057341497</v>
      </c>
      <c r="N513">
        <v>2305.34226498047</v>
      </c>
      <c r="O513">
        <v>6.24133425332168</v>
      </c>
      <c r="P513">
        <v>120579.716223298</v>
      </c>
      <c r="Q513">
        <v>66529.7978616255</v>
      </c>
    </row>
    <row r="514" spans="1:17">
      <c r="A514">
        <v>513</v>
      </c>
      <c r="B514">
        <v>24.6422243372811</v>
      </c>
      <c r="C514">
        <v>4238.12470763171</v>
      </c>
      <c r="D514">
        <v>0.544240082703463</v>
      </c>
      <c r="E514">
        <v>224.667756479437</v>
      </c>
      <c r="F514">
        <v>28.4514179569611</v>
      </c>
      <c r="G514">
        <v>54050.2807774087</v>
      </c>
      <c r="H514">
        <v>0.537085069863</v>
      </c>
      <c r="I514">
        <v>0.291046817889964</v>
      </c>
      <c r="J514">
        <v>0.156317216499637</v>
      </c>
      <c r="K514">
        <v>19.9261478537916</v>
      </c>
      <c r="L514">
        <v>910.310751595923</v>
      </c>
      <c r="M514">
        <v>518.699087203866</v>
      </c>
      <c r="N514">
        <v>2305.35446978839</v>
      </c>
      <c r="O514">
        <v>6.24138416727356</v>
      </c>
      <c r="P514">
        <v>120580.657410553</v>
      </c>
      <c r="Q514">
        <v>66530.3766331445</v>
      </c>
    </row>
    <row r="515" spans="1:17">
      <c r="A515">
        <v>514</v>
      </c>
      <c r="B515">
        <v>24.6409706112431</v>
      </c>
      <c r="C515">
        <v>4237.55399120759</v>
      </c>
      <c r="D515">
        <v>0.544214128202572</v>
      </c>
      <c r="E515">
        <v>224.646287927546</v>
      </c>
      <c r="F515">
        <v>28.4545590350205</v>
      </c>
      <c r="G515">
        <v>54048.6918366135</v>
      </c>
      <c r="H515">
        <v>0.537045646624105</v>
      </c>
      <c r="I515">
        <v>0.291044873581361</v>
      </c>
      <c r="J515">
        <v>0.156316172238404</v>
      </c>
      <c r="K515">
        <v>19.9250004236114</v>
      </c>
      <c r="L515">
        <v>910.310624019396</v>
      </c>
      <c r="M515">
        <v>518.787882390622</v>
      </c>
      <c r="N515">
        <v>2305.32210757447</v>
      </c>
      <c r="O515">
        <v>6.241242332978</v>
      </c>
      <c r="P515">
        <v>120577.730206903</v>
      </c>
      <c r="Q515">
        <v>66529.0383702898</v>
      </c>
    </row>
    <row r="516" spans="1:17">
      <c r="A516">
        <v>515</v>
      </c>
      <c r="B516">
        <v>24.6399235239297</v>
      </c>
      <c r="C516">
        <v>4237.30235890546</v>
      </c>
      <c r="D516">
        <v>0.544215998278393</v>
      </c>
      <c r="E516">
        <v>224.635690405922</v>
      </c>
      <c r="F516">
        <v>28.455702889463</v>
      </c>
      <c r="G516">
        <v>54047.6346214027</v>
      </c>
      <c r="H516">
        <v>0.537021432420916</v>
      </c>
      <c r="I516">
        <v>0.291043204244759</v>
      </c>
      <c r="J516">
        <v>0.156315275660827</v>
      </c>
      <c r="K516">
        <v>19.9245402302274</v>
      </c>
      <c r="L516">
        <v>910.312600993059</v>
      </c>
      <c r="M516">
        <v>518.836504210876</v>
      </c>
      <c r="N516">
        <v>2305.30520102694</v>
      </c>
      <c r="O516">
        <v>6.24115583111107</v>
      </c>
      <c r="P516">
        <v>120575.416977834</v>
      </c>
      <c r="Q516">
        <v>66527.7823564318</v>
      </c>
    </row>
    <row r="517" spans="1:17">
      <c r="A517">
        <v>516</v>
      </c>
      <c r="B517">
        <v>24.6378480149693</v>
      </c>
      <c r="C517">
        <v>4237.84425173705</v>
      </c>
      <c r="D517">
        <v>0.544223699578009</v>
      </c>
      <c r="E517">
        <v>224.647811890291</v>
      </c>
      <c r="F517">
        <v>28.4538743051751</v>
      </c>
      <c r="G517">
        <v>54051.5880015704</v>
      </c>
      <c r="H517">
        <v>0.537098828825884</v>
      </c>
      <c r="I517">
        <v>0.291044812071143</v>
      </c>
      <c r="J517">
        <v>0.156316139202118</v>
      </c>
      <c r="K517">
        <v>19.926718982598</v>
      </c>
      <c r="L517">
        <v>910.317086348631</v>
      </c>
      <c r="M517">
        <v>518.758676270024</v>
      </c>
      <c r="N517">
        <v>2305.35947244509</v>
      </c>
      <c r="O517">
        <v>6.24143570539474</v>
      </c>
      <c r="P517">
        <v>120583.087663835</v>
      </c>
      <c r="Q517">
        <v>66531.4996622646</v>
      </c>
    </row>
    <row r="518" spans="1:17">
      <c r="A518">
        <v>517</v>
      </c>
      <c r="B518">
        <v>24.6408957365252</v>
      </c>
      <c r="C518">
        <v>4237.42927406031</v>
      </c>
      <c r="D518">
        <v>0.544200043147798</v>
      </c>
      <c r="E518">
        <v>224.648657916688</v>
      </c>
      <c r="F518">
        <v>28.4547302461846</v>
      </c>
      <c r="G518">
        <v>54047.2977058438</v>
      </c>
      <c r="H518">
        <v>0.537010404033148</v>
      </c>
      <c r="I518">
        <v>0.291045876002233</v>
      </c>
      <c r="J518">
        <v>0.156316710624777</v>
      </c>
      <c r="K518">
        <v>19.9238299180217</v>
      </c>
      <c r="L518">
        <v>910.303174895218</v>
      </c>
      <c r="M518">
        <v>518.825571403976</v>
      </c>
      <c r="N518">
        <v>2305.29433786538</v>
      </c>
      <c r="O518">
        <v>6.24111907200071</v>
      </c>
      <c r="P518">
        <v>120574.906930672</v>
      </c>
      <c r="Q518">
        <v>66527.6092248282</v>
      </c>
    </row>
    <row r="519" spans="1:17">
      <c r="A519">
        <v>518</v>
      </c>
      <c r="B519">
        <v>24.647165956743</v>
      </c>
      <c r="C519">
        <v>4238.8997063636</v>
      </c>
      <c r="D519">
        <v>0.544226873042397</v>
      </c>
      <c r="E519">
        <v>224.698462555839</v>
      </c>
      <c r="F519">
        <v>28.4463261116387</v>
      </c>
      <c r="G519">
        <v>54050.1850961287</v>
      </c>
      <c r="H519">
        <v>0.537088349272845</v>
      </c>
      <c r="I519">
        <v>0.291051835409926</v>
      </c>
      <c r="J519">
        <v>0.156319911340144</v>
      </c>
      <c r="K519">
        <v>19.9270204505375</v>
      </c>
      <c r="L519">
        <v>910.292836204388</v>
      </c>
      <c r="M519">
        <v>518.615507577885</v>
      </c>
      <c r="N519">
        <v>2305.34355128166</v>
      </c>
      <c r="O519">
        <v>6.24136161458349</v>
      </c>
      <c r="P519">
        <v>120581.123401749</v>
      </c>
      <c r="Q519">
        <v>66530.93830562</v>
      </c>
    </row>
    <row r="520" spans="1:17">
      <c r="A520">
        <v>519</v>
      </c>
      <c r="B520">
        <v>24.6403056669122</v>
      </c>
      <c r="C520">
        <v>4237.60970369808</v>
      </c>
      <c r="D520">
        <v>0.544216260911492</v>
      </c>
      <c r="E520">
        <v>224.647177402334</v>
      </c>
      <c r="F520">
        <v>28.453866926348</v>
      </c>
      <c r="G520">
        <v>54047.8794639759</v>
      </c>
      <c r="H520">
        <v>0.53703693127182</v>
      </c>
      <c r="I520">
        <v>0.29104510726307</v>
      </c>
      <c r="J520">
        <v>0.156316297745615</v>
      </c>
      <c r="K520">
        <v>19.9251423347211</v>
      </c>
      <c r="L520">
        <v>910.309285244303</v>
      </c>
      <c r="M520">
        <v>518.794698396578</v>
      </c>
      <c r="N520">
        <v>2305.31781839413</v>
      </c>
      <c r="O520">
        <v>6.24120876832678</v>
      </c>
      <c r="P520">
        <v>120576.382594826</v>
      </c>
      <c r="Q520">
        <v>66528.5031308503</v>
      </c>
    </row>
    <row r="521" spans="1:17">
      <c r="A521">
        <v>520</v>
      </c>
      <c r="B521">
        <v>24.6376024815337</v>
      </c>
      <c r="C521">
        <v>4236.78402085497</v>
      </c>
      <c r="D521">
        <v>0.544210316233493</v>
      </c>
      <c r="E521">
        <v>224.613687796805</v>
      </c>
      <c r="F521">
        <v>28.4585723821605</v>
      </c>
      <c r="G521">
        <v>54045.9920151696</v>
      </c>
      <c r="H521">
        <v>0.537007860839584</v>
      </c>
      <c r="I521">
        <v>0.291040555997425</v>
      </c>
      <c r="J521">
        <v>0.156313853323847</v>
      </c>
      <c r="K521">
        <v>19.923990985121</v>
      </c>
      <c r="L521">
        <v>910.322919185098</v>
      </c>
      <c r="M521">
        <v>518.883021783237</v>
      </c>
      <c r="N521">
        <v>2305.31211321791</v>
      </c>
      <c r="O521">
        <v>6.24113061714736</v>
      </c>
      <c r="P521">
        <v>120572.824725082</v>
      </c>
      <c r="Q521">
        <v>66526.8327099125</v>
      </c>
    </row>
    <row r="522" spans="1:17">
      <c r="A522">
        <v>521</v>
      </c>
      <c r="B522">
        <v>24.6392977438315</v>
      </c>
      <c r="C522">
        <v>4236.26396601773</v>
      </c>
      <c r="D522">
        <v>0.544201041851144</v>
      </c>
      <c r="E522">
        <v>224.597064076039</v>
      </c>
      <c r="F522">
        <v>28.4614305202765</v>
      </c>
      <c r="G522">
        <v>54044.6370893418</v>
      </c>
      <c r="H522">
        <v>0.536963200888909</v>
      </c>
      <c r="I522">
        <v>0.291041374019695</v>
      </c>
      <c r="J522">
        <v>0.156314292672283</v>
      </c>
      <c r="K522">
        <v>19.9226339869362</v>
      </c>
      <c r="L522">
        <v>910.31019914812</v>
      </c>
      <c r="M522">
        <v>518.966192264061</v>
      </c>
      <c r="N522">
        <v>2305.26114782146</v>
      </c>
      <c r="O522">
        <v>6.24094856956677</v>
      </c>
      <c r="P522">
        <v>120570.132534365</v>
      </c>
      <c r="Q522">
        <v>66525.495445023</v>
      </c>
    </row>
    <row r="523" spans="1:17">
      <c r="A523">
        <v>522</v>
      </c>
      <c r="B523">
        <v>24.6396005262754</v>
      </c>
      <c r="C523">
        <v>4237.17777837343</v>
      </c>
      <c r="D523">
        <v>0.54421121247684</v>
      </c>
      <c r="E523">
        <v>224.630484495247</v>
      </c>
      <c r="F523">
        <v>28.4557077279672</v>
      </c>
      <c r="G523">
        <v>54045.7385733647</v>
      </c>
      <c r="H523">
        <v>0.537007643552058</v>
      </c>
      <c r="I523">
        <v>0.291041370963537</v>
      </c>
      <c r="J523">
        <v>0.156314291030863</v>
      </c>
      <c r="K523">
        <v>19.924426264943</v>
      </c>
      <c r="L523">
        <v>910.321065492971</v>
      </c>
      <c r="M523">
        <v>518.834506704898</v>
      </c>
      <c r="N523">
        <v>2305.31529306419</v>
      </c>
      <c r="O523">
        <v>6.24112169973614</v>
      </c>
      <c r="P523">
        <v>120571.892452831</v>
      </c>
      <c r="Q523">
        <v>66526.1538794668</v>
      </c>
    </row>
    <row r="524" spans="1:17">
      <c r="A524">
        <v>523</v>
      </c>
      <c r="B524">
        <v>24.6350833962748</v>
      </c>
      <c r="C524">
        <v>4236.04044371636</v>
      </c>
      <c r="D524">
        <v>0.544207038414052</v>
      </c>
      <c r="E524">
        <v>224.577153720384</v>
      </c>
      <c r="F524">
        <v>28.4635288157796</v>
      </c>
      <c r="G524">
        <v>54046.1715182329</v>
      </c>
      <c r="H524">
        <v>0.537004845090143</v>
      </c>
      <c r="I524">
        <v>0.291035700890256</v>
      </c>
      <c r="J524">
        <v>0.156311245713003</v>
      </c>
      <c r="K524">
        <v>19.9239206816806</v>
      </c>
      <c r="L524">
        <v>910.335103050492</v>
      </c>
      <c r="M524">
        <v>518.967536418319</v>
      </c>
      <c r="N524">
        <v>2305.30601482745</v>
      </c>
      <c r="O524">
        <v>6.24111378886673</v>
      </c>
      <c r="P524">
        <v>120572.659234528</v>
      </c>
      <c r="Q524">
        <v>66526.4877162955</v>
      </c>
    </row>
    <row r="525" spans="1:17">
      <c r="A525">
        <v>524</v>
      </c>
      <c r="B525">
        <v>24.6384429761191</v>
      </c>
      <c r="C525">
        <v>4236.69774469338</v>
      </c>
      <c r="D525">
        <v>0.544204702714912</v>
      </c>
      <c r="E525">
        <v>224.611974524686</v>
      </c>
      <c r="F525">
        <v>28.4593929903592</v>
      </c>
      <c r="G525">
        <v>54046.502436889</v>
      </c>
      <c r="H525">
        <v>0.537015942127483</v>
      </c>
      <c r="I525">
        <v>0.291040096367808</v>
      </c>
      <c r="J525">
        <v>0.156313606463143</v>
      </c>
      <c r="K525">
        <v>19.9238141573553</v>
      </c>
      <c r="L525">
        <v>910.325441545113</v>
      </c>
      <c r="M525">
        <v>518.872926211776</v>
      </c>
      <c r="N525">
        <v>2305.31854645789</v>
      </c>
      <c r="O525">
        <v>6.24116369444697</v>
      </c>
      <c r="P525">
        <v>120573.846097597</v>
      </c>
      <c r="Q525">
        <v>66527.343660708</v>
      </c>
    </row>
    <row r="526" spans="1:17">
      <c r="A526">
        <v>525</v>
      </c>
      <c r="B526">
        <v>24.6360552025704</v>
      </c>
      <c r="C526">
        <v>4236.3629735147</v>
      </c>
      <c r="D526">
        <v>0.544194361988639</v>
      </c>
      <c r="E526">
        <v>224.603200901975</v>
      </c>
      <c r="F526">
        <v>28.4598318508018</v>
      </c>
      <c r="G526">
        <v>54042.5747062725</v>
      </c>
      <c r="H526">
        <v>0.536943319098662</v>
      </c>
      <c r="I526">
        <v>0.291039201110013</v>
      </c>
      <c r="J526">
        <v>0.156313125632576</v>
      </c>
      <c r="K526">
        <v>19.9222978321934</v>
      </c>
      <c r="L526">
        <v>910.322421583321</v>
      </c>
      <c r="M526">
        <v>518.96621936805</v>
      </c>
      <c r="N526">
        <v>2305.27737121585</v>
      </c>
      <c r="O526">
        <v>6.24092036390516</v>
      </c>
      <c r="P526">
        <v>120566.177885191</v>
      </c>
      <c r="Q526">
        <v>66523.6031789186</v>
      </c>
    </row>
    <row r="527" spans="1:17">
      <c r="A527">
        <v>526</v>
      </c>
      <c r="B527">
        <v>24.6360587389323</v>
      </c>
      <c r="C527">
        <v>4236.74340024557</v>
      </c>
      <c r="D527">
        <v>0.544215355768984</v>
      </c>
      <c r="E527">
        <v>224.613208867173</v>
      </c>
      <c r="F527">
        <v>28.4589506053701</v>
      </c>
      <c r="G527">
        <v>54046.0399624696</v>
      </c>
      <c r="H527">
        <v>0.53701744097063</v>
      </c>
      <c r="I527">
        <v>0.291039821098722</v>
      </c>
      <c r="J527">
        <v>0.156313458619928</v>
      </c>
      <c r="K527">
        <v>19.9239233514782</v>
      </c>
      <c r="L527">
        <v>910.328273905056</v>
      </c>
      <c r="M527">
        <v>518.876556469513</v>
      </c>
      <c r="N527">
        <v>2305.32648503662</v>
      </c>
      <c r="O527">
        <v>6.24117767541984</v>
      </c>
      <c r="P527">
        <v>120573.271155216</v>
      </c>
      <c r="Q527">
        <v>66527.2311927465</v>
      </c>
    </row>
    <row r="528" spans="1:17">
      <c r="A528">
        <v>527</v>
      </c>
      <c r="B528">
        <v>24.6382179897605</v>
      </c>
      <c r="C528">
        <v>4237.01279672169</v>
      </c>
      <c r="D528">
        <v>0.544212133074352</v>
      </c>
      <c r="E528">
        <v>224.62271153451</v>
      </c>
      <c r="F528">
        <v>28.4571430140448</v>
      </c>
      <c r="G528">
        <v>54046.1976217975</v>
      </c>
      <c r="H528">
        <v>0.537017421530821</v>
      </c>
      <c r="I528">
        <v>0.291041037375253</v>
      </c>
      <c r="J528">
        <v>0.156314111865214</v>
      </c>
      <c r="K528">
        <v>19.9243413217829</v>
      </c>
      <c r="L528">
        <v>910.32343946143</v>
      </c>
      <c r="M528">
        <v>518.849993903033</v>
      </c>
      <c r="N528">
        <v>2305.32215787989</v>
      </c>
      <c r="O528">
        <v>6.24116477854796</v>
      </c>
      <c r="P528">
        <v>120573.279108647</v>
      </c>
      <c r="Q528">
        <v>66527.0814868494</v>
      </c>
    </row>
    <row r="529" spans="1:17">
      <c r="A529">
        <v>528</v>
      </c>
      <c r="B529">
        <v>24.639429109961</v>
      </c>
      <c r="C529">
        <v>4237.14081021059</v>
      </c>
      <c r="D529">
        <v>0.544216142397239</v>
      </c>
      <c r="E529">
        <v>224.626303493872</v>
      </c>
      <c r="F529">
        <v>28.4565125172904</v>
      </c>
      <c r="G529">
        <v>54046.5492221254</v>
      </c>
      <c r="H529">
        <v>0.537026074888892</v>
      </c>
      <c r="I529">
        <v>0.291042501553369</v>
      </c>
      <c r="J529">
        <v>0.156314898255009</v>
      </c>
      <c r="K529">
        <v>19.9246852345252</v>
      </c>
      <c r="L529">
        <v>910.318995857022</v>
      </c>
      <c r="M529">
        <v>518.82842841733</v>
      </c>
      <c r="N529">
        <v>2305.32379880727</v>
      </c>
      <c r="O529">
        <v>6.24118821220967</v>
      </c>
      <c r="P529">
        <v>120574.25050328</v>
      </c>
      <c r="Q529">
        <v>66527.7012811545</v>
      </c>
    </row>
    <row r="530" spans="1:17">
      <c r="A530">
        <v>529</v>
      </c>
      <c r="B530">
        <v>24.6369887616913</v>
      </c>
      <c r="C530">
        <v>4236.64702983817</v>
      </c>
      <c r="D530">
        <v>0.544204697832705</v>
      </c>
      <c r="E530">
        <v>224.609330507196</v>
      </c>
      <c r="F530">
        <v>28.4592693157282</v>
      </c>
      <c r="G530">
        <v>54045.4628310895</v>
      </c>
      <c r="H530">
        <v>0.536996402066267</v>
      </c>
      <c r="I530">
        <v>0.291040081210393</v>
      </c>
      <c r="J530">
        <v>0.156313598322305</v>
      </c>
      <c r="K530">
        <v>19.9236259921283</v>
      </c>
      <c r="L530">
        <v>910.322912553291</v>
      </c>
      <c r="M530">
        <v>518.906328294211</v>
      </c>
      <c r="N530">
        <v>2305.30370801043</v>
      </c>
      <c r="O530">
        <v>6.2410908831741</v>
      </c>
      <c r="P530">
        <v>120571.878817844</v>
      </c>
      <c r="Q530">
        <v>66526.4159867549</v>
      </c>
    </row>
    <row r="531" spans="1:17">
      <c r="A531">
        <v>530</v>
      </c>
      <c r="B531">
        <v>24.635565157927</v>
      </c>
      <c r="C531">
        <v>4236.81509634912</v>
      </c>
      <c r="D531">
        <v>0.544218128064981</v>
      </c>
      <c r="E531">
        <v>224.608487721322</v>
      </c>
      <c r="F531">
        <v>28.4590842056146</v>
      </c>
      <c r="G531">
        <v>54047.5693886611</v>
      </c>
      <c r="H531">
        <v>0.537041302095457</v>
      </c>
      <c r="I531">
        <v>0.291039615004899</v>
      </c>
      <c r="J531">
        <v>0.156313347929789</v>
      </c>
      <c r="K531">
        <v>19.9249026795656</v>
      </c>
      <c r="L531">
        <v>910.330760384983</v>
      </c>
      <c r="M531">
        <v>518.869689942513</v>
      </c>
      <c r="N531">
        <v>2305.34015441526</v>
      </c>
      <c r="O531">
        <v>6.2412590429449</v>
      </c>
      <c r="P531">
        <v>120575.877590619</v>
      </c>
      <c r="Q531">
        <v>66528.3082019578</v>
      </c>
    </row>
    <row r="532" spans="1:17">
      <c r="A532">
        <v>531</v>
      </c>
      <c r="B532">
        <v>24.6352589868029</v>
      </c>
      <c r="C532">
        <v>4236.83464787271</v>
      </c>
      <c r="D532">
        <v>0.54422468252528</v>
      </c>
      <c r="E532">
        <v>224.605871582445</v>
      </c>
      <c r="F532">
        <v>28.4590546587452</v>
      </c>
      <c r="G532">
        <v>54047.7631952318</v>
      </c>
      <c r="H532">
        <v>0.537049379138847</v>
      </c>
      <c r="I532">
        <v>0.291038968744497</v>
      </c>
      <c r="J532">
        <v>0.156313000832274</v>
      </c>
      <c r="K532">
        <v>19.9253313086376</v>
      </c>
      <c r="L532">
        <v>910.333827137262</v>
      </c>
      <c r="M532">
        <v>518.864486361827</v>
      </c>
      <c r="N532">
        <v>2305.34749511798</v>
      </c>
      <c r="O532">
        <v>6.24128625738754</v>
      </c>
      <c r="P532">
        <v>120576.308823875</v>
      </c>
      <c r="Q532">
        <v>66528.5456286429</v>
      </c>
    </row>
    <row r="533" spans="1:17">
      <c r="A533">
        <v>532</v>
      </c>
      <c r="B533">
        <v>24.6346048866045</v>
      </c>
      <c r="C533">
        <v>4236.51095095557</v>
      </c>
      <c r="D533">
        <v>0.544219212343323</v>
      </c>
      <c r="E533">
        <v>224.596085429536</v>
      </c>
      <c r="F533">
        <v>28.4609750971221</v>
      </c>
      <c r="G533">
        <v>54047.3877248524</v>
      </c>
      <c r="H533">
        <v>0.537032332728795</v>
      </c>
      <c r="I533">
        <v>0.291037695595296</v>
      </c>
      <c r="J533">
        <v>0.156312317041464</v>
      </c>
      <c r="K533">
        <v>19.9244593269035</v>
      </c>
      <c r="L533">
        <v>910.335857541557</v>
      </c>
      <c r="M533">
        <v>518.906208385401</v>
      </c>
      <c r="N533">
        <v>2305.33576809187</v>
      </c>
      <c r="O533">
        <v>6.24123469184903</v>
      </c>
      <c r="P533">
        <v>120575.232673831</v>
      </c>
      <c r="Q533">
        <v>66527.8449489791</v>
      </c>
    </row>
    <row r="534" spans="1:17">
      <c r="A534">
        <v>533</v>
      </c>
      <c r="B534">
        <v>24.6360904202681</v>
      </c>
      <c r="C534">
        <v>4237.01705660953</v>
      </c>
      <c r="D534">
        <v>0.544222012543802</v>
      </c>
      <c r="E534">
        <v>224.615515047807</v>
      </c>
      <c r="F534">
        <v>28.4581096945295</v>
      </c>
      <c r="G534">
        <v>54048.3982239261</v>
      </c>
      <c r="H534">
        <v>0.537056334492463</v>
      </c>
      <c r="I534">
        <v>0.291040561896811</v>
      </c>
      <c r="J534">
        <v>0.156313856492326</v>
      </c>
      <c r="K534">
        <v>19.9253642172193</v>
      </c>
      <c r="L534">
        <v>910.328795401575</v>
      </c>
      <c r="M534">
        <v>518.842879617532</v>
      </c>
      <c r="N534">
        <v>2305.34710993038</v>
      </c>
      <c r="O534">
        <v>6.24130631782047</v>
      </c>
      <c r="P534">
        <v>120577.496174586</v>
      </c>
      <c r="Q534">
        <v>66529.0979506601</v>
      </c>
    </row>
    <row r="535" spans="1:17">
      <c r="A535">
        <v>534</v>
      </c>
      <c r="B535">
        <v>24.6349746122457</v>
      </c>
      <c r="C535">
        <v>4236.85296331123</v>
      </c>
      <c r="D535">
        <v>0.544213993206202</v>
      </c>
      <c r="E535">
        <v>224.612710617382</v>
      </c>
      <c r="F535">
        <v>28.4586189679469</v>
      </c>
      <c r="G535">
        <v>54047.1001334774</v>
      </c>
      <c r="H535">
        <v>0.537031992029862</v>
      </c>
      <c r="I535">
        <v>0.291040398252127</v>
      </c>
      <c r="J535">
        <v>0.156313768601031</v>
      </c>
      <c r="K535">
        <v>19.924561989757</v>
      </c>
      <c r="L535">
        <v>910.328650508906</v>
      </c>
      <c r="M535">
        <v>518.874705120242</v>
      </c>
      <c r="N535">
        <v>2305.33717637795</v>
      </c>
      <c r="O535">
        <v>6.24123608832457</v>
      </c>
      <c r="P535">
        <v>120574.984106091</v>
      </c>
      <c r="Q535">
        <v>66527.8839726134</v>
      </c>
    </row>
    <row r="536" spans="1:17">
      <c r="A536">
        <v>535</v>
      </c>
      <c r="B536">
        <v>24.6350268618916</v>
      </c>
      <c r="C536">
        <v>4236.57613262599</v>
      </c>
      <c r="D536">
        <v>0.544208865421254</v>
      </c>
      <c r="E536">
        <v>224.604316844733</v>
      </c>
      <c r="F536">
        <v>28.4601675879966</v>
      </c>
      <c r="G536">
        <v>54046.4048683431</v>
      </c>
      <c r="H536">
        <v>0.537010760458803</v>
      </c>
      <c r="I536">
        <v>0.291040916468298</v>
      </c>
      <c r="J536">
        <v>0.156314046927762</v>
      </c>
      <c r="K536">
        <v>19.9237834442679</v>
      </c>
      <c r="L536">
        <v>910.323288048081</v>
      </c>
      <c r="M536">
        <v>518.918421454965</v>
      </c>
      <c r="N536">
        <v>2305.31624965767</v>
      </c>
      <c r="O536">
        <v>6.24115842527116</v>
      </c>
      <c r="P536">
        <v>120573.666733842</v>
      </c>
      <c r="Q536">
        <v>66527.2618654991</v>
      </c>
    </row>
    <row r="537" spans="1:17">
      <c r="A537">
        <v>536</v>
      </c>
      <c r="B537">
        <v>24.6334062536973</v>
      </c>
      <c r="C537">
        <v>4236.17847191658</v>
      </c>
      <c r="D537">
        <v>0.544206463186194</v>
      </c>
      <c r="E537">
        <v>224.585657218714</v>
      </c>
      <c r="F537">
        <v>28.4627861449962</v>
      </c>
      <c r="G537">
        <v>54046.4065334899</v>
      </c>
      <c r="H537">
        <v>0.537007632514523</v>
      </c>
      <c r="I537">
        <v>0.291038638374769</v>
      </c>
      <c r="J537">
        <v>0.156312823395267</v>
      </c>
      <c r="K537">
        <v>19.9236242744933</v>
      </c>
      <c r="L537">
        <v>910.329260619647</v>
      </c>
      <c r="M537">
        <v>518.964939835149</v>
      </c>
      <c r="N537">
        <v>2305.31353398749</v>
      </c>
      <c r="O537">
        <v>6.24114888003785</v>
      </c>
      <c r="P537">
        <v>120573.441918198</v>
      </c>
      <c r="Q537">
        <v>66527.0353847083</v>
      </c>
    </row>
    <row r="538" spans="1:17">
      <c r="A538">
        <v>537</v>
      </c>
      <c r="B538">
        <v>24.6328570094902</v>
      </c>
      <c r="C538">
        <v>4235.99488169028</v>
      </c>
      <c r="D538">
        <v>0.544204425085157</v>
      </c>
      <c r="E538">
        <v>224.578413793967</v>
      </c>
      <c r="F538">
        <v>28.4641801265841</v>
      </c>
      <c r="G538">
        <v>54046.6608844459</v>
      </c>
      <c r="H538">
        <v>0.537010138135034</v>
      </c>
      <c r="I538">
        <v>0.291038174692838</v>
      </c>
      <c r="J538">
        <v>0.156312574358121</v>
      </c>
      <c r="K538">
        <v>19.9233969093693</v>
      </c>
      <c r="L538">
        <v>910.330756658053</v>
      </c>
      <c r="M538">
        <v>518.98137429411</v>
      </c>
      <c r="N538">
        <v>2305.31418341075</v>
      </c>
      <c r="O538">
        <v>6.24116235193843</v>
      </c>
      <c r="P538">
        <v>120574.12132772</v>
      </c>
      <c r="Q538">
        <v>66527.4604432743</v>
      </c>
    </row>
    <row r="539" spans="1:17">
      <c r="A539">
        <v>538</v>
      </c>
      <c r="B539">
        <v>24.6346926693244</v>
      </c>
      <c r="C539">
        <v>4236.30695280593</v>
      </c>
      <c r="D539">
        <v>0.544201264194607</v>
      </c>
      <c r="E539">
        <v>224.593817896334</v>
      </c>
      <c r="F539">
        <v>28.4619120881336</v>
      </c>
      <c r="G539">
        <v>54046.4960870001</v>
      </c>
      <c r="H539">
        <v>0.537011009370291</v>
      </c>
      <c r="I539">
        <v>0.29103897176932</v>
      </c>
      <c r="J539">
        <v>0.156313002456864</v>
      </c>
      <c r="K539">
        <v>19.9235521204476</v>
      </c>
      <c r="L539">
        <v>910.330063659352</v>
      </c>
      <c r="M539">
        <v>518.934541124173</v>
      </c>
      <c r="N539">
        <v>2305.3211089605</v>
      </c>
      <c r="O539">
        <v>6.24116688629824</v>
      </c>
      <c r="P539">
        <v>120573.396069112</v>
      </c>
      <c r="Q539">
        <v>66526.8999821114</v>
      </c>
    </row>
    <row r="540" spans="1:17">
      <c r="A540">
        <v>539</v>
      </c>
      <c r="B540">
        <v>24.6323543264084</v>
      </c>
      <c r="C540">
        <v>4235.9629554944</v>
      </c>
      <c r="D540">
        <v>0.544202230018736</v>
      </c>
      <c r="E540">
        <v>224.578101983898</v>
      </c>
      <c r="F540">
        <v>28.4640135910688</v>
      </c>
      <c r="G540">
        <v>54046.0038389259</v>
      </c>
      <c r="H540">
        <v>0.536995649267137</v>
      </c>
      <c r="I540">
        <v>0.291037562516844</v>
      </c>
      <c r="J540">
        <v>0.15631224556687</v>
      </c>
      <c r="K540">
        <v>19.923186469831</v>
      </c>
      <c r="L540">
        <v>910.33112421959</v>
      </c>
      <c r="M540">
        <v>518.998447807148</v>
      </c>
      <c r="N540">
        <v>2305.30539051461</v>
      </c>
      <c r="O540">
        <v>6.24110992962891</v>
      </c>
      <c r="P540">
        <v>120572.507136457</v>
      </c>
      <c r="Q540">
        <v>66526.5032975309</v>
      </c>
    </row>
    <row r="541" spans="1:17">
      <c r="A541">
        <v>540</v>
      </c>
      <c r="B541">
        <v>24.6324607185192</v>
      </c>
      <c r="C541">
        <v>4236.00805421671</v>
      </c>
      <c r="D541">
        <v>0.544195912277847</v>
      </c>
      <c r="E541">
        <v>224.581270073951</v>
      </c>
      <c r="F541">
        <v>28.4635347768424</v>
      </c>
      <c r="G541">
        <v>54045.4159867118</v>
      </c>
      <c r="H541">
        <v>0.536987921434557</v>
      </c>
      <c r="I541">
        <v>0.291038687876748</v>
      </c>
      <c r="J541">
        <v>0.156312849982095</v>
      </c>
      <c r="K541">
        <v>19.9229864438618</v>
      </c>
      <c r="L541">
        <v>910.327206028888</v>
      </c>
      <c r="M541">
        <v>518.998082525379</v>
      </c>
      <c r="N541">
        <v>2305.30036499465</v>
      </c>
      <c r="O541">
        <v>6.24108409345011</v>
      </c>
      <c r="P541">
        <v>120571.762566182</v>
      </c>
      <c r="Q541">
        <v>66526.3465794701</v>
      </c>
    </row>
    <row r="542" spans="1:17">
      <c r="A542">
        <v>541</v>
      </c>
      <c r="B542">
        <v>24.6342776605661</v>
      </c>
      <c r="C542">
        <v>4236.23996782566</v>
      </c>
      <c r="D542">
        <v>0.544204315717912</v>
      </c>
      <c r="E542">
        <v>224.587530524665</v>
      </c>
      <c r="F542">
        <v>28.4623406023219</v>
      </c>
      <c r="G542">
        <v>54046.4202501742</v>
      </c>
      <c r="H542">
        <v>0.537004656620678</v>
      </c>
      <c r="I542">
        <v>0.291039087137573</v>
      </c>
      <c r="J542">
        <v>0.156313064419556</v>
      </c>
      <c r="K542">
        <v>19.9237211415</v>
      </c>
      <c r="L542">
        <v>910.326721727353</v>
      </c>
      <c r="M542">
        <v>518.962139527153</v>
      </c>
      <c r="N542">
        <v>2305.30828937273</v>
      </c>
      <c r="O542">
        <v>6.24113193808957</v>
      </c>
      <c r="P542">
        <v>120573.304837423</v>
      </c>
      <c r="Q542">
        <v>66526.8845872487</v>
      </c>
    </row>
    <row r="543" spans="1:17">
      <c r="A543">
        <v>542</v>
      </c>
      <c r="B543">
        <v>24.6342204882302</v>
      </c>
      <c r="C543">
        <v>4236.62394282113</v>
      </c>
      <c r="D543">
        <v>0.544211117448003</v>
      </c>
      <c r="E543">
        <v>224.603635273969</v>
      </c>
      <c r="F543">
        <v>28.4600238367848</v>
      </c>
      <c r="G543">
        <v>54046.815264912</v>
      </c>
      <c r="H543">
        <v>0.537028426858125</v>
      </c>
      <c r="I543">
        <v>0.291039586149755</v>
      </c>
      <c r="J543">
        <v>0.15631333243209</v>
      </c>
      <c r="K543">
        <v>19.9242787025749</v>
      </c>
      <c r="L543">
        <v>910.331162220723</v>
      </c>
      <c r="M543">
        <v>518.898374708594</v>
      </c>
      <c r="N543">
        <v>2305.33689923295</v>
      </c>
      <c r="O543">
        <v>6.24122767014604</v>
      </c>
      <c r="P543">
        <v>120574.418400183</v>
      </c>
      <c r="Q543">
        <v>66527.6031352707</v>
      </c>
    </row>
    <row r="544" spans="1:17">
      <c r="A544">
        <v>543</v>
      </c>
      <c r="B544">
        <v>24.635261602074</v>
      </c>
      <c r="C544">
        <v>4236.72215055791</v>
      </c>
      <c r="D544">
        <v>0.544207554595771</v>
      </c>
      <c r="E544">
        <v>224.610072656896</v>
      </c>
      <c r="F544">
        <v>28.4591747655799</v>
      </c>
      <c r="G544">
        <v>54046.3485845421</v>
      </c>
      <c r="H544">
        <v>0.537020009021468</v>
      </c>
      <c r="I544">
        <v>0.29104064985994</v>
      </c>
      <c r="J544">
        <v>0.156313903736104</v>
      </c>
      <c r="K544">
        <v>19.9241014061194</v>
      </c>
      <c r="L544">
        <v>910.326467562525</v>
      </c>
      <c r="M544">
        <v>518.889990295771</v>
      </c>
      <c r="N544">
        <v>2305.32865004524</v>
      </c>
      <c r="O544">
        <v>6.24119204596207</v>
      </c>
      <c r="P544">
        <v>120573.616115931</v>
      </c>
      <c r="Q544">
        <v>66527.2675313889</v>
      </c>
    </row>
    <row r="545" spans="1:17">
      <c r="A545">
        <v>544</v>
      </c>
      <c r="B545">
        <v>24.6350488144203</v>
      </c>
      <c r="C545">
        <v>4236.42223381899</v>
      </c>
      <c r="D545">
        <v>0.544206716935253</v>
      </c>
      <c r="E545">
        <v>224.600936606735</v>
      </c>
      <c r="F545">
        <v>28.460677835368</v>
      </c>
      <c r="G545">
        <v>54045.3588333714</v>
      </c>
      <c r="H545">
        <v>0.536996116648003</v>
      </c>
      <c r="I545">
        <v>0.291039399244632</v>
      </c>
      <c r="J545">
        <v>0.156313232047936</v>
      </c>
      <c r="K545">
        <v>19.9232338993696</v>
      </c>
      <c r="L545">
        <v>910.328030711011</v>
      </c>
      <c r="M545">
        <v>518.929887036837</v>
      </c>
      <c r="N545">
        <v>2305.31409325688</v>
      </c>
      <c r="O545">
        <v>6.24111467831824</v>
      </c>
      <c r="P545">
        <v>120571.448371312</v>
      </c>
      <c r="Q545">
        <v>66526.089537941</v>
      </c>
    </row>
    <row r="546" spans="1:17">
      <c r="A546">
        <v>545</v>
      </c>
      <c r="B546">
        <v>24.6348042516991</v>
      </c>
      <c r="C546">
        <v>4236.74867886747</v>
      </c>
      <c r="D546">
        <v>0.544209032402175</v>
      </c>
      <c r="E546">
        <v>224.610368147804</v>
      </c>
      <c r="F546">
        <v>28.4593748720643</v>
      </c>
      <c r="G546">
        <v>54047.2447928152</v>
      </c>
      <c r="H546">
        <v>0.537032905695611</v>
      </c>
      <c r="I546">
        <v>0.291040706593474</v>
      </c>
      <c r="J546">
        <v>0.1563139342069</v>
      </c>
      <c r="K546">
        <v>19.9242851159005</v>
      </c>
      <c r="L546">
        <v>910.327584577962</v>
      </c>
      <c r="M546">
        <v>518.883713475817</v>
      </c>
      <c r="N546">
        <v>2305.33635596477</v>
      </c>
      <c r="O546">
        <v>6.24124043927289</v>
      </c>
      <c r="P546">
        <v>120575.218890613</v>
      </c>
      <c r="Q546">
        <v>66527.9740977975</v>
      </c>
    </row>
    <row r="547" spans="1:17">
      <c r="A547">
        <v>546</v>
      </c>
      <c r="B547">
        <v>24.63424006076</v>
      </c>
      <c r="C547">
        <v>4237.0571810327</v>
      </c>
      <c r="D547">
        <v>0.544227119640112</v>
      </c>
      <c r="E547">
        <v>224.615508991085</v>
      </c>
      <c r="F547">
        <v>28.4578363964571</v>
      </c>
      <c r="G547">
        <v>54048.2663248582</v>
      </c>
      <c r="H547">
        <v>0.537065809397099</v>
      </c>
      <c r="I547">
        <v>0.291041174850329</v>
      </c>
      <c r="J547">
        <v>0.156314185701174</v>
      </c>
      <c r="K547">
        <v>19.9256047637945</v>
      </c>
      <c r="L547">
        <v>910.331267643551</v>
      </c>
      <c r="M547">
        <v>518.837458019986</v>
      </c>
      <c r="N547">
        <v>2305.3648737708</v>
      </c>
      <c r="O547">
        <v>6.24135868573476</v>
      </c>
      <c r="P547">
        <v>120577.480060262</v>
      </c>
      <c r="Q547">
        <v>66529.2137354039</v>
      </c>
    </row>
    <row r="548" spans="1:17">
      <c r="A548">
        <v>547</v>
      </c>
      <c r="B548">
        <v>24.6344932760755</v>
      </c>
      <c r="C548">
        <v>4236.6206709441</v>
      </c>
      <c r="D548">
        <v>0.544215039896665</v>
      </c>
      <c r="E548">
        <v>224.601917573319</v>
      </c>
      <c r="F548">
        <v>28.4601344616958</v>
      </c>
      <c r="G548">
        <v>54047.0152929488</v>
      </c>
      <c r="H548">
        <v>0.537033538611238</v>
      </c>
      <c r="I548">
        <v>0.291039324662125</v>
      </c>
      <c r="J548">
        <v>0.156313191990704</v>
      </c>
      <c r="K548">
        <v>19.9245031218613</v>
      </c>
      <c r="L548">
        <v>910.331927318696</v>
      </c>
      <c r="M548">
        <v>518.89396580298</v>
      </c>
      <c r="N548">
        <v>2305.33894109609</v>
      </c>
      <c r="O548">
        <v>6.24124033432507</v>
      </c>
      <c r="P548">
        <v>120574.793958269</v>
      </c>
      <c r="Q548">
        <v>66527.7786653203</v>
      </c>
    </row>
    <row r="549" spans="1:17">
      <c r="A549">
        <v>548</v>
      </c>
      <c r="B549">
        <v>24.6343706679551</v>
      </c>
      <c r="C549">
        <v>4236.63005723812</v>
      </c>
      <c r="D549">
        <v>0.544206580497326</v>
      </c>
      <c r="E549">
        <v>224.604257991939</v>
      </c>
      <c r="F549">
        <v>28.4601880456009</v>
      </c>
      <c r="G549">
        <v>54047.1670308984</v>
      </c>
      <c r="H549">
        <v>0.537036066129744</v>
      </c>
      <c r="I549">
        <v>0.291039695041071</v>
      </c>
      <c r="J549">
        <v>0.156313390916109</v>
      </c>
      <c r="K549">
        <v>19.924270076912</v>
      </c>
      <c r="L549">
        <v>910.332443076917</v>
      </c>
      <c r="M549">
        <v>518.889101916836</v>
      </c>
      <c r="N549">
        <v>2305.3444389884</v>
      </c>
      <c r="O549">
        <v>6.24126091274989</v>
      </c>
      <c r="P549">
        <v>120575.288108642</v>
      </c>
      <c r="Q549">
        <v>66528.1210777435</v>
      </c>
    </row>
    <row r="550" spans="1:17">
      <c r="A550">
        <v>549</v>
      </c>
      <c r="B550">
        <v>24.6341655749436</v>
      </c>
      <c r="C550">
        <v>4236.80062965227</v>
      </c>
      <c r="D550">
        <v>0.544213896535557</v>
      </c>
      <c r="E550">
        <v>224.609261535837</v>
      </c>
      <c r="F550">
        <v>28.4590396042707</v>
      </c>
      <c r="G550">
        <v>54047.2484562352</v>
      </c>
      <c r="H550">
        <v>0.537042160316486</v>
      </c>
      <c r="I550">
        <v>0.291039421976828</v>
      </c>
      <c r="J550">
        <v>0.156313244257084</v>
      </c>
      <c r="K550">
        <v>19.9247431845488</v>
      </c>
      <c r="L550">
        <v>910.334312866788</v>
      </c>
      <c r="M550">
        <v>518.869887566599</v>
      </c>
      <c r="N550">
        <v>2305.35093706783</v>
      </c>
      <c r="O550">
        <v>6.24127952790851</v>
      </c>
      <c r="P550">
        <v>120575.276914673</v>
      </c>
      <c r="Q550">
        <v>66528.0284584382</v>
      </c>
    </row>
    <row r="551" spans="1:17">
      <c r="A551">
        <v>550</v>
      </c>
      <c r="B551">
        <v>24.6343913851535</v>
      </c>
      <c r="C551">
        <v>4236.63904498018</v>
      </c>
      <c r="D551">
        <v>0.544209670060784</v>
      </c>
      <c r="E551">
        <v>224.604998894559</v>
      </c>
      <c r="F551">
        <v>28.4598928404415</v>
      </c>
      <c r="G551">
        <v>54046.7623545254</v>
      </c>
      <c r="H551">
        <v>0.537028122420322</v>
      </c>
      <c r="I551">
        <v>0.291039645632063</v>
      </c>
      <c r="J551">
        <v>0.156313364379214</v>
      </c>
      <c r="K551">
        <v>19.9242297319699</v>
      </c>
      <c r="L551">
        <v>910.331316196047</v>
      </c>
      <c r="M551">
        <v>518.893806047125</v>
      </c>
      <c r="N551">
        <v>2305.33802889946</v>
      </c>
      <c r="O551">
        <v>6.2412283538493</v>
      </c>
      <c r="P551">
        <v>120574.293223766</v>
      </c>
      <c r="Q551">
        <v>66527.5308692408</v>
      </c>
    </row>
    <row r="552" spans="1:17">
      <c r="A552">
        <v>551</v>
      </c>
      <c r="B552">
        <v>24.6335237575386</v>
      </c>
      <c r="C552">
        <v>4236.54043584341</v>
      </c>
      <c r="D552">
        <v>0.544206418673025</v>
      </c>
      <c r="E552">
        <v>224.601503340831</v>
      </c>
      <c r="F552">
        <v>28.4603821274413</v>
      </c>
      <c r="G552">
        <v>54046.3032470938</v>
      </c>
      <c r="H552">
        <v>0.537019526552962</v>
      </c>
      <c r="I552">
        <v>0.291039520027219</v>
      </c>
      <c r="J552">
        <v>0.156313296918592</v>
      </c>
      <c r="K552">
        <v>19.9239763010158</v>
      </c>
      <c r="L552">
        <v>910.330856286224</v>
      </c>
      <c r="M552">
        <v>518.913847440204</v>
      </c>
      <c r="N552">
        <v>2305.33229810757</v>
      </c>
      <c r="O552">
        <v>6.24120047681002</v>
      </c>
      <c r="P552">
        <v>120573.55970246</v>
      </c>
      <c r="Q552">
        <v>66527.2564553664</v>
      </c>
    </row>
    <row r="553" spans="1:17">
      <c r="A553">
        <v>552</v>
      </c>
      <c r="B553">
        <v>24.6333675859579</v>
      </c>
      <c r="C553">
        <v>4236.47665355643</v>
      </c>
      <c r="D553">
        <v>0.544205926661613</v>
      </c>
      <c r="E553">
        <v>224.59816760308</v>
      </c>
      <c r="F553">
        <v>28.4608508241946</v>
      </c>
      <c r="G553">
        <v>54046.4027782368</v>
      </c>
      <c r="H553">
        <v>0.537020874293814</v>
      </c>
      <c r="I553">
        <v>0.291039178315929</v>
      </c>
      <c r="J553">
        <v>0.156313113390188</v>
      </c>
      <c r="K553">
        <v>19.9239957780236</v>
      </c>
      <c r="L553">
        <v>910.331859323731</v>
      </c>
      <c r="M553">
        <v>518.919769019753</v>
      </c>
      <c r="N553">
        <v>2305.33279344226</v>
      </c>
      <c r="O553">
        <v>6.24120510571392</v>
      </c>
      <c r="P553">
        <v>120573.730057053</v>
      </c>
      <c r="Q553">
        <v>66527.3272788159</v>
      </c>
    </row>
    <row r="554" spans="1:17">
      <c r="A554">
        <v>553</v>
      </c>
      <c r="B554">
        <v>24.6320753213809</v>
      </c>
      <c r="C554">
        <v>4236.33217416763</v>
      </c>
      <c r="D554">
        <v>0.544203674944714</v>
      </c>
      <c r="E554">
        <v>224.593660230132</v>
      </c>
      <c r="F554">
        <v>28.4615635440632</v>
      </c>
      <c r="G554">
        <v>54045.8986264999</v>
      </c>
      <c r="H554">
        <v>0.537009864209474</v>
      </c>
      <c r="I554">
        <v>0.291038266888493</v>
      </c>
      <c r="J554">
        <v>0.156312623875131</v>
      </c>
      <c r="K554">
        <v>19.9236323610946</v>
      </c>
      <c r="L554">
        <v>910.333970349419</v>
      </c>
      <c r="M554">
        <v>518.945687835346</v>
      </c>
      <c r="N554">
        <v>2305.3276563507</v>
      </c>
      <c r="O554">
        <v>6.24117172524618</v>
      </c>
      <c r="P554">
        <v>120572.637368831</v>
      </c>
      <c r="Q554">
        <v>66526.7387423313</v>
      </c>
    </row>
    <row r="555" spans="1:17">
      <c r="A555">
        <v>554</v>
      </c>
      <c r="B555">
        <v>24.6340349619144</v>
      </c>
      <c r="C555">
        <v>4236.67659943209</v>
      </c>
      <c r="D555">
        <v>0.54420720766696</v>
      </c>
      <c r="E555">
        <v>224.606790331921</v>
      </c>
      <c r="F555">
        <v>28.459429201358</v>
      </c>
      <c r="G555">
        <v>54046.2636743332</v>
      </c>
      <c r="H555">
        <v>0.537020424473066</v>
      </c>
      <c r="I555">
        <v>0.291039913623824</v>
      </c>
      <c r="J555">
        <v>0.156313508313879</v>
      </c>
      <c r="K555">
        <v>19.9241624563475</v>
      </c>
      <c r="L555">
        <v>910.32992567145</v>
      </c>
      <c r="M555">
        <v>518.899068085978</v>
      </c>
      <c r="N555">
        <v>2305.33363449994</v>
      </c>
      <c r="O555">
        <v>6.24120105134744</v>
      </c>
      <c r="P555">
        <v>120573.397730588</v>
      </c>
      <c r="Q555">
        <v>66527.1340562546</v>
      </c>
    </row>
    <row r="556" spans="1:17">
      <c r="A556">
        <v>555</v>
      </c>
      <c r="B556">
        <v>24.6335458333725</v>
      </c>
      <c r="C556">
        <v>4236.42439715409</v>
      </c>
      <c r="D556">
        <v>0.544203585518762</v>
      </c>
      <c r="E556">
        <v>224.596541014818</v>
      </c>
      <c r="F556">
        <v>28.4610366262613</v>
      </c>
      <c r="G556">
        <v>54046.107333995</v>
      </c>
      <c r="H556">
        <v>0.537009664841443</v>
      </c>
      <c r="I556">
        <v>0.291039476433448</v>
      </c>
      <c r="J556">
        <v>0.156313273504981</v>
      </c>
      <c r="K556">
        <v>19.9237911093134</v>
      </c>
      <c r="L556">
        <v>910.328729977755</v>
      </c>
      <c r="M556">
        <v>518.936716112376</v>
      </c>
      <c r="N556">
        <v>2305.32111540989</v>
      </c>
      <c r="O556">
        <v>6.24116128258584</v>
      </c>
      <c r="P556">
        <v>120573.029931789</v>
      </c>
      <c r="Q556">
        <v>66526.9225977945</v>
      </c>
    </row>
    <row r="557" spans="1:17">
      <c r="A557">
        <v>556</v>
      </c>
      <c r="B557">
        <v>24.633580615221</v>
      </c>
      <c r="C557">
        <v>4236.51175438429</v>
      </c>
      <c r="D557">
        <v>0.544206384777393</v>
      </c>
      <c r="E557">
        <v>224.601163811927</v>
      </c>
      <c r="F557">
        <v>28.4604309299412</v>
      </c>
      <c r="G557">
        <v>54046.0111073669</v>
      </c>
      <c r="H557">
        <v>0.537013290087535</v>
      </c>
      <c r="I557">
        <v>0.291039494208407</v>
      </c>
      <c r="J557">
        <v>0.156313283051665</v>
      </c>
      <c r="K557">
        <v>19.9238112291344</v>
      </c>
      <c r="L557">
        <v>910.330232993318</v>
      </c>
      <c r="M557">
        <v>518.920011607063</v>
      </c>
      <c r="N557">
        <v>2305.32796720908</v>
      </c>
      <c r="O557">
        <v>6.24117850914687</v>
      </c>
      <c r="P557">
        <v>120572.950169538</v>
      </c>
      <c r="Q557">
        <v>66526.9390621712</v>
      </c>
    </row>
    <row r="558" spans="1:17">
      <c r="A558">
        <v>557</v>
      </c>
      <c r="B558">
        <v>24.6334029376024</v>
      </c>
      <c r="C558">
        <v>4236.39389619791</v>
      </c>
      <c r="D558">
        <v>0.54420185729072</v>
      </c>
      <c r="E558">
        <v>224.599265773575</v>
      </c>
      <c r="F558">
        <v>28.4610184294447</v>
      </c>
      <c r="G558">
        <v>54045.4976216898</v>
      </c>
      <c r="H558">
        <v>0.537002266991173</v>
      </c>
      <c r="I558">
        <v>0.291039466966631</v>
      </c>
      <c r="J558">
        <v>0.156313268420485</v>
      </c>
      <c r="K558">
        <v>19.923270242235</v>
      </c>
      <c r="L558">
        <v>910.329727116569</v>
      </c>
      <c r="M558">
        <v>518.935270565953</v>
      </c>
      <c r="N558">
        <v>2305.32207995771</v>
      </c>
      <c r="O558">
        <v>6.24114667988748</v>
      </c>
      <c r="P558">
        <v>120572.084754076</v>
      </c>
      <c r="Q558">
        <v>66526.5871323859</v>
      </c>
    </row>
    <row r="559" spans="1:17">
      <c r="A559">
        <v>558</v>
      </c>
      <c r="B559">
        <v>24.6335202950457</v>
      </c>
      <c r="C559">
        <v>4236.61637289772</v>
      </c>
      <c r="D559">
        <v>0.54420963531474</v>
      </c>
      <c r="E559">
        <v>224.60439458545</v>
      </c>
      <c r="F559">
        <v>28.4599330168493</v>
      </c>
      <c r="G559">
        <v>54046.3932515312</v>
      </c>
      <c r="H559">
        <v>0.537023043661778</v>
      </c>
      <c r="I559">
        <v>0.291039966748148</v>
      </c>
      <c r="J559">
        <v>0.156313536846218</v>
      </c>
      <c r="K559">
        <v>19.9240967209114</v>
      </c>
      <c r="L559">
        <v>910.330117958081</v>
      </c>
      <c r="M559">
        <v>518.9045995574</v>
      </c>
      <c r="N559">
        <v>2305.33521330412</v>
      </c>
      <c r="O559">
        <v>6.24121355429438</v>
      </c>
      <c r="P559">
        <v>120573.818190756</v>
      </c>
      <c r="Q559">
        <v>66527.4249392251</v>
      </c>
    </row>
    <row r="560" spans="1:17">
      <c r="A560">
        <v>559</v>
      </c>
      <c r="B560">
        <v>24.6335221843359</v>
      </c>
      <c r="C560">
        <v>4236.73044474247</v>
      </c>
      <c r="D560">
        <v>0.544213581572304</v>
      </c>
      <c r="E560">
        <v>224.607825804021</v>
      </c>
      <c r="F560">
        <v>28.4592449967086</v>
      </c>
      <c r="G560">
        <v>54046.5876392586</v>
      </c>
      <c r="H560">
        <v>0.537028243444722</v>
      </c>
      <c r="I560">
        <v>0.291040476215726</v>
      </c>
      <c r="J560">
        <v>0.156313810474201</v>
      </c>
      <c r="K560">
        <v>19.9243759667295</v>
      </c>
      <c r="L560">
        <v>910.32945489259</v>
      </c>
      <c r="M560">
        <v>518.892747777527</v>
      </c>
      <c r="N560">
        <v>2305.33965410585</v>
      </c>
      <c r="O560">
        <v>6.24123226605517</v>
      </c>
      <c r="P560">
        <v>120574.14971194</v>
      </c>
      <c r="Q560">
        <v>66527.5620726817</v>
      </c>
    </row>
    <row r="561" spans="1:17">
      <c r="A561">
        <v>560</v>
      </c>
      <c r="B561">
        <v>24.6332482765621</v>
      </c>
      <c r="C561">
        <v>4236.77235544619</v>
      </c>
      <c r="D561">
        <v>0.544219862842054</v>
      </c>
      <c r="E561">
        <v>224.607561937976</v>
      </c>
      <c r="F561">
        <v>28.4591382788123</v>
      </c>
      <c r="G561">
        <v>54046.9058410699</v>
      </c>
      <c r="H561">
        <v>0.537037679671987</v>
      </c>
      <c r="I561">
        <v>0.291040558375165</v>
      </c>
      <c r="J561">
        <v>0.156313854600898</v>
      </c>
      <c r="K561">
        <v>19.9246973897646</v>
      </c>
      <c r="L561">
        <v>910.330377305193</v>
      </c>
      <c r="M561">
        <v>518.883763340031</v>
      </c>
      <c r="N561">
        <v>2305.34676519076</v>
      </c>
      <c r="O561">
        <v>6.24126535545863</v>
      </c>
      <c r="P561">
        <v>120574.890319493</v>
      </c>
      <c r="Q561">
        <v>66527.9844784227</v>
      </c>
    </row>
    <row r="562" spans="1:17">
      <c r="A562">
        <v>561</v>
      </c>
      <c r="B562">
        <v>24.6337121851692</v>
      </c>
      <c r="C562">
        <v>4236.70221986417</v>
      </c>
      <c r="D562">
        <v>0.544211937549838</v>
      </c>
      <c r="E562">
        <v>224.607747633969</v>
      </c>
      <c r="F562">
        <v>28.4594200967866</v>
      </c>
      <c r="G562">
        <v>54046.5653690105</v>
      </c>
      <c r="H562">
        <v>0.537024615307255</v>
      </c>
      <c r="I562">
        <v>0.291040873785647</v>
      </c>
      <c r="J562">
        <v>0.156314024003501</v>
      </c>
      <c r="K562">
        <v>19.9242068053595</v>
      </c>
      <c r="L562">
        <v>910.327221102625</v>
      </c>
      <c r="M562">
        <v>518.898909573926</v>
      </c>
      <c r="N562">
        <v>2305.33434626602</v>
      </c>
      <c r="O562">
        <v>6.24121732143605</v>
      </c>
      <c r="P562">
        <v>120574.088300103</v>
      </c>
      <c r="Q562">
        <v>66527.5229310924</v>
      </c>
    </row>
    <row r="563" spans="1:17">
      <c r="A563">
        <v>562</v>
      </c>
      <c r="B563">
        <v>24.6336773374484</v>
      </c>
      <c r="C563">
        <v>4236.97018311284</v>
      </c>
      <c r="D563">
        <v>0.544215230869878</v>
      </c>
      <c r="E563">
        <v>224.617580046878</v>
      </c>
      <c r="F563">
        <v>28.457962316211</v>
      </c>
      <c r="G563">
        <v>54047.2713613519</v>
      </c>
      <c r="H563">
        <v>0.53704324721842</v>
      </c>
      <c r="I563">
        <v>0.291041426076412</v>
      </c>
      <c r="J563">
        <v>0.156314320631225</v>
      </c>
      <c r="K563">
        <v>19.9247498756409</v>
      </c>
      <c r="L563">
        <v>910.328810998836</v>
      </c>
      <c r="M563">
        <v>518.859650241709</v>
      </c>
      <c r="N563">
        <v>2305.35122294763</v>
      </c>
      <c r="O563">
        <v>6.24128749632941</v>
      </c>
      <c r="P563">
        <v>120575.537805935</v>
      </c>
      <c r="Q563">
        <v>66528.2664445831</v>
      </c>
    </row>
    <row r="564" spans="1:17">
      <c r="A564">
        <v>563</v>
      </c>
      <c r="B564">
        <v>24.6342159714304</v>
      </c>
      <c r="C564">
        <v>4237.02051281189</v>
      </c>
      <c r="D564">
        <v>0.544212973785679</v>
      </c>
      <c r="E564">
        <v>224.621058350818</v>
      </c>
      <c r="F564">
        <v>28.457527022644</v>
      </c>
      <c r="G564">
        <v>54047.0412138517</v>
      </c>
      <c r="H564">
        <v>0.537039407915893</v>
      </c>
      <c r="I564">
        <v>0.291041921277236</v>
      </c>
      <c r="J564">
        <v>0.156314586596732</v>
      </c>
      <c r="K564">
        <v>19.924648602621</v>
      </c>
      <c r="L564">
        <v>910.326825124342</v>
      </c>
      <c r="M564">
        <v>518.853779137317</v>
      </c>
      <c r="N564">
        <v>2305.34814532433</v>
      </c>
      <c r="O564">
        <v>6.24127219342757</v>
      </c>
      <c r="P564">
        <v>120575.125738841</v>
      </c>
      <c r="Q564">
        <v>66528.0845249897</v>
      </c>
    </row>
    <row r="565" spans="1:17">
      <c r="A565">
        <v>564</v>
      </c>
      <c r="B565">
        <v>24.6342109107521</v>
      </c>
      <c r="C565">
        <v>4237.07111492775</v>
      </c>
      <c r="D565">
        <v>0.54421504016817</v>
      </c>
      <c r="E565">
        <v>224.622784653272</v>
      </c>
      <c r="F565">
        <v>28.4571941676028</v>
      </c>
      <c r="G565">
        <v>54046.9754160764</v>
      </c>
      <c r="H565">
        <v>0.537038237656832</v>
      </c>
      <c r="I565">
        <v>0.291042532141803</v>
      </c>
      <c r="J565">
        <v>0.156314914683633</v>
      </c>
      <c r="K565">
        <v>19.9247098977945</v>
      </c>
      <c r="L565">
        <v>910.324235318685</v>
      </c>
      <c r="M565">
        <v>518.854414273701</v>
      </c>
      <c r="N565">
        <v>2305.34463863104</v>
      </c>
      <c r="O565">
        <v>6.24126409278949</v>
      </c>
      <c r="P565">
        <v>120575.15541944</v>
      </c>
      <c r="Q565">
        <v>66528.180003364</v>
      </c>
    </row>
    <row r="566" spans="1:17">
      <c r="A566">
        <v>565</v>
      </c>
      <c r="B566">
        <v>24.6338211177524</v>
      </c>
      <c r="C566">
        <v>4236.9660994424</v>
      </c>
      <c r="D566">
        <v>0.544211041010647</v>
      </c>
      <c r="E566">
        <v>224.619209937582</v>
      </c>
      <c r="F566">
        <v>28.45777411243</v>
      </c>
      <c r="G566">
        <v>54046.7545530275</v>
      </c>
      <c r="H566">
        <v>0.537033827483216</v>
      </c>
      <c r="I566">
        <v>0.291041834108888</v>
      </c>
      <c r="J566">
        <v>0.156314539779819</v>
      </c>
      <c r="K566">
        <v>19.9244955254479</v>
      </c>
      <c r="L566">
        <v>910.326535692804</v>
      </c>
      <c r="M566">
        <v>518.864927127754</v>
      </c>
      <c r="N566">
        <v>2305.34446213493</v>
      </c>
      <c r="O566">
        <v>6.24125369555269</v>
      </c>
      <c r="P566">
        <v>120574.624179956</v>
      </c>
      <c r="Q566">
        <v>66527.8696269282</v>
      </c>
    </row>
    <row r="567" spans="1:17">
      <c r="A567">
        <v>566</v>
      </c>
      <c r="B567">
        <v>24.6337217643274</v>
      </c>
      <c r="C567">
        <v>4236.95054747586</v>
      </c>
      <c r="D567">
        <v>0.544209157209089</v>
      </c>
      <c r="E567">
        <v>224.620298565976</v>
      </c>
      <c r="F567">
        <v>28.4578549380864</v>
      </c>
      <c r="G567">
        <v>54046.6205035425</v>
      </c>
      <c r="H567">
        <v>0.537032386086228</v>
      </c>
      <c r="I567">
        <v>0.291042067070741</v>
      </c>
      <c r="J567">
        <v>0.156314664900405</v>
      </c>
      <c r="K567">
        <v>19.92426210994</v>
      </c>
      <c r="L567">
        <v>910.32662532146</v>
      </c>
      <c r="M567">
        <v>518.863765702672</v>
      </c>
      <c r="N567">
        <v>2305.34631019382</v>
      </c>
      <c r="O567">
        <v>6.24125618030104</v>
      </c>
      <c r="P567">
        <v>120574.524059914</v>
      </c>
      <c r="Q567">
        <v>66527.9035563711</v>
      </c>
    </row>
    <row r="568" spans="1:17">
      <c r="A568">
        <v>567</v>
      </c>
      <c r="B568">
        <v>24.6331036146092</v>
      </c>
      <c r="C568">
        <v>4236.83161684102</v>
      </c>
      <c r="D568">
        <v>0.544209445256587</v>
      </c>
      <c r="E568">
        <v>224.61364524793</v>
      </c>
      <c r="F568">
        <v>28.4589347775277</v>
      </c>
      <c r="G568">
        <v>54047.1664857145</v>
      </c>
      <c r="H568">
        <v>0.537043219905122</v>
      </c>
      <c r="I568">
        <v>0.291041503184785</v>
      </c>
      <c r="J568">
        <v>0.156314362045065</v>
      </c>
      <c r="K568">
        <v>19.9243968492987</v>
      </c>
      <c r="L568">
        <v>910.329518666005</v>
      </c>
      <c r="M568">
        <v>518.869244955928</v>
      </c>
      <c r="N568">
        <v>2305.35381378043</v>
      </c>
      <c r="O568">
        <v>6.2412977263184</v>
      </c>
      <c r="P568">
        <v>120575.714647046</v>
      </c>
      <c r="Q568">
        <v>66528.5481613317</v>
      </c>
    </row>
    <row r="569" spans="1:17">
      <c r="A569">
        <v>568</v>
      </c>
      <c r="B569">
        <v>24.6345581460372</v>
      </c>
      <c r="C569">
        <v>4237.07799819554</v>
      </c>
      <c r="D569">
        <v>0.544210558584106</v>
      </c>
      <c r="E569">
        <v>224.625234640538</v>
      </c>
      <c r="F569">
        <v>28.457063980944</v>
      </c>
      <c r="G569">
        <v>54046.7477852294</v>
      </c>
      <c r="H569">
        <v>0.537035854925537</v>
      </c>
      <c r="I569">
        <v>0.291042763005264</v>
      </c>
      <c r="J569">
        <v>0.156315038677202</v>
      </c>
      <c r="K569">
        <v>19.9244437803261</v>
      </c>
      <c r="L569">
        <v>910.324716860521</v>
      </c>
      <c r="M569">
        <v>518.846442830218</v>
      </c>
      <c r="N569">
        <v>2305.34777472406</v>
      </c>
      <c r="O569">
        <v>6.24126501024933</v>
      </c>
      <c r="P569">
        <v>120574.799686901</v>
      </c>
      <c r="Q569">
        <v>66528.0519016712</v>
      </c>
    </row>
    <row r="570" spans="1:17">
      <c r="A570">
        <v>569</v>
      </c>
      <c r="B570">
        <v>24.6339880702098</v>
      </c>
      <c r="C570">
        <v>4237.22015537027</v>
      </c>
      <c r="D570">
        <v>0.544212122593139</v>
      </c>
      <c r="E570">
        <v>224.62974328921</v>
      </c>
      <c r="F570">
        <v>28.4562492107948</v>
      </c>
      <c r="G570">
        <v>54047.0582061314</v>
      </c>
      <c r="H570">
        <v>0.537046825372747</v>
      </c>
      <c r="I570">
        <v>0.291042669921993</v>
      </c>
      <c r="J570">
        <v>0.156314988683466</v>
      </c>
      <c r="K570">
        <v>19.924828904106</v>
      </c>
      <c r="L570">
        <v>910.327430993205</v>
      </c>
      <c r="M570">
        <v>518.827243450246</v>
      </c>
      <c r="N570">
        <v>2305.36010613016</v>
      </c>
      <c r="O570">
        <v>6.24130789803417</v>
      </c>
      <c r="P570">
        <v>120575.392702219</v>
      </c>
      <c r="Q570">
        <v>66528.3344960878</v>
      </c>
    </row>
    <row r="571" spans="1:17">
      <c r="A571">
        <v>570</v>
      </c>
      <c r="B571">
        <v>24.633741876273</v>
      </c>
      <c r="C571">
        <v>4236.98179702363</v>
      </c>
      <c r="D571">
        <v>0.544210165772781</v>
      </c>
      <c r="E571">
        <v>224.622122167713</v>
      </c>
      <c r="F571">
        <v>28.4576215475443</v>
      </c>
      <c r="G571">
        <v>54046.5494014731</v>
      </c>
      <c r="H571">
        <v>0.537033283762861</v>
      </c>
      <c r="I571">
        <v>0.291042040184416</v>
      </c>
      <c r="J571">
        <v>0.156314650460132</v>
      </c>
      <c r="K571">
        <v>19.9242500388278</v>
      </c>
      <c r="L571">
        <v>910.327304001812</v>
      </c>
      <c r="M571">
        <v>518.857453073393</v>
      </c>
      <c r="N571">
        <v>2305.34883161079</v>
      </c>
      <c r="O571">
        <v>6.24126127889417</v>
      </c>
      <c r="P571">
        <v>120574.424483533</v>
      </c>
      <c r="Q571">
        <v>66527.8750820598</v>
      </c>
    </row>
    <row r="572" spans="1:17">
      <c r="A572">
        <v>571</v>
      </c>
      <c r="B572">
        <v>24.6329750765999</v>
      </c>
      <c r="C572">
        <v>4236.68250079534</v>
      </c>
      <c r="D572">
        <v>0.54420443129245</v>
      </c>
      <c r="E572">
        <v>224.611492883178</v>
      </c>
      <c r="F572">
        <v>28.4593146148975</v>
      </c>
      <c r="G572">
        <v>54045.9358248446</v>
      </c>
      <c r="H572">
        <v>0.53701536895008</v>
      </c>
      <c r="I572">
        <v>0.291041079551392</v>
      </c>
      <c r="J572">
        <v>0.156314134517434</v>
      </c>
      <c r="K572">
        <v>19.9236217349445</v>
      </c>
      <c r="L572">
        <v>910.328018558004</v>
      </c>
      <c r="M572">
        <v>518.900613471495</v>
      </c>
      <c r="N572">
        <v>2305.33581091602</v>
      </c>
      <c r="O572">
        <v>6.24120257997316</v>
      </c>
      <c r="P572">
        <v>120573.080213565</v>
      </c>
      <c r="Q572">
        <v>66527.1443887209</v>
      </c>
    </row>
    <row r="573" spans="1:17">
      <c r="A573">
        <v>572</v>
      </c>
      <c r="B573">
        <v>24.633494494323</v>
      </c>
      <c r="C573">
        <v>4236.86525205552</v>
      </c>
      <c r="D573">
        <v>0.544207197213492</v>
      </c>
      <c r="E573">
        <v>224.617617324723</v>
      </c>
      <c r="F573">
        <v>28.4583967017007</v>
      </c>
      <c r="G573">
        <v>54046.5181680373</v>
      </c>
      <c r="H573">
        <v>0.537029849050214</v>
      </c>
      <c r="I573">
        <v>0.291041737196637</v>
      </c>
      <c r="J573">
        <v>0.156314487729591</v>
      </c>
      <c r="K573">
        <v>19.9240694713954</v>
      </c>
      <c r="L573">
        <v>910.327371216933</v>
      </c>
      <c r="M573">
        <v>518.872465963618</v>
      </c>
      <c r="N573">
        <v>2305.34469482681</v>
      </c>
      <c r="O573">
        <v>6.24124909043107</v>
      </c>
      <c r="P573">
        <v>120574.392114647</v>
      </c>
      <c r="Q573">
        <v>66527.87394661</v>
      </c>
    </row>
    <row r="574" spans="1:17">
      <c r="A574">
        <v>573</v>
      </c>
      <c r="B574">
        <v>24.6335892358509</v>
      </c>
      <c r="C574">
        <v>4236.85089847848</v>
      </c>
      <c r="D574">
        <v>0.544205449006893</v>
      </c>
      <c r="E574">
        <v>224.617667825701</v>
      </c>
      <c r="F574">
        <v>28.4584493237435</v>
      </c>
      <c r="G574">
        <v>54046.4390938308</v>
      </c>
      <c r="H574">
        <v>0.537027041965995</v>
      </c>
      <c r="I574">
        <v>0.291041779620508</v>
      </c>
      <c r="J574">
        <v>0.156314510514864</v>
      </c>
      <c r="K574">
        <v>19.9239667631128</v>
      </c>
      <c r="L574">
        <v>910.326804018266</v>
      </c>
      <c r="M574">
        <v>518.875562998143</v>
      </c>
      <c r="N574">
        <v>2305.34217835792</v>
      </c>
      <c r="O574">
        <v>6.24123890050912</v>
      </c>
      <c r="P574">
        <v>120574.206586607</v>
      </c>
      <c r="Q574">
        <v>66527.7674927763</v>
      </c>
    </row>
    <row r="575" spans="1:17">
      <c r="A575">
        <v>574</v>
      </c>
      <c r="B575">
        <v>24.6335243401806</v>
      </c>
      <c r="C575">
        <v>4236.8289542532</v>
      </c>
      <c r="D575">
        <v>0.544206486980515</v>
      </c>
      <c r="E575">
        <v>224.616966915962</v>
      </c>
      <c r="F575">
        <v>28.4586541569143</v>
      </c>
      <c r="G575">
        <v>54046.5362826263</v>
      </c>
      <c r="H575">
        <v>0.537027744397438</v>
      </c>
      <c r="I575">
        <v>0.291042070510033</v>
      </c>
      <c r="J575">
        <v>0.156314666747601</v>
      </c>
      <c r="K575">
        <v>19.9239268741162</v>
      </c>
      <c r="L575">
        <v>910.325641337207</v>
      </c>
      <c r="M575">
        <v>518.878492887996</v>
      </c>
      <c r="N575">
        <v>2305.34096917021</v>
      </c>
      <c r="O575">
        <v>6.24124060241766</v>
      </c>
      <c r="P575">
        <v>120574.449931092</v>
      </c>
      <c r="Q575">
        <v>66527.9136484661</v>
      </c>
    </row>
    <row r="576" spans="1:17">
      <c r="A576">
        <v>575</v>
      </c>
      <c r="B576">
        <v>24.6335630205789</v>
      </c>
      <c r="C576">
        <v>4236.88906557545</v>
      </c>
      <c r="D576">
        <v>0.544206907764669</v>
      </c>
      <c r="E576">
        <v>224.619411087936</v>
      </c>
      <c r="F576">
        <v>28.4583323487118</v>
      </c>
      <c r="G576">
        <v>54046.7070086869</v>
      </c>
      <c r="H576">
        <v>0.537031491414449</v>
      </c>
      <c r="I576">
        <v>0.291042310207446</v>
      </c>
      <c r="J576">
        <v>0.156314795485763</v>
      </c>
      <c r="K576">
        <v>19.9240206017699</v>
      </c>
      <c r="L576">
        <v>910.325470851559</v>
      </c>
      <c r="M576">
        <v>518.870222618774</v>
      </c>
      <c r="N576">
        <v>2305.34384840516</v>
      </c>
      <c r="O576">
        <v>6.24125438155529</v>
      </c>
      <c r="P576">
        <v>120574.797152769</v>
      </c>
      <c r="Q576">
        <v>66528.0901440822</v>
      </c>
    </row>
    <row r="577" spans="1:17">
      <c r="A577">
        <v>576</v>
      </c>
      <c r="B577">
        <v>24.6332939731825</v>
      </c>
      <c r="C577">
        <v>4236.85568076497</v>
      </c>
      <c r="D577">
        <v>0.544207486793586</v>
      </c>
      <c r="E577">
        <v>224.618163071502</v>
      </c>
      <c r="F577">
        <v>28.4585385868707</v>
      </c>
      <c r="G577">
        <v>54046.6078896817</v>
      </c>
      <c r="H577">
        <v>0.537029520242178</v>
      </c>
      <c r="I577">
        <v>0.291042399074278</v>
      </c>
      <c r="J577">
        <v>0.156314843214908</v>
      </c>
      <c r="K577">
        <v>19.9239449248771</v>
      </c>
      <c r="L577">
        <v>910.324835343566</v>
      </c>
      <c r="M577">
        <v>518.876982274545</v>
      </c>
      <c r="N577">
        <v>2305.3417080892</v>
      </c>
      <c r="O577">
        <v>6.24124765517856</v>
      </c>
      <c r="P577">
        <v>120574.720878052</v>
      </c>
      <c r="Q577">
        <v>66528.1129883708</v>
      </c>
    </row>
    <row r="578" spans="1:17">
      <c r="A578">
        <v>577</v>
      </c>
      <c r="B578">
        <v>24.6338445175496</v>
      </c>
      <c r="C578">
        <v>4236.9215892364</v>
      </c>
      <c r="D578">
        <v>0.544205880772166</v>
      </c>
      <c r="E578">
        <v>224.62139833653</v>
      </c>
      <c r="F578">
        <v>28.4580701925878</v>
      </c>
      <c r="G578">
        <v>54046.6034080295</v>
      </c>
      <c r="H578">
        <v>0.537029925462458</v>
      </c>
      <c r="I578">
        <v>0.291042573669394</v>
      </c>
      <c r="J578">
        <v>0.156314936987528</v>
      </c>
      <c r="K578">
        <v>19.9239862842098</v>
      </c>
      <c r="L578">
        <v>910.324483936624</v>
      </c>
      <c r="M578">
        <v>518.866344059625</v>
      </c>
      <c r="N578">
        <v>2305.3426143577</v>
      </c>
      <c r="O578">
        <v>6.24124790566581</v>
      </c>
      <c r="P578">
        <v>120574.61198698</v>
      </c>
      <c r="Q578">
        <v>66528.0085789507</v>
      </c>
    </row>
    <row r="579" spans="1:17">
      <c r="A579">
        <v>578</v>
      </c>
      <c r="B579">
        <v>24.6331104698552</v>
      </c>
      <c r="C579">
        <v>4236.91772741986</v>
      </c>
      <c r="D579">
        <v>0.544208850202046</v>
      </c>
      <c r="E579">
        <v>224.619691119029</v>
      </c>
      <c r="F579">
        <v>28.4582316691824</v>
      </c>
      <c r="G579">
        <v>54046.8790357592</v>
      </c>
      <c r="H579">
        <v>0.537037435097138</v>
      </c>
      <c r="I579">
        <v>0.29104211598038</v>
      </c>
      <c r="J579">
        <v>0.156314691169095</v>
      </c>
      <c r="K579">
        <v>19.9241819553234</v>
      </c>
      <c r="L579">
        <v>910.327394513713</v>
      </c>
      <c r="M579">
        <v>518.864321938318</v>
      </c>
      <c r="N579">
        <v>2305.35056007018</v>
      </c>
      <c r="O579">
        <v>6.24127894096613</v>
      </c>
      <c r="P579">
        <v>120575.18625018</v>
      </c>
      <c r="Q579">
        <v>66528.3072144211</v>
      </c>
    </row>
    <row r="580" spans="1:17">
      <c r="A580">
        <v>579</v>
      </c>
      <c r="B580">
        <v>24.6325982987303</v>
      </c>
      <c r="C580">
        <v>4236.78900650061</v>
      </c>
      <c r="D580">
        <v>0.544208062150059</v>
      </c>
      <c r="E580">
        <v>224.614827797222</v>
      </c>
      <c r="F580">
        <v>28.4589920115286</v>
      </c>
      <c r="G580">
        <v>54046.666441674</v>
      </c>
      <c r="H580">
        <v>0.537032346387585</v>
      </c>
      <c r="I580">
        <v>0.291041514739674</v>
      </c>
      <c r="J580">
        <v>0.156314368251036</v>
      </c>
      <c r="K580">
        <v>19.9239612447629</v>
      </c>
      <c r="L580">
        <v>910.328894264275</v>
      </c>
      <c r="M580">
        <v>518.880337464733</v>
      </c>
      <c r="N580">
        <v>2305.34814061337</v>
      </c>
      <c r="O580">
        <v>6.24126468311339</v>
      </c>
      <c r="P580">
        <v>120574.744490533</v>
      </c>
      <c r="Q580">
        <v>66528.0780488589</v>
      </c>
    </row>
    <row r="581" spans="1:17">
      <c r="A581">
        <v>580</v>
      </c>
      <c r="B581">
        <v>24.6327435963068</v>
      </c>
      <c r="C581">
        <v>4236.8080831926</v>
      </c>
      <c r="D581">
        <v>0.544210086519476</v>
      </c>
      <c r="E581">
        <v>224.615221805801</v>
      </c>
      <c r="F581">
        <v>28.4589786589716</v>
      </c>
      <c r="G581">
        <v>54046.9344910808</v>
      </c>
      <c r="H581">
        <v>0.537037760761426</v>
      </c>
      <c r="I581">
        <v>0.291041410722627</v>
      </c>
      <c r="J581">
        <v>0.15631431238492</v>
      </c>
      <c r="K581">
        <v>19.9240726948007</v>
      </c>
      <c r="L581">
        <v>910.329927848287</v>
      </c>
      <c r="M581">
        <v>518.872964234682</v>
      </c>
      <c r="N581">
        <v>2305.35241822074</v>
      </c>
      <c r="O581">
        <v>6.24128445451405</v>
      </c>
      <c r="P581">
        <v>120575.230821736</v>
      </c>
      <c r="Q581">
        <v>66528.2963306556</v>
      </c>
    </row>
    <row r="582" spans="1:17">
      <c r="A582">
        <v>581</v>
      </c>
      <c r="B582">
        <v>24.632898404498</v>
      </c>
      <c r="C582">
        <v>4236.83776252867</v>
      </c>
      <c r="D582">
        <v>0.544210065675765</v>
      </c>
      <c r="E582">
        <v>224.616830152658</v>
      </c>
      <c r="F582">
        <v>28.458710773821</v>
      </c>
      <c r="G582">
        <v>54046.8036835227</v>
      </c>
      <c r="H582">
        <v>0.537035132891747</v>
      </c>
      <c r="I582">
        <v>0.291041543296942</v>
      </c>
      <c r="J582">
        <v>0.156314383588749</v>
      </c>
      <c r="K582">
        <v>19.9240457371488</v>
      </c>
      <c r="L582">
        <v>910.329213437014</v>
      </c>
      <c r="M582">
        <v>518.871648399796</v>
      </c>
      <c r="N582">
        <v>2305.35052249552</v>
      </c>
      <c r="O582">
        <v>6.24127416410888</v>
      </c>
      <c r="P582">
        <v>120574.940479406</v>
      </c>
      <c r="Q582">
        <v>66528.1367958835</v>
      </c>
    </row>
    <row r="583" spans="1:17">
      <c r="A583">
        <v>582</v>
      </c>
      <c r="B583">
        <v>24.6319645431187</v>
      </c>
      <c r="C583">
        <v>4236.69186010382</v>
      </c>
      <c r="D583">
        <v>0.544211522290409</v>
      </c>
      <c r="E583">
        <v>224.60914966781</v>
      </c>
      <c r="F583">
        <v>28.4598280688979</v>
      </c>
      <c r="G583">
        <v>54047.0834742536</v>
      </c>
      <c r="H583">
        <v>0.537040674929687</v>
      </c>
      <c r="I583">
        <v>0.291040620287515</v>
      </c>
      <c r="J583">
        <v>0.156313887853164</v>
      </c>
      <c r="K583">
        <v>19.9241106209816</v>
      </c>
      <c r="L583">
        <v>910.332679160023</v>
      </c>
      <c r="M583">
        <v>518.884958318153</v>
      </c>
      <c r="N583">
        <v>2305.35502346438</v>
      </c>
      <c r="O583">
        <v>6.24129686220613</v>
      </c>
      <c r="P583">
        <v>120575.521919454</v>
      </c>
      <c r="Q583">
        <v>66528.4384452005</v>
      </c>
    </row>
    <row r="584" spans="1:17">
      <c r="A584">
        <v>583</v>
      </c>
      <c r="B584">
        <v>24.6322027987973</v>
      </c>
      <c r="C584">
        <v>4236.73161164573</v>
      </c>
      <c r="D584">
        <v>0.544213252018863</v>
      </c>
      <c r="E584">
        <v>224.610270204453</v>
      </c>
      <c r="F584">
        <v>28.4596464703806</v>
      </c>
      <c r="G584">
        <v>54047.2304403588</v>
      </c>
      <c r="H584">
        <v>0.537044905014455</v>
      </c>
      <c r="I584">
        <v>0.291040828631102</v>
      </c>
      <c r="J584">
        <v>0.15631399975162</v>
      </c>
      <c r="K584">
        <v>19.9242216342432</v>
      </c>
      <c r="L584">
        <v>910.332704688662</v>
      </c>
      <c r="M584">
        <v>518.876327846424</v>
      </c>
      <c r="N584">
        <v>2305.35849648134</v>
      </c>
      <c r="O584">
        <v>6.24131253093</v>
      </c>
      <c r="P584">
        <v>120575.883857323</v>
      </c>
      <c r="Q584">
        <v>66528.6534169645</v>
      </c>
    </row>
    <row r="585" spans="1:17">
      <c r="A585">
        <v>584</v>
      </c>
      <c r="B585">
        <v>24.6319729309736</v>
      </c>
      <c r="C585">
        <v>4236.68327845418</v>
      </c>
      <c r="D585">
        <v>0.544211181506252</v>
      </c>
      <c r="E585">
        <v>224.608464050947</v>
      </c>
      <c r="F585">
        <v>28.4598998442463</v>
      </c>
      <c r="G585">
        <v>54047.1268674057</v>
      </c>
      <c r="H585">
        <v>0.537040435424229</v>
      </c>
      <c r="I585">
        <v>0.291040660140832</v>
      </c>
      <c r="J585">
        <v>0.156313909257829</v>
      </c>
      <c r="K585">
        <v>19.9241320943586</v>
      </c>
      <c r="L585">
        <v>910.332283572799</v>
      </c>
      <c r="M585">
        <v>518.887379557303</v>
      </c>
      <c r="N585">
        <v>2305.35390699644</v>
      </c>
      <c r="O585">
        <v>6.24129491245921</v>
      </c>
      <c r="P585">
        <v>120575.581776599</v>
      </c>
      <c r="Q585">
        <v>66528.4549091934</v>
      </c>
    </row>
    <row r="586" spans="1:17">
      <c r="A586">
        <v>585</v>
      </c>
      <c r="B586">
        <v>24.6318949628783</v>
      </c>
      <c r="C586">
        <v>4236.74183922961</v>
      </c>
      <c r="D586">
        <v>0.544213867401554</v>
      </c>
      <c r="E586">
        <v>224.610411107146</v>
      </c>
      <c r="F586">
        <v>28.459524545696</v>
      </c>
      <c r="G586">
        <v>54047.1736773937</v>
      </c>
      <c r="H586">
        <v>0.537043682034136</v>
      </c>
      <c r="I586">
        <v>0.291040700557427</v>
      </c>
      <c r="J586">
        <v>0.156313930965022</v>
      </c>
      <c r="K586">
        <v>19.9242651245865</v>
      </c>
      <c r="L586">
        <v>910.33304074952</v>
      </c>
      <c r="M586">
        <v>518.879171697773</v>
      </c>
      <c r="N586">
        <v>2305.35814320799</v>
      </c>
      <c r="O586">
        <v>6.24130806735927</v>
      </c>
      <c r="P586">
        <v>120575.658367332</v>
      </c>
      <c r="Q586">
        <v>66528.4846899387</v>
      </c>
    </row>
    <row r="587" spans="1:17">
      <c r="A587">
        <v>586</v>
      </c>
      <c r="B587">
        <v>24.6319900564153</v>
      </c>
      <c r="C587">
        <v>4236.67203323324</v>
      </c>
      <c r="D587">
        <v>0.544210971669466</v>
      </c>
      <c r="E587">
        <v>224.608828515174</v>
      </c>
      <c r="F587">
        <v>28.4599632618366</v>
      </c>
      <c r="G587">
        <v>54047.0838178612</v>
      </c>
      <c r="H587">
        <v>0.5370393064842</v>
      </c>
      <c r="I587">
        <v>0.291040792459989</v>
      </c>
      <c r="J587">
        <v>0.156313980324616</v>
      </c>
      <c r="K587">
        <v>19.9240275910708</v>
      </c>
      <c r="L587">
        <v>910.331747145588</v>
      </c>
      <c r="M587">
        <v>518.888329838983</v>
      </c>
      <c r="N587">
        <v>2305.35287274437</v>
      </c>
      <c r="O587">
        <v>6.24129146856261</v>
      </c>
      <c r="P587">
        <v>120575.530418269</v>
      </c>
      <c r="Q587">
        <v>66528.4466004073</v>
      </c>
    </row>
    <row r="588" spans="1:17">
      <c r="A588">
        <v>587</v>
      </c>
      <c r="B588">
        <v>24.6312661160758</v>
      </c>
      <c r="C588">
        <v>4236.55579980925</v>
      </c>
      <c r="D588">
        <v>0.544209157806785</v>
      </c>
      <c r="E588">
        <v>224.604428462683</v>
      </c>
      <c r="F588">
        <v>28.4606752626565</v>
      </c>
      <c r="G588">
        <v>54046.9352984242</v>
      </c>
      <c r="H588">
        <v>0.537036938212474</v>
      </c>
      <c r="I588">
        <v>0.291039935056794</v>
      </c>
      <c r="J588">
        <v>0.156313519825231</v>
      </c>
      <c r="K588">
        <v>19.9238437617415</v>
      </c>
      <c r="L588">
        <v>910.33482765577</v>
      </c>
      <c r="M588">
        <v>518.900759681962</v>
      </c>
      <c r="N588">
        <v>2305.35431251384</v>
      </c>
      <c r="O588">
        <v>6.24128954150972</v>
      </c>
      <c r="P588">
        <v>120575.238850495</v>
      </c>
      <c r="Q588">
        <v>66528.3035520708</v>
      </c>
    </row>
    <row r="589" spans="1:17">
      <c r="A589">
        <v>588</v>
      </c>
      <c r="B589">
        <v>24.6313992635765</v>
      </c>
      <c r="C589">
        <v>4236.56400456639</v>
      </c>
      <c r="D589">
        <v>0.544207343599852</v>
      </c>
      <c r="E589">
        <v>224.605940294897</v>
      </c>
      <c r="F589">
        <v>28.4605391051245</v>
      </c>
      <c r="G589">
        <v>54046.7328028003</v>
      </c>
      <c r="H589">
        <v>0.537034500772347</v>
      </c>
      <c r="I589">
        <v>0.291040052062469</v>
      </c>
      <c r="J589">
        <v>0.156313582667359</v>
      </c>
      <c r="K589">
        <v>19.9237317140093</v>
      </c>
      <c r="L589">
        <v>910.334546282126</v>
      </c>
      <c r="M589">
        <v>518.898129270651</v>
      </c>
      <c r="N589">
        <v>2305.35385529274</v>
      </c>
      <c r="O589">
        <v>6.24128234651858</v>
      </c>
      <c r="P589">
        <v>120574.895523325</v>
      </c>
      <c r="Q589">
        <v>66528.1627205243</v>
      </c>
    </row>
    <row r="590" spans="1:17">
      <c r="A590">
        <v>589</v>
      </c>
      <c r="B590">
        <v>24.6314414057102</v>
      </c>
      <c r="C590">
        <v>4236.5858054794</v>
      </c>
      <c r="D590">
        <v>0.544208840524445</v>
      </c>
      <c r="E590">
        <v>224.605665669252</v>
      </c>
      <c r="F590">
        <v>28.460497239444</v>
      </c>
      <c r="G590">
        <v>54047.0154607034</v>
      </c>
      <c r="H590">
        <v>0.537038428687025</v>
      </c>
      <c r="I590">
        <v>0.291039972397369</v>
      </c>
      <c r="J590">
        <v>0.156313539880337</v>
      </c>
      <c r="K590">
        <v>19.9238927096832</v>
      </c>
      <c r="L590">
        <v>910.334935385244</v>
      </c>
      <c r="M590">
        <v>518.895746273091</v>
      </c>
      <c r="N590">
        <v>2305.35558948321</v>
      </c>
      <c r="O590">
        <v>6.24129455935316</v>
      </c>
      <c r="P590">
        <v>120575.338621514</v>
      </c>
      <c r="Q590">
        <v>66528.3231608106</v>
      </c>
    </row>
    <row r="591" spans="1:17">
      <c r="A591">
        <v>590</v>
      </c>
      <c r="B591">
        <v>24.6313118669244</v>
      </c>
      <c r="C591">
        <v>4236.60912085211</v>
      </c>
      <c r="D591">
        <v>0.544209160273067</v>
      </c>
      <c r="E591">
        <v>224.607017049082</v>
      </c>
      <c r="F591">
        <v>28.4604057953026</v>
      </c>
      <c r="G591">
        <v>54047.107808465</v>
      </c>
      <c r="H591">
        <v>0.537039834606439</v>
      </c>
      <c r="I591">
        <v>0.291040308285203</v>
      </c>
      <c r="J591">
        <v>0.156313720281042</v>
      </c>
      <c r="K591">
        <v>19.9238779377915</v>
      </c>
      <c r="L591">
        <v>910.333991280751</v>
      </c>
      <c r="M591">
        <v>518.894121370622</v>
      </c>
      <c r="N591">
        <v>2305.35575754083</v>
      </c>
      <c r="O591">
        <v>6.24130016388134</v>
      </c>
      <c r="P591">
        <v>120575.614775531</v>
      </c>
      <c r="Q591">
        <v>66528.5069670662</v>
      </c>
    </row>
    <row r="592" spans="1:17">
      <c r="A592">
        <v>591</v>
      </c>
      <c r="B592">
        <v>24.6313158829858</v>
      </c>
      <c r="C592">
        <v>4236.4875438491</v>
      </c>
      <c r="D592">
        <v>0.544207977554071</v>
      </c>
      <c r="E592">
        <v>224.602113473358</v>
      </c>
      <c r="F592">
        <v>28.4610358154625</v>
      </c>
      <c r="G592">
        <v>54046.7403766571</v>
      </c>
      <c r="H592">
        <v>0.537031649934991</v>
      </c>
      <c r="I592">
        <v>0.291039770899205</v>
      </c>
      <c r="J592">
        <v>0.156313431658462</v>
      </c>
      <c r="K592">
        <v>19.9236836160937</v>
      </c>
      <c r="L592">
        <v>910.334455026835</v>
      </c>
      <c r="M592">
        <v>518.910563116805</v>
      </c>
      <c r="N592">
        <v>2305.34971010538</v>
      </c>
      <c r="O592">
        <v>6.24127003689844</v>
      </c>
      <c r="P592">
        <v>120574.82371725</v>
      </c>
      <c r="Q592">
        <v>66528.0833405931</v>
      </c>
    </row>
    <row r="593" spans="1:17">
      <c r="A593">
        <v>592</v>
      </c>
      <c r="B593">
        <v>24.6307570146938</v>
      </c>
      <c r="C593">
        <v>4236.52216741431</v>
      </c>
      <c r="D593">
        <v>0.5442104912372</v>
      </c>
      <c r="E593">
        <v>224.602295956405</v>
      </c>
      <c r="F593">
        <v>28.4610148353663</v>
      </c>
      <c r="G593">
        <v>54047.1351949058</v>
      </c>
      <c r="H593">
        <v>0.537042529575736</v>
      </c>
      <c r="I593">
        <v>0.291039543212173</v>
      </c>
      <c r="J593">
        <v>0.15631330937091</v>
      </c>
      <c r="K593">
        <v>19.923922528419</v>
      </c>
      <c r="L593">
        <v>910.337007749455</v>
      </c>
      <c r="M593">
        <v>518.901103639599</v>
      </c>
      <c r="N593">
        <v>2305.35969523199</v>
      </c>
      <c r="O593">
        <v>6.24131232859152</v>
      </c>
      <c r="P593">
        <v>120575.720257137</v>
      </c>
      <c r="Q593">
        <v>66528.5850622309</v>
      </c>
    </row>
    <row r="594" spans="1:17">
      <c r="A594">
        <v>593</v>
      </c>
      <c r="B594">
        <v>24.6308629128187</v>
      </c>
      <c r="C594">
        <v>4236.53818444032</v>
      </c>
      <c r="D594">
        <v>0.544211472365278</v>
      </c>
      <c r="E594">
        <v>224.602852369204</v>
      </c>
      <c r="F594">
        <v>28.4609476058118</v>
      </c>
      <c r="G594">
        <v>54047.2360897761</v>
      </c>
      <c r="H594">
        <v>0.537044570738716</v>
      </c>
      <c r="I594">
        <v>0.291039522602343</v>
      </c>
      <c r="J594">
        <v>0.156313298301655</v>
      </c>
      <c r="K594">
        <v>19.9239706972934</v>
      </c>
      <c r="L594">
        <v>910.337349209933</v>
      </c>
      <c r="M594">
        <v>518.897215663067</v>
      </c>
      <c r="N594">
        <v>2305.36134881083</v>
      </c>
      <c r="O594">
        <v>6.24131962514041</v>
      </c>
      <c r="P594">
        <v>120575.891297377</v>
      </c>
      <c r="Q594">
        <v>66528.6552076011</v>
      </c>
    </row>
    <row r="595" spans="1:17">
      <c r="A595">
        <v>594</v>
      </c>
      <c r="B595">
        <v>24.6302487958962</v>
      </c>
      <c r="C595">
        <v>4236.48575039613</v>
      </c>
      <c r="D595">
        <v>0.544210185403643</v>
      </c>
      <c r="E595">
        <v>224.601285550976</v>
      </c>
      <c r="F595">
        <v>28.4611216194935</v>
      </c>
      <c r="G595">
        <v>54046.8282946976</v>
      </c>
      <c r="H595">
        <v>0.537037431287018</v>
      </c>
      <c r="I595">
        <v>0.291039248389868</v>
      </c>
      <c r="J595">
        <v>0.156313151025931</v>
      </c>
      <c r="K595">
        <v>19.9237864471724</v>
      </c>
      <c r="L595">
        <v>910.337768548066</v>
      </c>
      <c r="M595">
        <v>518.909540366453</v>
      </c>
      <c r="N595">
        <v>2305.35789594891</v>
      </c>
      <c r="O595">
        <v>6.24129705825814</v>
      </c>
      <c r="P595">
        <v>120575.136181276</v>
      </c>
      <c r="Q595">
        <v>66528.3078865781</v>
      </c>
    </row>
    <row r="596" spans="1:17">
      <c r="A596">
        <v>595</v>
      </c>
      <c r="B596">
        <v>24.6308445872581</v>
      </c>
      <c r="C596">
        <v>4236.58420179212</v>
      </c>
      <c r="D596">
        <v>0.544208646043708</v>
      </c>
      <c r="E596">
        <v>224.606664464416</v>
      </c>
      <c r="F596">
        <v>28.4603877455409</v>
      </c>
      <c r="G596">
        <v>54046.6581988254</v>
      </c>
      <c r="H596">
        <v>0.537034484546675</v>
      </c>
      <c r="I596">
        <v>0.291039928437738</v>
      </c>
      <c r="J596">
        <v>0.156313516270227</v>
      </c>
      <c r="K596">
        <v>19.9237216401326</v>
      </c>
      <c r="L596">
        <v>910.335521377877</v>
      </c>
      <c r="M596">
        <v>518.899509961694</v>
      </c>
      <c r="N596">
        <v>2305.35590865483</v>
      </c>
      <c r="O596">
        <v>6.24128597719518</v>
      </c>
      <c r="P596">
        <v>120574.829099636</v>
      </c>
      <c r="Q596">
        <v>66528.170900811</v>
      </c>
    </row>
    <row r="597" spans="1:17">
      <c r="A597">
        <v>596</v>
      </c>
      <c r="B597">
        <v>24.6303606089638</v>
      </c>
      <c r="C597">
        <v>4236.50724623198</v>
      </c>
      <c r="D597">
        <v>0.544211111550641</v>
      </c>
      <c r="E597">
        <v>224.602017711928</v>
      </c>
      <c r="F597">
        <v>28.4610141443842</v>
      </c>
      <c r="G597">
        <v>54046.8864006301</v>
      </c>
      <c r="H597">
        <v>0.53703952719786</v>
      </c>
      <c r="I597">
        <v>0.291039336927282</v>
      </c>
      <c r="J597">
        <v>0.156313198578151</v>
      </c>
      <c r="K597">
        <v>19.9238335552106</v>
      </c>
      <c r="L597">
        <v>910.33789332511</v>
      </c>
      <c r="M597">
        <v>518.904713408885</v>
      </c>
      <c r="N597">
        <v>2305.35987843981</v>
      </c>
      <c r="O597">
        <v>6.24130512414841</v>
      </c>
      <c r="P597">
        <v>120575.292657795</v>
      </c>
      <c r="Q597">
        <v>66528.4062571647</v>
      </c>
    </row>
    <row r="598" spans="1:17">
      <c r="A598">
        <v>597</v>
      </c>
      <c r="B598">
        <v>24.6298004760715</v>
      </c>
      <c r="C598">
        <v>4236.434177057</v>
      </c>
      <c r="D598">
        <v>0.544210864839257</v>
      </c>
      <c r="E598">
        <v>224.59819337848</v>
      </c>
      <c r="F598">
        <v>28.4615520839882</v>
      </c>
      <c r="G598">
        <v>54046.9649992699</v>
      </c>
      <c r="H598">
        <v>0.537040528627379</v>
      </c>
      <c r="I598">
        <v>0.291039030507402</v>
      </c>
      <c r="J598">
        <v>0.156313034004275</v>
      </c>
      <c r="K598">
        <v>19.9238303341619</v>
      </c>
      <c r="L598">
        <v>910.339029447522</v>
      </c>
      <c r="M598">
        <v>518.914220506582</v>
      </c>
      <c r="N598">
        <v>2305.36090107609</v>
      </c>
      <c r="O598">
        <v>6.2413112597428</v>
      </c>
      <c r="P598">
        <v>120575.491980696</v>
      </c>
      <c r="Q598">
        <v>66528.5269814257</v>
      </c>
    </row>
    <row r="599" spans="1:17">
      <c r="A599">
        <v>598</v>
      </c>
      <c r="B599">
        <v>24.6299680654433</v>
      </c>
      <c r="C599">
        <v>4236.49729273894</v>
      </c>
      <c r="D599">
        <v>0.544211992741349</v>
      </c>
      <c r="E599">
        <v>224.599807748937</v>
      </c>
      <c r="F599">
        <v>28.461147148318</v>
      </c>
      <c r="G599">
        <v>54046.9944757175</v>
      </c>
      <c r="H599">
        <v>0.537043606785972</v>
      </c>
      <c r="I599">
        <v>0.291038946494109</v>
      </c>
      <c r="J599">
        <v>0.156312988881898</v>
      </c>
      <c r="K599">
        <v>19.9240232422452</v>
      </c>
      <c r="L599">
        <v>910.339819730528</v>
      </c>
      <c r="M599">
        <v>518.904981453504</v>
      </c>
      <c r="N599">
        <v>2305.36412518711</v>
      </c>
      <c r="O599">
        <v>6.24132096720509</v>
      </c>
      <c r="P599">
        <v>120575.572842094</v>
      </c>
      <c r="Q599">
        <v>66528.5783663765</v>
      </c>
    </row>
    <row r="600" spans="1:17">
      <c r="A600">
        <v>599</v>
      </c>
      <c r="B600">
        <v>24.6297593149277</v>
      </c>
      <c r="C600">
        <v>4236.46564664525</v>
      </c>
      <c r="D600">
        <v>0.544212164527728</v>
      </c>
      <c r="E600">
        <v>224.598910243774</v>
      </c>
      <c r="F600">
        <v>28.4613543180725</v>
      </c>
      <c r="G600">
        <v>54047.0055115409</v>
      </c>
      <c r="H600">
        <v>0.537042491769761</v>
      </c>
      <c r="I600">
        <v>0.29103899103568</v>
      </c>
      <c r="J600">
        <v>0.15631301280456</v>
      </c>
      <c r="K600">
        <v>19.9239370164011</v>
      </c>
      <c r="L600">
        <v>910.339602504594</v>
      </c>
      <c r="M600">
        <v>518.910096519558</v>
      </c>
      <c r="N600">
        <v>2305.36325739733</v>
      </c>
      <c r="O600">
        <v>6.24131869343391</v>
      </c>
      <c r="P600">
        <v>120575.549825512</v>
      </c>
      <c r="Q600">
        <v>66528.5443139715</v>
      </c>
    </row>
    <row r="601" spans="1:17">
      <c r="A601">
        <v>600</v>
      </c>
      <c r="B601">
        <v>24.6297638084992</v>
      </c>
      <c r="C601">
        <v>4236.53372091717</v>
      </c>
      <c r="D601">
        <v>0.544214994133987</v>
      </c>
      <c r="E601">
        <v>224.600754535896</v>
      </c>
      <c r="F601">
        <v>28.4609862477395</v>
      </c>
      <c r="G601">
        <v>54047.1618288072</v>
      </c>
      <c r="H601">
        <v>0.537046906298687</v>
      </c>
      <c r="I601">
        <v>0.29103941665197</v>
      </c>
      <c r="J601">
        <v>0.156313241397176</v>
      </c>
      <c r="K601">
        <v>19.9241313324632</v>
      </c>
      <c r="L601">
        <v>910.338698509167</v>
      </c>
      <c r="M601">
        <v>518.902649627111</v>
      </c>
      <c r="N601">
        <v>2305.36571616851</v>
      </c>
      <c r="O601">
        <v>6.24133265666647</v>
      </c>
      <c r="P601">
        <v>120575.927969108</v>
      </c>
      <c r="Q601">
        <v>66528.7661403011</v>
      </c>
    </row>
    <row r="602" spans="1:17">
      <c r="A602">
        <v>601</v>
      </c>
      <c r="B602">
        <v>24.6297166539732</v>
      </c>
      <c r="C602">
        <v>4236.4757912657</v>
      </c>
      <c r="D602">
        <v>0.544212944503332</v>
      </c>
      <c r="E602">
        <v>224.598915256138</v>
      </c>
      <c r="F602">
        <v>28.4613435181939</v>
      </c>
      <c r="G602">
        <v>54047.1372513792</v>
      </c>
      <c r="H602">
        <v>0.537044289555033</v>
      </c>
      <c r="I602">
        <v>0.291039032429267</v>
      </c>
      <c r="J602">
        <v>0.156313035036482</v>
      </c>
      <c r="K602">
        <v>19.9239950195324</v>
      </c>
      <c r="L602">
        <v>910.339522285807</v>
      </c>
      <c r="M602">
        <v>518.909503713165</v>
      </c>
      <c r="N602">
        <v>2305.36383718129</v>
      </c>
      <c r="O602">
        <v>6.24132452110609</v>
      </c>
      <c r="P602">
        <v>120575.792801725</v>
      </c>
      <c r="Q602">
        <v>66528.6555503462</v>
      </c>
    </row>
    <row r="603" spans="1:17">
      <c r="A603">
        <v>602</v>
      </c>
      <c r="B603">
        <v>24.6296081036166</v>
      </c>
      <c r="C603">
        <v>4236.49210474461</v>
      </c>
      <c r="D603">
        <v>0.544211421100683</v>
      </c>
      <c r="E603">
        <v>224.600778469605</v>
      </c>
      <c r="F603">
        <v>28.4612169194539</v>
      </c>
      <c r="G603">
        <v>54047.0498925648</v>
      </c>
      <c r="H603">
        <v>0.537044235588683</v>
      </c>
      <c r="I603">
        <v>0.291039200221101</v>
      </c>
      <c r="J603">
        <v>0.156313125155153</v>
      </c>
      <c r="K603">
        <v>19.9238997915751</v>
      </c>
      <c r="L603">
        <v>910.339517837149</v>
      </c>
      <c r="M603">
        <v>518.905564894695</v>
      </c>
      <c r="N603">
        <v>2305.36540539918</v>
      </c>
      <c r="O603">
        <v>6.24132760012203</v>
      </c>
      <c r="P603">
        <v>120575.72077069</v>
      </c>
      <c r="Q603">
        <v>66528.6708781254</v>
      </c>
    </row>
    <row r="604" spans="1:17">
      <c r="A604">
        <v>603</v>
      </c>
      <c r="B604">
        <v>24.6295091184165</v>
      </c>
      <c r="C604">
        <v>4236.42453626438</v>
      </c>
      <c r="D604">
        <v>0.544210881449447</v>
      </c>
      <c r="E604">
        <v>224.598321773307</v>
      </c>
      <c r="F604">
        <v>28.4615885282728</v>
      </c>
      <c r="G604">
        <v>54046.8610749379</v>
      </c>
      <c r="H604">
        <v>0.537039627658057</v>
      </c>
      <c r="I604">
        <v>0.291039063891243</v>
      </c>
      <c r="J604">
        <v>0.156313051934274</v>
      </c>
      <c r="K604">
        <v>19.9237573833661</v>
      </c>
      <c r="L604">
        <v>910.339191100616</v>
      </c>
      <c r="M604">
        <v>518.915798602509</v>
      </c>
      <c r="N604">
        <v>2305.36141023071</v>
      </c>
      <c r="O604">
        <v>6.24131096481923</v>
      </c>
      <c r="P604">
        <v>120575.371982236</v>
      </c>
      <c r="Q604">
        <v>66528.5109072979</v>
      </c>
    </row>
    <row r="605" spans="1:17">
      <c r="A605">
        <v>604</v>
      </c>
      <c r="B605">
        <v>24.628993423453</v>
      </c>
      <c r="C605">
        <v>4236.28551722072</v>
      </c>
      <c r="D605">
        <v>0.544209104538783</v>
      </c>
      <c r="E605">
        <v>224.59303687382</v>
      </c>
      <c r="F605">
        <v>28.4624136884602</v>
      </c>
      <c r="G605">
        <v>54046.6393092425</v>
      </c>
      <c r="H605">
        <v>0.537034654927126</v>
      </c>
      <c r="I605">
        <v>0.291038375176681</v>
      </c>
      <c r="J605">
        <v>0.156312682035218</v>
      </c>
      <c r="K605">
        <v>19.9235263129969</v>
      </c>
      <c r="L605">
        <v>910.341013346487</v>
      </c>
      <c r="M605">
        <v>518.932306276987</v>
      </c>
      <c r="N605">
        <v>2305.3593148013</v>
      </c>
      <c r="O605">
        <v>6.24129726263543</v>
      </c>
      <c r="P605">
        <v>120574.910893569</v>
      </c>
      <c r="Q605">
        <v>66528.2715843263</v>
      </c>
    </row>
    <row r="606" spans="1:17">
      <c r="A606">
        <v>605</v>
      </c>
      <c r="B606">
        <v>24.628751704474</v>
      </c>
      <c r="C606">
        <v>4236.27051762135</v>
      </c>
      <c r="D606">
        <v>0.544209872754075</v>
      </c>
      <c r="E606">
        <v>224.592036510015</v>
      </c>
      <c r="F606">
        <v>28.4625752988012</v>
      </c>
      <c r="G606">
        <v>54046.7495232946</v>
      </c>
      <c r="H606">
        <v>0.537037653816087</v>
      </c>
      <c r="I606">
        <v>0.291038178174476</v>
      </c>
      <c r="J606">
        <v>0.156312576228061</v>
      </c>
      <c r="K606">
        <v>19.9235706407409</v>
      </c>
      <c r="L606">
        <v>910.342133833522</v>
      </c>
      <c r="M606">
        <v>518.932058957716</v>
      </c>
      <c r="N606">
        <v>2305.3621684436</v>
      </c>
      <c r="O606">
        <v>6.24130937491092</v>
      </c>
      <c r="P606">
        <v>120575.168593889</v>
      </c>
      <c r="Q606">
        <v>66528.4190705949</v>
      </c>
    </row>
    <row r="607" spans="1:17">
      <c r="A607">
        <v>606</v>
      </c>
      <c r="B607">
        <v>24.628538758691</v>
      </c>
      <c r="C607">
        <v>4236.25975851864</v>
      </c>
      <c r="D607">
        <v>0.544211833810393</v>
      </c>
      <c r="E607">
        <v>224.591398967925</v>
      </c>
      <c r="F607">
        <v>28.4627006796514</v>
      </c>
      <c r="G607">
        <v>54046.8713857752</v>
      </c>
      <c r="H607">
        <v>0.537040868948411</v>
      </c>
      <c r="I607">
        <v>0.291037902099296</v>
      </c>
      <c r="J607">
        <v>0.156312427951904</v>
      </c>
      <c r="K607">
        <v>19.923606009186</v>
      </c>
      <c r="L607">
        <v>910.343791522591</v>
      </c>
      <c r="M607">
        <v>518.929857610443</v>
      </c>
      <c r="N607">
        <v>2305.36621832116</v>
      </c>
      <c r="O607">
        <v>6.2413239402427</v>
      </c>
      <c r="P607">
        <v>120575.393507968</v>
      </c>
      <c r="Q607">
        <v>66528.5221221932</v>
      </c>
    </row>
    <row r="608" spans="1:17">
      <c r="A608">
        <v>607</v>
      </c>
      <c r="B608">
        <v>24.6287171581548</v>
      </c>
      <c r="C608">
        <v>4236.28386878069</v>
      </c>
      <c r="D608">
        <v>0.544209313190407</v>
      </c>
      <c r="E608">
        <v>224.593158493515</v>
      </c>
      <c r="F608">
        <v>28.4624097410525</v>
      </c>
      <c r="G608">
        <v>54046.5781875594</v>
      </c>
      <c r="H608">
        <v>0.537034773363252</v>
      </c>
      <c r="I608">
        <v>0.291038253057166</v>
      </c>
      <c r="J608">
        <v>0.156312616446517</v>
      </c>
      <c r="K608">
        <v>19.9234976905189</v>
      </c>
      <c r="L608">
        <v>910.341800789718</v>
      </c>
      <c r="M608">
        <v>518.932593826562</v>
      </c>
      <c r="N608">
        <v>2305.3608828004</v>
      </c>
      <c r="O608">
        <v>6.24130010679643</v>
      </c>
      <c r="P608">
        <v>120574.847252647</v>
      </c>
      <c r="Q608">
        <v>66528.2690650878</v>
      </c>
    </row>
    <row r="609" spans="1:17">
      <c r="A609">
        <v>608</v>
      </c>
      <c r="B609">
        <v>24.6292294183792</v>
      </c>
      <c r="C609">
        <v>4236.33845210426</v>
      </c>
      <c r="D609">
        <v>0.544209139084306</v>
      </c>
      <c r="E609">
        <v>224.595385658946</v>
      </c>
      <c r="F609">
        <v>28.4621715239849</v>
      </c>
      <c r="G609">
        <v>54046.8380114623</v>
      </c>
      <c r="H609">
        <v>0.537039726351545</v>
      </c>
      <c r="I609">
        <v>0.291038715684404</v>
      </c>
      <c r="J609">
        <v>0.156312864917202</v>
      </c>
      <c r="K609">
        <v>19.9235932439647</v>
      </c>
      <c r="L609">
        <v>910.340849758619</v>
      </c>
      <c r="M609">
        <v>518.921603141649</v>
      </c>
      <c r="N609">
        <v>2305.36357310064</v>
      </c>
      <c r="O609">
        <v>6.24131695210586</v>
      </c>
      <c r="P609">
        <v>120575.391657444</v>
      </c>
      <c r="Q609">
        <v>66528.5536459817</v>
      </c>
    </row>
    <row r="610" spans="1:17">
      <c r="A610">
        <v>609</v>
      </c>
      <c r="B610">
        <v>24.6290434156088</v>
      </c>
      <c r="C610">
        <v>4236.29595826454</v>
      </c>
      <c r="D610">
        <v>0.544208061859425</v>
      </c>
      <c r="E610">
        <v>224.593991047189</v>
      </c>
      <c r="F610">
        <v>28.4624271663839</v>
      </c>
      <c r="G610">
        <v>54046.7916103216</v>
      </c>
      <c r="H610">
        <v>0.53703725834693</v>
      </c>
      <c r="I610">
        <v>0.291038648617811</v>
      </c>
      <c r="J610">
        <v>0.156312828896663</v>
      </c>
      <c r="K610">
        <v>19.9234965348419</v>
      </c>
      <c r="L610">
        <v>910.34060493626</v>
      </c>
      <c r="M610">
        <v>518.928991986858</v>
      </c>
      <c r="N610">
        <v>2305.36114659784</v>
      </c>
      <c r="O610">
        <v>6.24130832626718</v>
      </c>
      <c r="P610">
        <v>120575.265167351</v>
      </c>
      <c r="Q610">
        <v>66528.4735570294</v>
      </c>
    </row>
    <row r="611" spans="1:17">
      <c r="A611">
        <v>610</v>
      </c>
      <c r="B611">
        <v>24.6290958927446</v>
      </c>
      <c r="C611">
        <v>4236.37559356016</v>
      </c>
      <c r="D611">
        <v>0.544210265047217</v>
      </c>
      <c r="E611">
        <v>224.59589490534</v>
      </c>
      <c r="F611">
        <v>28.4619727061639</v>
      </c>
      <c r="G611">
        <v>54046.9138159986</v>
      </c>
      <c r="H611">
        <v>0.537044643167315</v>
      </c>
      <c r="I611">
        <v>0.29103846498767</v>
      </c>
      <c r="J611">
        <v>0.156312730271456</v>
      </c>
      <c r="K611">
        <v>19.923775606704</v>
      </c>
      <c r="L611">
        <v>910.342726609767</v>
      </c>
      <c r="M611">
        <v>518.913498653682</v>
      </c>
      <c r="N611">
        <v>2305.36943704414</v>
      </c>
      <c r="O611">
        <v>6.24133618482119</v>
      </c>
      <c r="P611">
        <v>120575.606516968</v>
      </c>
      <c r="Q611">
        <v>66528.6927009696</v>
      </c>
    </row>
    <row r="612" spans="1:17">
      <c r="A612">
        <v>611</v>
      </c>
      <c r="B612">
        <v>24.6294345582508</v>
      </c>
      <c r="C612">
        <v>4236.35006412121</v>
      </c>
      <c r="D612">
        <v>0.544208568522952</v>
      </c>
      <c r="E612">
        <v>224.596380044823</v>
      </c>
      <c r="F612">
        <v>28.4620516432866</v>
      </c>
      <c r="G612">
        <v>54046.7680628634</v>
      </c>
      <c r="H612">
        <v>0.537038305807574</v>
      </c>
      <c r="I612">
        <v>0.291038704035124</v>
      </c>
      <c r="J612">
        <v>0.156312858660535</v>
      </c>
      <c r="K612">
        <v>19.9235509185273</v>
      </c>
      <c r="L612">
        <v>910.340748474049</v>
      </c>
      <c r="M612">
        <v>518.919683292602</v>
      </c>
      <c r="N612">
        <v>2305.36275367251</v>
      </c>
      <c r="O612">
        <v>6.24131148208889</v>
      </c>
      <c r="P612">
        <v>120575.214304058</v>
      </c>
      <c r="Q612">
        <v>66528.4462411951</v>
      </c>
    </row>
    <row r="613" spans="1:17">
      <c r="A613">
        <v>612</v>
      </c>
      <c r="B613">
        <v>24.6295398382572</v>
      </c>
      <c r="C613">
        <v>4236.43695756035</v>
      </c>
      <c r="D613">
        <v>0.544211918241657</v>
      </c>
      <c r="E613">
        <v>224.599148465422</v>
      </c>
      <c r="F613">
        <v>28.4615928513745</v>
      </c>
      <c r="G613">
        <v>54046.9702299906</v>
      </c>
      <c r="H613">
        <v>0.537044885273676</v>
      </c>
      <c r="I613">
        <v>0.291039216361627</v>
      </c>
      <c r="J613">
        <v>0.156313133824006</v>
      </c>
      <c r="K613">
        <v>19.9237647278992</v>
      </c>
      <c r="L613">
        <v>910.34004726554</v>
      </c>
      <c r="M613">
        <v>518.906935745234</v>
      </c>
      <c r="N613">
        <v>2305.36746442168</v>
      </c>
      <c r="O613">
        <v>6.24133418139174</v>
      </c>
      <c r="P613">
        <v>120575.743826599</v>
      </c>
      <c r="Q613">
        <v>66528.7735966079</v>
      </c>
    </row>
    <row r="614" spans="1:17">
      <c r="A614">
        <v>613</v>
      </c>
      <c r="B614">
        <v>24.6295987722402</v>
      </c>
      <c r="C614">
        <v>4236.40972549832</v>
      </c>
      <c r="D614">
        <v>0.544210507507035</v>
      </c>
      <c r="E614">
        <v>224.598707296645</v>
      </c>
      <c r="F614">
        <v>28.4617220215809</v>
      </c>
      <c r="G614">
        <v>54046.8411110534</v>
      </c>
      <c r="H614">
        <v>0.537042263178418</v>
      </c>
      <c r="I614">
        <v>0.291039207629239</v>
      </c>
      <c r="J614">
        <v>0.156313129133962</v>
      </c>
      <c r="K614">
        <v>19.9236536959085</v>
      </c>
      <c r="L614">
        <v>910.339761328997</v>
      </c>
      <c r="M614">
        <v>518.909921406788</v>
      </c>
      <c r="N614">
        <v>2305.36556780014</v>
      </c>
      <c r="O614">
        <v>6.2413250288926</v>
      </c>
      <c r="P614">
        <v>120575.515976655</v>
      </c>
      <c r="Q614">
        <v>66528.6748656016</v>
      </c>
    </row>
    <row r="615" spans="1:17">
      <c r="A615">
        <v>614</v>
      </c>
      <c r="B615">
        <v>24.6294671808668</v>
      </c>
      <c r="C615">
        <v>4236.42825381275</v>
      </c>
      <c r="D615">
        <v>0.544212632875563</v>
      </c>
      <c r="E615">
        <v>224.598559231271</v>
      </c>
      <c r="F615">
        <v>28.461790582875</v>
      </c>
      <c r="G615">
        <v>54047.2321370288</v>
      </c>
      <c r="H615">
        <v>0.537049145751003</v>
      </c>
      <c r="I615">
        <v>0.291039309998033</v>
      </c>
      <c r="J615">
        <v>0.156313184114823</v>
      </c>
      <c r="K615">
        <v>19.9237912611087</v>
      </c>
      <c r="L615">
        <v>910.340113556922</v>
      </c>
      <c r="M615">
        <v>518.905614559489</v>
      </c>
      <c r="N615">
        <v>2305.36960871335</v>
      </c>
      <c r="O615">
        <v>6.24135019351658</v>
      </c>
      <c r="P615">
        <v>120576.333779393</v>
      </c>
      <c r="Q615">
        <v>66529.1016423644</v>
      </c>
    </row>
    <row r="616" spans="1:17">
      <c r="A616">
        <v>615</v>
      </c>
      <c r="B616">
        <v>24.6296124942866</v>
      </c>
      <c r="C616">
        <v>4236.4243242611</v>
      </c>
      <c r="D616">
        <v>0.544212379833224</v>
      </c>
      <c r="E616">
        <v>224.598188423638</v>
      </c>
      <c r="F616">
        <v>28.4616699026055</v>
      </c>
      <c r="G616">
        <v>54046.9669248593</v>
      </c>
      <c r="H616">
        <v>0.537044618287174</v>
      </c>
      <c r="I616">
        <v>0.291039117355266</v>
      </c>
      <c r="J616">
        <v>0.156313080649061</v>
      </c>
      <c r="K616">
        <v>19.9237901499838</v>
      </c>
      <c r="L616">
        <v>910.340223898484</v>
      </c>
      <c r="M616">
        <v>518.908424764165</v>
      </c>
      <c r="N616">
        <v>2305.36708602982</v>
      </c>
      <c r="O616">
        <v>6.24133247413865</v>
      </c>
      <c r="P616">
        <v>120575.710684488</v>
      </c>
      <c r="Q616">
        <v>66528.7437596285</v>
      </c>
    </row>
    <row r="617" spans="1:17">
      <c r="A617">
        <v>616</v>
      </c>
      <c r="B617">
        <v>24.6294215259121</v>
      </c>
      <c r="C617">
        <v>4236.48596209635</v>
      </c>
      <c r="D617">
        <v>0.544214066321306</v>
      </c>
      <c r="E617">
        <v>224.600578453284</v>
      </c>
      <c r="F617">
        <v>28.4612976056912</v>
      </c>
      <c r="G617">
        <v>54047.0504059881</v>
      </c>
      <c r="H617">
        <v>0.537048443404649</v>
      </c>
      <c r="I617">
        <v>0.291039142858153</v>
      </c>
      <c r="J617">
        <v>0.156313094346308</v>
      </c>
      <c r="K617">
        <v>19.923915186758</v>
      </c>
      <c r="L617">
        <v>910.340904971964</v>
      </c>
      <c r="M617">
        <v>518.900166570894</v>
      </c>
      <c r="N617">
        <v>2305.37104111068</v>
      </c>
      <c r="O617">
        <v>6.24134668284438</v>
      </c>
      <c r="P617">
        <v>120575.887769557</v>
      </c>
      <c r="Q617">
        <v>66528.8373635691</v>
      </c>
    </row>
    <row r="618" spans="1:17">
      <c r="A618">
        <v>617</v>
      </c>
      <c r="B618">
        <v>24.6296596627861</v>
      </c>
      <c r="C618">
        <v>4236.44675795491</v>
      </c>
      <c r="D618">
        <v>0.544211530147266</v>
      </c>
      <c r="E618">
        <v>224.599809420888</v>
      </c>
      <c r="F618">
        <v>28.4614843087451</v>
      </c>
      <c r="G618">
        <v>54046.8879277712</v>
      </c>
      <c r="H618">
        <v>0.537043205914455</v>
      </c>
      <c r="I618">
        <v>0.291039316555567</v>
      </c>
      <c r="J618">
        <v>0.156313187636784</v>
      </c>
      <c r="K618">
        <v>19.9237354124159</v>
      </c>
      <c r="L618">
        <v>910.339597809054</v>
      </c>
      <c r="M618">
        <v>518.90642490288</v>
      </c>
      <c r="N618">
        <v>2305.36640243977</v>
      </c>
      <c r="O618">
        <v>6.24132825728954</v>
      </c>
      <c r="P618">
        <v>120575.562926368</v>
      </c>
      <c r="Q618">
        <v>66528.6749985963</v>
      </c>
    </row>
    <row r="619" spans="1:17">
      <c r="A619">
        <v>618</v>
      </c>
      <c r="B619">
        <v>24.629597522156</v>
      </c>
      <c r="C619">
        <v>4236.41680750332</v>
      </c>
      <c r="D619">
        <v>0.54421133667783</v>
      </c>
      <c r="E619">
        <v>224.598648830212</v>
      </c>
      <c r="F619">
        <v>28.4616504321714</v>
      </c>
      <c r="G619">
        <v>54046.8043800221</v>
      </c>
      <c r="H619">
        <v>0.537041312104182</v>
      </c>
      <c r="I619">
        <v>0.291039241880924</v>
      </c>
      <c r="J619">
        <v>0.156313147530068</v>
      </c>
      <c r="K619">
        <v>19.9236802697944</v>
      </c>
      <c r="L619">
        <v>910.339531899251</v>
      </c>
      <c r="M619">
        <v>518.910932569329</v>
      </c>
      <c r="N619">
        <v>2305.36482091931</v>
      </c>
      <c r="O619">
        <v>6.24132148639207</v>
      </c>
      <c r="P619">
        <v>120575.414260135</v>
      </c>
      <c r="Q619">
        <v>66528.6098801128</v>
      </c>
    </row>
    <row r="620" spans="1:17">
      <c r="A620">
        <v>619</v>
      </c>
      <c r="B620">
        <v>24.629583822522</v>
      </c>
      <c r="C620">
        <v>4236.48802260344</v>
      </c>
      <c r="D620">
        <v>0.544212307604501</v>
      </c>
      <c r="E620">
        <v>224.600828879159</v>
      </c>
      <c r="F620">
        <v>28.4612697018945</v>
      </c>
      <c r="G620">
        <v>54047.0067583504</v>
      </c>
      <c r="H620">
        <v>0.537047236956071</v>
      </c>
      <c r="I620">
        <v>0.291039302164662</v>
      </c>
      <c r="J620">
        <v>0.156313179907629</v>
      </c>
      <c r="K620">
        <v>19.9238768421048</v>
      </c>
      <c r="L620">
        <v>910.340401830927</v>
      </c>
      <c r="M620">
        <v>518.899704847784</v>
      </c>
      <c r="N620">
        <v>2305.37041825576</v>
      </c>
      <c r="O620">
        <v>6.24134353323363</v>
      </c>
      <c r="P620">
        <v>120575.828200162</v>
      </c>
      <c r="Q620">
        <v>66528.8214418118</v>
      </c>
    </row>
    <row r="621" spans="1:17">
      <c r="A621">
        <v>620</v>
      </c>
      <c r="B621">
        <v>24.6297386659107</v>
      </c>
      <c r="C621">
        <v>4236.45489949186</v>
      </c>
      <c r="D621">
        <v>0.544211088912503</v>
      </c>
      <c r="E621">
        <v>224.600189984464</v>
      </c>
      <c r="F621">
        <v>28.4614184085436</v>
      </c>
      <c r="G621">
        <v>54046.8622608302</v>
      </c>
      <c r="H621">
        <v>0.537042493969841</v>
      </c>
      <c r="I621">
        <v>0.291039415519351</v>
      </c>
      <c r="J621">
        <v>0.156313240788863</v>
      </c>
      <c r="K621">
        <v>19.923733497495</v>
      </c>
      <c r="L621">
        <v>910.339088753545</v>
      </c>
      <c r="M621">
        <v>518.90637795699</v>
      </c>
      <c r="N621">
        <v>2305.36538933475</v>
      </c>
      <c r="O621">
        <v>6.2413247684172</v>
      </c>
      <c r="P621">
        <v>120575.515463362</v>
      </c>
      <c r="Q621">
        <v>66528.6532025323</v>
      </c>
    </row>
    <row r="622" spans="1:17">
      <c r="A622">
        <v>621</v>
      </c>
      <c r="B622">
        <v>24.6300104330672</v>
      </c>
      <c r="C622">
        <v>4236.52828219575</v>
      </c>
      <c r="D622">
        <v>0.544212450260235</v>
      </c>
      <c r="E622">
        <v>224.603117163804</v>
      </c>
      <c r="F622">
        <v>28.4609770782477</v>
      </c>
      <c r="G622">
        <v>54046.9768442397</v>
      </c>
      <c r="H622">
        <v>0.537045190731666</v>
      </c>
      <c r="I622">
        <v>0.291039742724296</v>
      </c>
      <c r="J622">
        <v>0.156313416526109</v>
      </c>
      <c r="K622">
        <v>19.9238428346122</v>
      </c>
      <c r="L622">
        <v>910.338413007836</v>
      </c>
      <c r="M622">
        <v>518.896810737618</v>
      </c>
      <c r="N622">
        <v>2305.36716523684</v>
      </c>
      <c r="O622">
        <v>6.24133334702448</v>
      </c>
      <c r="P622">
        <v>120575.734330921</v>
      </c>
      <c r="Q622">
        <v>66528.7574866816</v>
      </c>
    </row>
    <row r="623" spans="1:17">
      <c r="A623">
        <v>622</v>
      </c>
      <c r="B623">
        <v>24.6301320722609</v>
      </c>
      <c r="C623">
        <v>4236.54351010162</v>
      </c>
      <c r="D623">
        <v>0.544212165441597</v>
      </c>
      <c r="E623">
        <v>224.603963681</v>
      </c>
      <c r="F623">
        <v>28.4608812699128</v>
      </c>
      <c r="G623">
        <v>54046.9877210122</v>
      </c>
      <c r="H623">
        <v>0.537045376115742</v>
      </c>
      <c r="I623">
        <v>0.291039874850714</v>
      </c>
      <c r="J623">
        <v>0.156313487489379</v>
      </c>
      <c r="K623">
        <v>19.9238370617129</v>
      </c>
      <c r="L623">
        <v>910.338048564732</v>
      </c>
      <c r="M623">
        <v>518.894576734476</v>
      </c>
      <c r="N623">
        <v>2305.36723754338</v>
      </c>
      <c r="O623">
        <v>6.24133400765719</v>
      </c>
      <c r="P623">
        <v>120575.761835822</v>
      </c>
      <c r="Q623">
        <v>66528.7741148098</v>
      </c>
    </row>
    <row r="624" spans="1:17">
      <c r="A624">
        <v>623</v>
      </c>
      <c r="B624">
        <v>24.6299892511692</v>
      </c>
      <c r="C624">
        <v>4236.54750848164</v>
      </c>
      <c r="D624">
        <v>0.544212006605303</v>
      </c>
      <c r="E624">
        <v>224.604471472671</v>
      </c>
      <c r="F624">
        <v>28.4607771566864</v>
      </c>
      <c r="G624">
        <v>54046.8154679559</v>
      </c>
      <c r="H624">
        <v>0.537042607544929</v>
      </c>
      <c r="I624">
        <v>0.291039842084117</v>
      </c>
      <c r="J624">
        <v>0.156313469890893</v>
      </c>
      <c r="K624">
        <v>19.923779142505</v>
      </c>
      <c r="L624">
        <v>910.338055232616</v>
      </c>
      <c r="M624">
        <v>518.896500776886</v>
      </c>
      <c r="N624">
        <v>2305.36613128846</v>
      </c>
      <c r="O624">
        <v>6.24132515018502</v>
      </c>
      <c r="P624">
        <v>120575.434552611</v>
      </c>
      <c r="Q624">
        <v>66528.6190846548</v>
      </c>
    </row>
    <row r="625" spans="1:17">
      <c r="A625">
        <v>624</v>
      </c>
      <c r="B625">
        <v>24.6299106680589</v>
      </c>
      <c r="C625">
        <v>4236.54602833816</v>
      </c>
      <c r="D625">
        <v>0.544212322004257</v>
      </c>
      <c r="E625">
        <v>224.604267410317</v>
      </c>
      <c r="F625">
        <v>28.4608061610705</v>
      </c>
      <c r="G625">
        <v>54046.8472727684</v>
      </c>
      <c r="H625">
        <v>0.537043214776502</v>
      </c>
      <c r="I625">
        <v>0.291039895529986</v>
      </c>
      <c r="J625">
        <v>0.156313498595929</v>
      </c>
      <c r="K625">
        <v>19.9237940759427</v>
      </c>
      <c r="L625">
        <v>910.337930353306</v>
      </c>
      <c r="M625">
        <v>518.89704127523</v>
      </c>
      <c r="N625">
        <v>2305.3663639143</v>
      </c>
      <c r="O625">
        <v>6.24132735324251</v>
      </c>
      <c r="P625">
        <v>120575.515304985</v>
      </c>
      <c r="Q625">
        <v>66528.6680322171</v>
      </c>
    </row>
    <row r="626" spans="1:17">
      <c r="A626">
        <v>625</v>
      </c>
      <c r="B626">
        <v>24.6297415464401</v>
      </c>
      <c r="C626">
        <v>4236.50523714525</v>
      </c>
      <c r="D626">
        <v>0.544210760155708</v>
      </c>
      <c r="E626">
        <v>224.603002252257</v>
      </c>
      <c r="F626">
        <v>28.4610232204909</v>
      </c>
      <c r="G626">
        <v>54046.7563782664</v>
      </c>
      <c r="H626">
        <v>0.537039989068062</v>
      </c>
      <c r="I626">
        <v>0.291039689766102</v>
      </c>
      <c r="J626">
        <v>0.156313388082996</v>
      </c>
      <c r="K626">
        <v>19.923686170894</v>
      </c>
      <c r="L626">
        <v>910.338174482269</v>
      </c>
      <c r="M626">
        <v>518.904079451117</v>
      </c>
      <c r="N626">
        <v>2305.36409489338</v>
      </c>
      <c r="O626">
        <v>6.24131674458553</v>
      </c>
      <c r="P626">
        <v>120575.273928122</v>
      </c>
      <c r="Q626">
        <v>66528.5175498558</v>
      </c>
    </row>
    <row r="627" spans="1:17">
      <c r="A627">
        <v>626</v>
      </c>
      <c r="B627">
        <v>24.6299833156318</v>
      </c>
      <c r="C627">
        <v>4236.54093599377</v>
      </c>
      <c r="D627">
        <v>0.544211812643338</v>
      </c>
      <c r="E627">
        <v>224.6042825744</v>
      </c>
      <c r="F627">
        <v>28.4608432558284</v>
      </c>
      <c r="G627">
        <v>54046.853312592</v>
      </c>
      <c r="H627">
        <v>0.537042961518643</v>
      </c>
      <c r="I627">
        <v>0.29103987889513</v>
      </c>
      <c r="J627">
        <v>0.156313489661578</v>
      </c>
      <c r="K627">
        <v>19.9237618455959</v>
      </c>
      <c r="L627">
        <v>910.337940124018</v>
      </c>
      <c r="M627">
        <v>518.896963535307</v>
      </c>
      <c r="N627">
        <v>2305.36610879852</v>
      </c>
      <c r="O627">
        <v>6.24132666805714</v>
      </c>
      <c r="P627">
        <v>120575.527526219</v>
      </c>
      <c r="Q627">
        <v>66528.6742136273</v>
      </c>
    </row>
    <row r="628" spans="1:17">
      <c r="A628">
        <v>627</v>
      </c>
      <c r="B628">
        <v>24.6299685227878</v>
      </c>
      <c r="C628">
        <v>4236.58350205886</v>
      </c>
      <c r="D628">
        <v>0.544212766100155</v>
      </c>
      <c r="E628">
        <v>224.60611447868</v>
      </c>
      <c r="F628">
        <v>28.460575897802</v>
      </c>
      <c r="G628">
        <v>54046.8873707088</v>
      </c>
      <c r="H628">
        <v>0.537044658112033</v>
      </c>
      <c r="I628">
        <v>0.291039974827346</v>
      </c>
      <c r="J628">
        <v>0.156313541185444</v>
      </c>
      <c r="K628">
        <v>19.923809216845</v>
      </c>
      <c r="L628">
        <v>910.338095924729</v>
      </c>
      <c r="M628">
        <v>518.89129490791</v>
      </c>
      <c r="N628">
        <v>2305.36816265701</v>
      </c>
      <c r="O628">
        <v>6.24133360544529</v>
      </c>
      <c r="P628">
        <v>120575.606307722</v>
      </c>
      <c r="Q628">
        <v>66528.7189370132</v>
      </c>
    </row>
    <row r="629" spans="1:17">
      <c r="A629">
        <v>628</v>
      </c>
      <c r="B629">
        <v>24.6299853842995</v>
      </c>
      <c r="C629">
        <v>4236.54692945052</v>
      </c>
      <c r="D629">
        <v>0.544212493434988</v>
      </c>
      <c r="E629">
        <v>224.60412902</v>
      </c>
      <c r="F629">
        <v>28.4608205120705</v>
      </c>
      <c r="G629">
        <v>54046.9005094811</v>
      </c>
      <c r="H629">
        <v>0.537043853650349</v>
      </c>
      <c r="I629">
        <v>0.291039849308732</v>
      </c>
      <c r="J629">
        <v>0.156313473771134</v>
      </c>
      <c r="K629">
        <v>19.9238118083503</v>
      </c>
      <c r="L629">
        <v>910.338105680526</v>
      </c>
      <c r="M629">
        <v>518.896340977835</v>
      </c>
      <c r="N629">
        <v>2305.36669261846</v>
      </c>
      <c r="O629">
        <v>6.24132952478831</v>
      </c>
      <c r="P629">
        <v>120575.601750055</v>
      </c>
      <c r="Q629">
        <v>66528.7012405737</v>
      </c>
    </row>
    <row r="630" spans="1:17">
      <c r="A630">
        <v>629</v>
      </c>
      <c r="B630">
        <v>24.6301171328308</v>
      </c>
      <c r="C630">
        <v>4236.55072286864</v>
      </c>
      <c r="D630">
        <v>0.544211423385895</v>
      </c>
      <c r="E630">
        <v>224.60513828909</v>
      </c>
      <c r="F630">
        <v>28.4607100674202</v>
      </c>
      <c r="G630">
        <v>54046.7121451544</v>
      </c>
      <c r="H630">
        <v>0.537040664145036</v>
      </c>
      <c r="I630">
        <v>0.291039920995422</v>
      </c>
      <c r="J630">
        <v>0.156313512273062</v>
      </c>
      <c r="K630">
        <v>19.9237078378952</v>
      </c>
      <c r="L630">
        <v>910.337723979693</v>
      </c>
      <c r="M630">
        <v>518.896050499785</v>
      </c>
      <c r="N630">
        <v>2305.36516254162</v>
      </c>
      <c r="O630">
        <v>6.24131892992401</v>
      </c>
      <c r="P630">
        <v>120575.241809484</v>
      </c>
      <c r="Q630">
        <v>66528.5296643295</v>
      </c>
    </row>
    <row r="631" spans="1:17">
      <c r="A631">
        <v>630</v>
      </c>
      <c r="B631">
        <v>24.6299279677986</v>
      </c>
      <c r="C631">
        <v>4236.54322521441</v>
      </c>
      <c r="D631">
        <v>0.544212061509203</v>
      </c>
      <c r="E631">
        <v>224.604316175697</v>
      </c>
      <c r="F631">
        <v>28.4608442007306</v>
      </c>
      <c r="G631">
        <v>54046.8835462675</v>
      </c>
      <c r="H631">
        <v>0.537043756444728</v>
      </c>
      <c r="I631">
        <v>0.291039846676193</v>
      </c>
      <c r="J631">
        <v>0.156313472357233</v>
      </c>
      <c r="K631">
        <v>19.9237763645276</v>
      </c>
      <c r="L631">
        <v>910.338161762885</v>
      </c>
      <c r="M631">
        <v>518.896404967345</v>
      </c>
      <c r="N631">
        <v>2305.36680508806</v>
      </c>
      <c r="O631">
        <v>6.24132966883719</v>
      </c>
      <c r="P631">
        <v>120575.596682488</v>
      </c>
      <c r="Q631">
        <v>66528.7131362204</v>
      </c>
    </row>
    <row r="632" spans="1:17">
      <c r="A632">
        <v>631</v>
      </c>
      <c r="B632">
        <v>24.629978308037</v>
      </c>
      <c r="C632">
        <v>4236.55620200738</v>
      </c>
      <c r="D632">
        <v>0.544212027316662</v>
      </c>
      <c r="E632">
        <v>224.604742476311</v>
      </c>
      <c r="F632">
        <v>28.4607618276064</v>
      </c>
      <c r="G632">
        <v>54046.8967431107</v>
      </c>
      <c r="H632">
        <v>0.537044249810016</v>
      </c>
      <c r="I632">
        <v>0.291039890315736</v>
      </c>
      <c r="J632">
        <v>0.156313495795428</v>
      </c>
      <c r="K632">
        <v>19.9238048212911</v>
      </c>
      <c r="L632">
        <v>910.338135740244</v>
      </c>
      <c r="M632">
        <v>518.89455014054</v>
      </c>
      <c r="N632">
        <v>2305.3673321935</v>
      </c>
      <c r="O632">
        <v>6.24133147028349</v>
      </c>
      <c r="P632">
        <v>120575.617034601</v>
      </c>
      <c r="Q632">
        <v>66528.7202914901</v>
      </c>
    </row>
    <row r="633" spans="1:17">
      <c r="A633">
        <v>632</v>
      </c>
      <c r="B633">
        <v>24.6299015463043</v>
      </c>
      <c r="C633">
        <v>4236.54296413271</v>
      </c>
      <c r="D633">
        <v>0.544212075661247</v>
      </c>
      <c r="E633">
        <v>224.604185536521</v>
      </c>
      <c r="F633">
        <v>28.4608255611852</v>
      </c>
      <c r="G633">
        <v>54046.8306836209</v>
      </c>
      <c r="H633">
        <v>0.537043257056698</v>
      </c>
      <c r="I633">
        <v>0.291039829378115</v>
      </c>
      <c r="J633">
        <v>0.156313463066675</v>
      </c>
      <c r="K633">
        <v>19.9237818869323</v>
      </c>
      <c r="L633">
        <v>910.338256298695</v>
      </c>
      <c r="M633">
        <v>518.896689177123</v>
      </c>
      <c r="N633">
        <v>2305.3668523493</v>
      </c>
      <c r="O633">
        <v>6.2413283203443</v>
      </c>
      <c r="P633">
        <v>120575.510284648</v>
      </c>
      <c r="Q633">
        <v>66528.6796010266</v>
      </c>
    </row>
    <row r="634" spans="1:17">
      <c r="A634">
        <v>633</v>
      </c>
      <c r="B634">
        <v>24.629991732506</v>
      </c>
      <c r="C634">
        <v>4236.5636056175</v>
      </c>
      <c r="D634">
        <v>0.544212291997987</v>
      </c>
      <c r="E634">
        <v>224.605024604593</v>
      </c>
      <c r="F634">
        <v>28.460696662248</v>
      </c>
      <c r="G634">
        <v>54046.852120072</v>
      </c>
      <c r="H634">
        <v>0.537043731220924</v>
      </c>
      <c r="I634">
        <v>0.291039939039762</v>
      </c>
      <c r="J634">
        <v>0.156313521964427</v>
      </c>
      <c r="K634">
        <v>19.9238086910243</v>
      </c>
      <c r="L634">
        <v>910.337944132416</v>
      </c>
      <c r="M634">
        <v>518.894283498088</v>
      </c>
      <c r="N634">
        <v>2305.36701151921</v>
      </c>
      <c r="O634">
        <v>6.24132948439829</v>
      </c>
      <c r="P634">
        <v>120575.551669799</v>
      </c>
      <c r="Q634">
        <v>66528.6995497272</v>
      </c>
    </row>
    <row r="635" spans="1:17">
      <c r="A635">
        <v>634</v>
      </c>
      <c r="B635">
        <v>24.6299177302398</v>
      </c>
      <c r="C635">
        <v>4236.54265730287</v>
      </c>
      <c r="D635">
        <v>0.544211546417584</v>
      </c>
      <c r="E635">
        <v>224.604282867629</v>
      </c>
      <c r="F635">
        <v>28.4608017285754</v>
      </c>
      <c r="G635">
        <v>54046.7707361428</v>
      </c>
      <c r="H635">
        <v>0.537042029105528</v>
      </c>
      <c r="I635">
        <v>0.291039869563399</v>
      </c>
      <c r="J635">
        <v>0.156313484649635</v>
      </c>
      <c r="K635">
        <v>19.9237594934361</v>
      </c>
      <c r="L635">
        <v>910.337937480236</v>
      </c>
      <c r="M635">
        <v>518.897790646033</v>
      </c>
      <c r="N635">
        <v>2305.36576395144</v>
      </c>
      <c r="O635">
        <v>6.24132350621347</v>
      </c>
      <c r="P635">
        <v>120575.400584149</v>
      </c>
      <c r="Q635">
        <v>66528.6298480062</v>
      </c>
    </row>
    <row r="636" spans="1:17">
      <c r="A636">
        <v>635</v>
      </c>
      <c r="B636">
        <v>24.6299586722633</v>
      </c>
      <c r="C636">
        <v>4236.55163354167</v>
      </c>
      <c r="D636">
        <v>0.544211907682298</v>
      </c>
      <c r="E636">
        <v>224.604687278127</v>
      </c>
      <c r="F636">
        <v>28.4607655385058</v>
      </c>
      <c r="G636">
        <v>54046.8247259625</v>
      </c>
      <c r="H636">
        <v>0.537043167127019</v>
      </c>
      <c r="I636">
        <v>0.291039899918387</v>
      </c>
      <c r="J636">
        <v>0.156313500952879</v>
      </c>
      <c r="K636">
        <v>19.9237746870606</v>
      </c>
      <c r="L636">
        <v>910.338055920113</v>
      </c>
      <c r="M636">
        <v>518.895591536739</v>
      </c>
      <c r="N636">
        <v>2305.36681544179</v>
      </c>
      <c r="O636">
        <v>6.24132806985031</v>
      </c>
      <c r="P636">
        <v>120575.502734003</v>
      </c>
      <c r="Q636">
        <v>66528.6780080408</v>
      </c>
    </row>
    <row r="637" spans="1:17">
      <c r="A637">
        <v>636</v>
      </c>
      <c r="B637">
        <v>24.6297615038544</v>
      </c>
      <c r="C637">
        <v>4236.51003096286</v>
      </c>
      <c r="D637">
        <v>0.544212101229225</v>
      </c>
      <c r="E637">
        <v>224.602701512838</v>
      </c>
      <c r="F637">
        <v>28.4610544924246</v>
      </c>
      <c r="G637">
        <v>54046.8444104639</v>
      </c>
      <c r="H637">
        <v>0.537043637053324</v>
      </c>
      <c r="I637">
        <v>0.291039622279054</v>
      </c>
      <c r="J637">
        <v>0.156313351836637</v>
      </c>
      <c r="K637">
        <v>19.923764453246</v>
      </c>
      <c r="L637">
        <v>910.338997683536</v>
      </c>
      <c r="M637">
        <v>518.899463187747</v>
      </c>
      <c r="N637">
        <v>2305.36748920103</v>
      </c>
      <c r="O637">
        <v>6.24133060590477</v>
      </c>
      <c r="P637">
        <v>120575.542848937</v>
      </c>
      <c r="Q637">
        <v>66528.6984384732</v>
      </c>
    </row>
    <row r="638" spans="1:17">
      <c r="A638">
        <v>637</v>
      </c>
      <c r="B638">
        <v>24.6295719305212</v>
      </c>
      <c r="C638">
        <v>4236.47746193852</v>
      </c>
      <c r="D638">
        <v>0.544211468419171</v>
      </c>
      <c r="E638">
        <v>224.601494677108</v>
      </c>
      <c r="F638">
        <v>28.461248907208</v>
      </c>
      <c r="G638">
        <v>54046.8008346804</v>
      </c>
      <c r="H638">
        <v>0.537042180908869</v>
      </c>
      <c r="I638">
        <v>0.291039469228854</v>
      </c>
      <c r="J638">
        <v>0.156313269635493</v>
      </c>
      <c r="K638">
        <v>19.9237046497213</v>
      </c>
      <c r="L638">
        <v>910.339329382669</v>
      </c>
      <c r="M638">
        <v>518.90441516292</v>
      </c>
      <c r="N638">
        <v>2305.36661220311</v>
      </c>
      <c r="O638">
        <v>6.24132636534075</v>
      </c>
      <c r="P638">
        <v>120575.439534009</v>
      </c>
      <c r="Q638">
        <v>66528.6386993286</v>
      </c>
    </row>
    <row r="639" spans="1:17">
      <c r="A639">
        <v>638</v>
      </c>
      <c r="B639">
        <v>24.6295330139584</v>
      </c>
      <c r="C639">
        <v>4236.46331157108</v>
      </c>
      <c r="D639">
        <v>0.544211149855125</v>
      </c>
      <c r="E639">
        <v>224.601116600309</v>
      </c>
      <c r="F639">
        <v>28.4613042128925</v>
      </c>
      <c r="G639">
        <v>54046.7173408958</v>
      </c>
      <c r="H639">
        <v>0.537040694725948</v>
      </c>
      <c r="I639">
        <v>0.291039383966997</v>
      </c>
      <c r="J639">
        <v>0.15631322384253</v>
      </c>
      <c r="K639">
        <v>19.9236567051475</v>
      </c>
      <c r="L639">
        <v>910.339539393259</v>
      </c>
      <c r="M639">
        <v>518.906305056934</v>
      </c>
      <c r="N639">
        <v>2305.36606949532</v>
      </c>
      <c r="O639">
        <v>6.24132184476852</v>
      </c>
      <c r="P639">
        <v>120575.271097382</v>
      </c>
      <c r="Q639">
        <v>66528.5537564866</v>
      </c>
    </row>
    <row r="640" spans="1:17">
      <c r="A640">
        <v>639</v>
      </c>
      <c r="B640">
        <v>24.6295257270428</v>
      </c>
      <c r="C640">
        <v>4236.45299388829</v>
      </c>
      <c r="D640">
        <v>0.544210966614189</v>
      </c>
      <c r="E640">
        <v>224.600653323937</v>
      </c>
      <c r="F640">
        <v>28.4613717445283</v>
      </c>
      <c r="G640">
        <v>54046.7136444449</v>
      </c>
      <c r="H640">
        <v>0.537040375403889</v>
      </c>
      <c r="I640">
        <v>0.291039368547839</v>
      </c>
      <c r="J640">
        <v>0.156313215561114</v>
      </c>
      <c r="K640">
        <v>19.9236474953474</v>
      </c>
      <c r="L640">
        <v>910.339485155205</v>
      </c>
      <c r="M640">
        <v>518.90772620645</v>
      </c>
      <c r="N640">
        <v>2305.36561360843</v>
      </c>
      <c r="O640">
        <v>6.24132050062498</v>
      </c>
      <c r="P640">
        <v>120575.263537274</v>
      </c>
      <c r="Q640">
        <v>66528.5498928295</v>
      </c>
    </row>
    <row r="641" spans="1:17">
      <c r="A641">
        <v>640</v>
      </c>
      <c r="B641">
        <v>24.6294181881803</v>
      </c>
      <c r="C641">
        <v>4236.46356982959</v>
      </c>
      <c r="D641">
        <v>0.544211573688227</v>
      </c>
      <c r="E641">
        <v>224.601018640768</v>
      </c>
      <c r="F641">
        <v>28.4613203070027</v>
      </c>
      <c r="G641">
        <v>54046.7459988112</v>
      </c>
      <c r="H641">
        <v>0.537041435147747</v>
      </c>
      <c r="I641">
        <v>0.29103941164466</v>
      </c>
      <c r="J641">
        <v>0.15631323870782</v>
      </c>
      <c r="K641">
        <v>19.9236705938102</v>
      </c>
      <c r="L641">
        <v>910.339581253027</v>
      </c>
      <c r="M641">
        <v>518.906505217142</v>
      </c>
      <c r="N641">
        <v>2305.36667402241</v>
      </c>
      <c r="O641">
        <v>6.2413249398862</v>
      </c>
      <c r="P641">
        <v>120575.346629868</v>
      </c>
      <c r="Q641">
        <v>66528.600631057</v>
      </c>
    </row>
    <row r="642" spans="1:17">
      <c r="A642">
        <v>641</v>
      </c>
      <c r="B642">
        <v>24.6293985673976</v>
      </c>
      <c r="C642">
        <v>4236.46221548187</v>
      </c>
      <c r="D642">
        <v>0.544211415898298</v>
      </c>
      <c r="E642">
        <v>224.601084906858</v>
      </c>
      <c r="F642">
        <v>28.46132872272</v>
      </c>
      <c r="G642">
        <v>54046.7394755507</v>
      </c>
      <c r="H642">
        <v>0.53704138817823</v>
      </c>
      <c r="I642">
        <v>0.291039411192183</v>
      </c>
      <c r="J642">
        <v>0.156313238464801</v>
      </c>
      <c r="K642">
        <v>19.9236577364916</v>
      </c>
      <c r="L642">
        <v>910.339597871946</v>
      </c>
      <c r="M642">
        <v>518.90653650786</v>
      </c>
      <c r="N642">
        <v>2305.36670342908</v>
      </c>
      <c r="O642">
        <v>6.24132494473712</v>
      </c>
      <c r="P642">
        <v>120575.343736212</v>
      </c>
      <c r="Q642">
        <v>66528.6042606616</v>
      </c>
    </row>
    <row r="643" spans="1:17">
      <c r="A643">
        <v>642</v>
      </c>
      <c r="B643">
        <v>24.6292997867936</v>
      </c>
      <c r="C643">
        <v>4236.46087946304</v>
      </c>
      <c r="D643">
        <v>0.544212048487512</v>
      </c>
      <c r="E643">
        <v>224.600728552495</v>
      </c>
      <c r="F643">
        <v>28.4613576971916</v>
      </c>
      <c r="G643">
        <v>54046.7848682302</v>
      </c>
      <c r="H643">
        <v>0.537042456334138</v>
      </c>
      <c r="I643">
        <v>0.291039316885134</v>
      </c>
      <c r="J643">
        <v>0.15631318781379</v>
      </c>
      <c r="K643">
        <v>19.9236919623342</v>
      </c>
      <c r="L643">
        <v>910.340059998354</v>
      </c>
      <c r="M643">
        <v>518.906546173966</v>
      </c>
      <c r="N643">
        <v>2305.36771682606</v>
      </c>
      <c r="O643">
        <v>6.24132907862768</v>
      </c>
      <c r="P643">
        <v>120575.428460557</v>
      </c>
      <c r="Q643">
        <v>66528.6435923264</v>
      </c>
    </row>
    <row r="644" spans="1:17">
      <c r="A644">
        <v>643</v>
      </c>
      <c r="B644">
        <v>24.6291777715387</v>
      </c>
      <c r="C644">
        <v>4236.45070529952</v>
      </c>
      <c r="D644">
        <v>0.544211794692191</v>
      </c>
      <c r="E644">
        <v>224.600382958546</v>
      </c>
      <c r="F644">
        <v>28.4614065966707</v>
      </c>
      <c r="G644">
        <v>54046.7402374432</v>
      </c>
      <c r="H644">
        <v>0.537041691068851</v>
      </c>
      <c r="I644">
        <v>0.291039244116739</v>
      </c>
      <c r="J644">
        <v>0.156313148730893</v>
      </c>
      <c r="K644">
        <v>19.9236655582766</v>
      </c>
      <c r="L644">
        <v>910.340265704636</v>
      </c>
      <c r="M644">
        <v>518.908488827814</v>
      </c>
      <c r="N644">
        <v>2305.36746348903</v>
      </c>
      <c r="O644">
        <v>6.24132695219198</v>
      </c>
      <c r="P644">
        <v>120575.346050282</v>
      </c>
      <c r="Q644">
        <v>66528.6058128387</v>
      </c>
    </row>
    <row r="645" spans="1:17">
      <c r="A645">
        <v>644</v>
      </c>
      <c r="B645">
        <v>24.6291751320681</v>
      </c>
      <c r="C645">
        <v>4236.44749236918</v>
      </c>
      <c r="D645">
        <v>0.544211698404417</v>
      </c>
      <c r="E645">
        <v>224.600291494538</v>
      </c>
      <c r="F645">
        <v>28.4614391974307</v>
      </c>
      <c r="G645">
        <v>54046.7592572294</v>
      </c>
      <c r="H645">
        <v>0.53704187003313</v>
      </c>
      <c r="I645">
        <v>0.291039262906638</v>
      </c>
      <c r="J645">
        <v>0.156313158822687</v>
      </c>
      <c r="K645">
        <v>19.9236570074087</v>
      </c>
      <c r="L645">
        <v>910.340207083562</v>
      </c>
      <c r="M645">
        <v>518.908711454365</v>
      </c>
      <c r="N645">
        <v>2305.36745298882</v>
      </c>
      <c r="O645">
        <v>6.2413277163158</v>
      </c>
      <c r="P645">
        <v>120575.392717173</v>
      </c>
      <c r="Q645">
        <v>66528.6334599437</v>
      </c>
    </row>
    <row r="646" spans="1:17">
      <c r="A646">
        <v>645</v>
      </c>
      <c r="B646">
        <v>24.6290935904496</v>
      </c>
      <c r="C646">
        <v>4236.45845837504</v>
      </c>
      <c r="D646">
        <v>0.544212418655298</v>
      </c>
      <c r="E646">
        <v>224.600614513575</v>
      </c>
      <c r="F646">
        <v>28.4613716161639</v>
      </c>
      <c r="G646">
        <v>54046.7803129334</v>
      </c>
      <c r="H646">
        <v>0.537042799942745</v>
      </c>
      <c r="I646">
        <v>0.291039197772124</v>
      </c>
      <c r="J646">
        <v>0.156313123839842</v>
      </c>
      <c r="K646">
        <v>19.9236911348175</v>
      </c>
      <c r="L646">
        <v>910.340671193265</v>
      </c>
      <c r="M646">
        <v>518.907096750382</v>
      </c>
      <c r="N646">
        <v>2305.36876659371</v>
      </c>
      <c r="O646">
        <v>6.24133169330882</v>
      </c>
      <c r="P646">
        <v>120575.418520253</v>
      </c>
      <c r="Q646">
        <v>66528.6382073193</v>
      </c>
    </row>
    <row r="647" spans="1:17">
      <c r="A647">
        <v>646</v>
      </c>
      <c r="B647">
        <v>24.6290817098487</v>
      </c>
      <c r="C647">
        <v>4236.45823262273</v>
      </c>
      <c r="D647">
        <v>0.544213055431312</v>
      </c>
      <c r="E647">
        <v>224.600412199723</v>
      </c>
      <c r="F647">
        <v>28.4613964018202</v>
      </c>
      <c r="G647">
        <v>54046.8229756706</v>
      </c>
      <c r="H647">
        <v>0.537044279954145</v>
      </c>
      <c r="I647">
        <v>0.291039127852035</v>
      </c>
      <c r="J647">
        <v>0.15631308628673</v>
      </c>
      <c r="K647">
        <v>19.9237227413902</v>
      </c>
      <c r="L647">
        <v>910.341142757823</v>
      </c>
      <c r="M647">
        <v>518.905486391906</v>
      </c>
      <c r="N647">
        <v>2305.37021567766</v>
      </c>
      <c r="O647">
        <v>6.24133735482774</v>
      </c>
      <c r="P647">
        <v>120575.51709843</v>
      </c>
      <c r="Q647">
        <v>66528.6941227596</v>
      </c>
    </row>
    <row r="648" spans="1:17">
      <c r="A648">
        <v>647</v>
      </c>
      <c r="B648">
        <v>24.6290949030804</v>
      </c>
      <c r="C648">
        <v>4236.47461085454</v>
      </c>
      <c r="D648">
        <v>0.544212638856427</v>
      </c>
      <c r="E648">
        <v>224.601106614189</v>
      </c>
      <c r="F648">
        <v>28.4612849541038</v>
      </c>
      <c r="G648">
        <v>54046.8252580395</v>
      </c>
      <c r="H648">
        <v>0.537044112165429</v>
      </c>
      <c r="I648">
        <v>0.291039215928753</v>
      </c>
      <c r="J648">
        <v>0.156313133591516</v>
      </c>
      <c r="K648">
        <v>19.9237356896645</v>
      </c>
      <c r="L648">
        <v>910.340842714252</v>
      </c>
      <c r="M648">
        <v>518.904583240109</v>
      </c>
      <c r="N648">
        <v>2305.3699806182</v>
      </c>
      <c r="O648">
        <v>6.24133652702662</v>
      </c>
      <c r="P648">
        <v>120575.511100357</v>
      </c>
      <c r="Q648">
        <v>66528.6858423175</v>
      </c>
    </row>
    <row r="649" spans="1:17">
      <c r="A649">
        <v>648</v>
      </c>
      <c r="B649">
        <v>24.6288904539935</v>
      </c>
      <c r="C649">
        <v>4236.46492666819</v>
      </c>
      <c r="D649">
        <v>0.544213135361835</v>
      </c>
      <c r="E649">
        <v>224.600363148155</v>
      </c>
      <c r="F649">
        <v>28.4613740139977</v>
      </c>
      <c r="G649">
        <v>54046.8770714893</v>
      </c>
      <c r="H649">
        <v>0.537045375378284</v>
      </c>
      <c r="I649">
        <v>0.291039084751602</v>
      </c>
      <c r="J649">
        <v>0.156313063138084</v>
      </c>
      <c r="K649">
        <v>19.9237685228702</v>
      </c>
      <c r="L649">
        <v>910.34149673682</v>
      </c>
      <c r="M649">
        <v>518.905625969284</v>
      </c>
      <c r="N649">
        <v>2305.37134005478</v>
      </c>
      <c r="O649">
        <v>6.24134193859624</v>
      </c>
      <c r="P649">
        <v>120575.612775087</v>
      </c>
      <c r="Q649">
        <v>66528.7357035975</v>
      </c>
    </row>
    <row r="650" spans="1:17">
      <c r="A650">
        <v>649</v>
      </c>
      <c r="B650">
        <v>24.6290787389261</v>
      </c>
      <c r="C650">
        <v>4236.4696329891</v>
      </c>
      <c r="D650">
        <v>0.54421262121525</v>
      </c>
      <c r="E650">
        <v>224.600921574725</v>
      </c>
      <c r="F650">
        <v>28.4613019672183</v>
      </c>
      <c r="G650">
        <v>54046.7850305999</v>
      </c>
      <c r="H650">
        <v>0.537043484433277</v>
      </c>
      <c r="I650">
        <v>0.291039191044194</v>
      </c>
      <c r="J650">
        <v>0.156313120226364</v>
      </c>
      <c r="K650">
        <v>19.9237225668841</v>
      </c>
      <c r="L650">
        <v>910.340871556774</v>
      </c>
      <c r="M650">
        <v>518.905446255049</v>
      </c>
      <c r="N650">
        <v>2305.36965560731</v>
      </c>
      <c r="O650">
        <v>6.24133441877857</v>
      </c>
      <c r="P650">
        <v>120575.441499453</v>
      </c>
      <c r="Q650">
        <v>66528.6564688532</v>
      </c>
    </row>
    <row r="651" spans="1:17">
      <c r="A651">
        <v>650</v>
      </c>
      <c r="B651">
        <v>24.629111222108</v>
      </c>
      <c r="C651">
        <v>4236.47466567044</v>
      </c>
      <c r="D651">
        <v>0.544212431657417</v>
      </c>
      <c r="E651">
        <v>224.601228649574</v>
      </c>
      <c r="F651">
        <v>28.4612632674917</v>
      </c>
      <c r="G651">
        <v>54046.7913272681</v>
      </c>
      <c r="H651">
        <v>0.53704362603351</v>
      </c>
      <c r="I651">
        <v>0.291039126916571</v>
      </c>
      <c r="J651">
        <v>0.156313085784305</v>
      </c>
      <c r="K651">
        <v>19.9237214861983</v>
      </c>
      <c r="L651">
        <v>910.341186740153</v>
      </c>
      <c r="M651">
        <v>518.904173784157</v>
      </c>
      <c r="N651">
        <v>2305.37020658391</v>
      </c>
      <c r="O651">
        <v>6.24133534534609</v>
      </c>
      <c r="P651">
        <v>120575.420785705</v>
      </c>
      <c r="Q651">
        <v>66528.6294584369</v>
      </c>
    </row>
    <row r="652" spans="1:17">
      <c r="A652">
        <v>651</v>
      </c>
      <c r="B652">
        <v>24.6290749362733</v>
      </c>
      <c r="C652">
        <v>4236.47012571879</v>
      </c>
      <c r="D652">
        <v>0.54421263678346</v>
      </c>
      <c r="E652">
        <v>224.600897213886</v>
      </c>
      <c r="F652">
        <v>28.4612965845021</v>
      </c>
      <c r="G652">
        <v>54046.7991217429</v>
      </c>
      <c r="H652">
        <v>0.537043782742786</v>
      </c>
      <c r="I652">
        <v>0.291039079185397</v>
      </c>
      <c r="J652">
        <v>0.156313060148552</v>
      </c>
      <c r="K652">
        <v>19.9237334757162</v>
      </c>
      <c r="L652">
        <v>910.341319203077</v>
      </c>
      <c r="M652">
        <v>518.904784046031</v>
      </c>
      <c r="N652">
        <v>2305.37025831474</v>
      </c>
      <c r="O652">
        <v>6.24133571675606</v>
      </c>
      <c r="P652">
        <v>120575.432719465</v>
      </c>
      <c r="Q652">
        <v>66528.6335977223</v>
      </c>
    </row>
    <row r="653" spans="1:17">
      <c r="A653">
        <v>652</v>
      </c>
      <c r="B653">
        <v>24.6292593152612</v>
      </c>
      <c r="C653">
        <v>4236.52766889725</v>
      </c>
      <c r="D653">
        <v>0.544213181131295</v>
      </c>
      <c r="E653">
        <v>224.603345006555</v>
      </c>
      <c r="F653">
        <v>28.4609289128587</v>
      </c>
      <c r="G653">
        <v>54046.8347020937</v>
      </c>
      <c r="H653">
        <v>0.537045218490077</v>
      </c>
      <c r="I653">
        <v>0.291039337085421</v>
      </c>
      <c r="J653">
        <v>0.156313198663084</v>
      </c>
      <c r="K653">
        <v>19.9237945190643</v>
      </c>
      <c r="L653">
        <v>910.340812959389</v>
      </c>
      <c r="M653">
        <v>518.897583541834</v>
      </c>
      <c r="N653">
        <v>2305.37154543319</v>
      </c>
      <c r="O653">
        <v>6.2413405461131</v>
      </c>
      <c r="P653">
        <v>120575.512821844</v>
      </c>
      <c r="Q653">
        <v>66528.6781197501</v>
      </c>
    </row>
    <row r="654" spans="1:17">
      <c r="A654">
        <v>653</v>
      </c>
      <c r="B654">
        <v>24.6290983089694</v>
      </c>
      <c r="C654">
        <v>4236.47391418145</v>
      </c>
      <c r="D654">
        <v>0.544212270545541</v>
      </c>
      <c r="E654">
        <v>224.601314739142</v>
      </c>
      <c r="F654">
        <v>28.4612685740464</v>
      </c>
      <c r="G654">
        <v>54046.7871922997</v>
      </c>
      <c r="H654">
        <v>0.537043611238563</v>
      </c>
      <c r="I654">
        <v>0.291039128925554</v>
      </c>
      <c r="J654">
        <v>0.156313086863302</v>
      </c>
      <c r="K654">
        <v>19.9237101774621</v>
      </c>
      <c r="L654">
        <v>910.34119248544</v>
      </c>
      <c r="M654">
        <v>518.904115689902</v>
      </c>
      <c r="N654">
        <v>2305.37023313479</v>
      </c>
      <c r="O654">
        <v>6.24133541099898</v>
      </c>
      <c r="P654">
        <v>120575.42187846</v>
      </c>
      <c r="Q654">
        <v>66528.6346861599</v>
      </c>
    </row>
    <row r="655" spans="1:17">
      <c r="A655">
        <v>654</v>
      </c>
      <c r="B655">
        <v>24.6291177688001</v>
      </c>
      <c r="C655">
        <v>4236.48009340142</v>
      </c>
      <c r="D655">
        <v>0.54421262259643</v>
      </c>
      <c r="E655">
        <v>224.601237994401</v>
      </c>
      <c r="F655">
        <v>28.4612498210143</v>
      </c>
      <c r="G655">
        <v>54046.8513724766</v>
      </c>
      <c r="H655">
        <v>0.537044729146795</v>
      </c>
      <c r="I655">
        <v>0.2910390720808</v>
      </c>
      <c r="J655">
        <v>0.156313056332772</v>
      </c>
      <c r="K655">
        <v>19.9237591956172</v>
      </c>
      <c r="L655">
        <v>910.341468063411</v>
      </c>
      <c r="M655">
        <v>518.903006393867</v>
      </c>
      <c r="N655">
        <v>2305.37100058518</v>
      </c>
      <c r="O655">
        <v>6.24133912085809</v>
      </c>
      <c r="P655">
        <v>120575.518300052</v>
      </c>
      <c r="Q655">
        <v>66528.6669275752</v>
      </c>
    </row>
    <row r="656" spans="1:17">
      <c r="A656">
        <v>655</v>
      </c>
      <c r="B656">
        <v>24.6291433199978</v>
      </c>
      <c r="C656">
        <v>4236.48608638033</v>
      </c>
      <c r="D656">
        <v>0.544212376442486</v>
      </c>
      <c r="E656">
        <v>224.60172951945</v>
      </c>
      <c r="F656">
        <v>28.4611976197905</v>
      </c>
      <c r="G656">
        <v>54046.8140350473</v>
      </c>
      <c r="H656">
        <v>0.537044192477331</v>
      </c>
      <c r="I656">
        <v>0.291039184841643</v>
      </c>
      <c r="J656">
        <v>0.156313116895059</v>
      </c>
      <c r="K656">
        <v>19.9237361015191</v>
      </c>
      <c r="L656">
        <v>910.34109404087</v>
      </c>
      <c r="M656">
        <v>518.902485232145</v>
      </c>
      <c r="N656">
        <v>2305.3706340005</v>
      </c>
      <c r="O656">
        <v>6.24133734592386</v>
      </c>
      <c r="P656">
        <v>120575.467717964</v>
      </c>
      <c r="Q656">
        <v>66528.6536829163</v>
      </c>
    </row>
    <row r="657" spans="1:17">
      <c r="A657">
        <v>656</v>
      </c>
      <c r="B657">
        <v>24.6290244086573</v>
      </c>
      <c r="C657">
        <v>4236.45315738209</v>
      </c>
      <c r="D657">
        <v>0.544211864298345</v>
      </c>
      <c r="E657">
        <v>224.600630291531</v>
      </c>
      <c r="F657">
        <v>28.4613705098114</v>
      </c>
      <c r="G657">
        <v>54046.7128824142</v>
      </c>
      <c r="H657">
        <v>0.537042034395945</v>
      </c>
      <c r="I657">
        <v>0.291039044538286</v>
      </c>
      <c r="J657">
        <v>0.156313041540069</v>
      </c>
      <c r="K657">
        <v>19.9236590909798</v>
      </c>
      <c r="L657">
        <v>910.341361007705</v>
      </c>
      <c r="M657">
        <v>518.90703164723</v>
      </c>
      <c r="N657">
        <v>2305.36949374941</v>
      </c>
      <c r="O657">
        <v>6.2413306787778</v>
      </c>
      <c r="P657">
        <v>120575.262959712</v>
      </c>
      <c r="Q657">
        <v>66528.5500772978</v>
      </c>
    </row>
    <row r="658" spans="1:17">
      <c r="A658">
        <v>657</v>
      </c>
      <c r="B658">
        <v>24.6289486205342</v>
      </c>
      <c r="C658">
        <v>4236.44690453079</v>
      </c>
      <c r="D658">
        <v>0.544211760226068</v>
      </c>
      <c r="E658">
        <v>224.600366202428</v>
      </c>
      <c r="F658">
        <v>28.4614073842426</v>
      </c>
      <c r="G658">
        <v>54046.7002583447</v>
      </c>
      <c r="H658">
        <v>0.537041823523019</v>
      </c>
      <c r="I658">
        <v>0.291039002090081</v>
      </c>
      <c r="J658">
        <v>0.156313018741726</v>
      </c>
      <c r="K658">
        <v>19.9236502184503</v>
      </c>
      <c r="L658">
        <v>910.341497212536</v>
      </c>
      <c r="M658">
        <v>518.908121486572</v>
      </c>
      <c r="N658">
        <v>2305.36947098503</v>
      </c>
      <c r="O658">
        <v>6.24133024111731</v>
      </c>
      <c r="P658">
        <v>120575.241211564</v>
      </c>
      <c r="Q658">
        <v>66528.5409532196</v>
      </c>
    </row>
    <row r="659" spans="1:17">
      <c r="A659">
        <v>658</v>
      </c>
      <c r="B659">
        <v>24.6288875236289</v>
      </c>
      <c r="C659">
        <v>4236.44518963003</v>
      </c>
      <c r="D659">
        <v>0.544212239838236</v>
      </c>
      <c r="E659">
        <v>224.599940662471</v>
      </c>
      <c r="F659">
        <v>28.4614632510606</v>
      </c>
      <c r="G659">
        <v>54046.7986382036</v>
      </c>
      <c r="H659">
        <v>0.537043716615878</v>
      </c>
      <c r="I659">
        <v>0.291038965010179</v>
      </c>
      <c r="J659">
        <v>0.156312998826623</v>
      </c>
      <c r="K659">
        <v>19.923699470557</v>
      </c>
      <c r="L659">
        <v>910.341828739199</v>
      </c>
      <c r="M659">
        <v>518.907456994977</v>
      </c>
      <c r="N659">
        <v>2305.37082619683</v>
      </c>
      <c r="O659">
        <v>6.24133717920397</v>
      </c>
      <c r="P659">
        <v>120575.429079788</v>
      </c>
      <c r="Q659">
        <v>66528.6304415841</v>
      </c>
    </row>
    <row r="660" spans="1:17">
      <c r="A660">
        <v>659</v>
      </c>
      <c r="B660">
        <v>24.6288686921099</v>
      </c>
      <c r="C660">
        <v>4236.44356487445</v>
      </c>
      <c r="D660">
        <v>0.544212266814254</v>
      </c>
      <c r="E660">
        <v>224.599896505081</v>
      </c>
      <c r="F660">
        <v>28.4614881790079</v>
      </c>
      <c r="G660">
        <v>54046.8248688175</v>
      </c>
      <c r="H660">
        <v>0.537044104836006</v>
      </c>
      <c r="I660">
        <v>0.29103897431859</v>
      </c>
      <c r="J660">
        <v>0.156313003826042</v>
      </c>
      <c r="K660">
        <v>19.9236961015292</v>
      </c>
      <c r="L660">
        <v>910.341850115892</v>
      </c>
      <c r="M660">
        <v>518.907404389292</v>
      </c>
      <c r="N660">
        <v>2305.37106780158</v>
      </c>
      <c r="O660">
        <v>6.24133883807768</v>
      </c>
      <c r="P660">
        <v>120575.488442708</v>
      </c>
      <c r="Q660">
        <v>66528.6635738907</v>
      </c>
    </row>
    <row r="661" spans="1:17">
      <c r="A661">
        <v>660</v>
      </c>
      <c r="B661">
        <v>24.6288846755648</v>
      </c>
      <c r="C661">
        <v>4236.42669957688</v>
      </c>
      <c r="D661">
        <v>0.544211665313327</v>
      </c>
      <c r="E661">
        <v>224.599241462693</v>
      </c>
      <c r="F661">
        <v>28.4615908717865</v>
      </c>
      <c r="G661">
        <v>54046.8004020333</v>
      </c>
      <c r="H661">
        <v>0.537043357749604</v>
      </c>
      <c r="I661">
        <v>0.291038943997579</v>
      </c>
      <c r="J661">
        <v>0.156312987541047</v>
      </c>
      <c r="K661">
        <v>19.9236673252057</v>
      </c>
      <c r="L661">
        <v>910.34181081627</v>
      </c>
      <c r="M661">
        <v>518.909352723123</v>
      </c>
      <c r="N661">
        <v>2305.37038109023</v>
      </c>
      <c r="O661">
        <v>6.24133616811042</v>
      </c>
      <c r="P661">
        <v>120575.44348167</v>
      </c>
      <c r="Q661">
        <v>66528.6430796366</v>
      </c>
    </row>
    <row r="662" spans="1:17">
      <c r="A662">
        <v>661</v>
      </c>
      <c r="B662">
        <v>24.6288778678698</v>
      </c>
      <c r="C662">
        <v>4236.44481457782</v>
      </c>
      <c r="D662">
        <v>0.544211967621509</v>
      </c>
      <c r="E662">
        <v>224.600042463935</v>
      </c>
      <c r="F662">
        <v>28.4614686983071</v>
      </c>
      <c r="G662">
        <v>54046.8045472248</v>
      </c>
      <c r="H662">
        <v>0.537043399097228</v>
      </c>
      <c r="I662">
        <v>0.291039014615758</v>
      </c>
      <c r="J662">
        <v>0.156313025469093</v>
      </c>
      <c r="K662">
        <v>19.9236819105936</v>
      </c>
      <c r="L662">
        <v>910.341602553423</v>
      </c>
      <c r="M662">
        <v>518.908073642061</v>
      </c>
      <c r="N662">
        <v>2305.37036671607</v>
      </c>
      <c r="O662">
        <v>6.24133611293784</v>
      </c>
      <c r="P662">
        <v>120575.441482212</v>
      </c>
      <c r="Q662">
        <v>66528.6369349872</v>
      </c>
    </row>
    <row r="663" spans="1:17">
      <c r="A663">
        <v>662</v>
      </c>
      <c r="B663">
        <v>24.6289114689551</v>
      </c>
      <c r="C663">
        <v>4236.47562701602</v>
      </c>
      <c r="D663">
        <v>0.544213219568251</v>
      </c>
      <c r="E663">
        <v>224.601001672795</v>
      </c>
      <c r="F663">
        <v>28.4613001715867</v>
      </c>
      <c r="G663">
        <v>54046.8795045937</v>
      </c>
      <c r="H663">
        <v>0.537046086229683</v>
      </c>
      <c r="I663">
        <v>0.291039047187975</v>
      </c>
      <c r="J663">
        <v>0.15631304296318</v>
      </c>
      <c r="K663">
        <v>19.9237652983354</v>
      </c>
      <c r="L663">
        <v>910.342015470594</v>
      </c>
      <c r="M663">
        <v>518.902514883897</v>
      </c>
      <c r="N663">
        <v>2305.37304573978</v>
      </c>
      <c r="O663">
        <v>6.24134620475879</v>
      </c>
      <c r="P663">
        <v>120575.604490114</v>
      </c>
      <c r="Q663">
        <v>66528.7249855205</v>
      </c>
    </row>
    <row r="664" spans="1:17">
      <c r="A664">
        <v>663</v>
      </c>
      <c r="B664">
        <v>24.628875469475</v>
      </c>
      <c r="C664">
        <v>4236.4348486119</v>
      </c>
      <c r="D664">
        <v>0.544212119886497</v>
      </c>
      <c r="E664">
        <v>224.599665704731</v>
      </c>
      <c r="F664">
        <v>28.4615392723915</v>
      </c>
      <c r="G664">
        <v>54046.8100690981</v>
      </c>
      <c r="H664">
        <v>0.537043434059791</v>
      </c>
      <c r="I664">
        <v>0.291038995566559</v>
      </c>
      <c r="J664">
        <v>0.156313015238032</v>
      </c>
      <c r="K664">
        <v>19.9236688462595</v>
      </c>
      <c r="L664">
        <v>910.341634342506</v>
      </c>
      <c r="M664">
        <v>518.908817970086</v>
      </c>
      <c r="N664">
        <v>2305.37028201019</v>
      </c>
      <c r="O664">
        <v>6.24133624677992</v>
      </c>
      <c r="P664">
        <v>120575.456818696</v>
      </c>
      <c r="Q664">
        <v>66528.6467495975</v>
      </c>
    </row>
    <row r="665" spans="1:17">
      <c r="A665">
        <v>664</v>
      </c>
      <c r="B665">
        <v>24.6287923707293</v>
      </c>
      <c r="C665">
        <v>4236.43106957702</v>
      </c>
      <c r="D665">
        <v>0.544212599808607</v>
      </c>
      <c r="E665">
        <v>224.599115542745</v>
      </c>
      <c r="F665">
        <v>28.4615988806516</v>
      </c>
      <c r="G665">
        <v>54046.8916341024</v>
      </c>
      <c r="H665">
        <v>0.537045397440426</v>
      </c>
      <c r="I665">
        <v>0.291038825488842</v>
      </c>
      <c r="J665">
        <v>0.156312923891645</v>
      </c>
      <c r="K665">
        <v>19.923722016203</v>
      </c>
      <c r="L665">
        <v>910.342488604792</v>
      </c>
      <c r="M665">
        <v>518.907780703268</v>
      </c>
      <c r="N665">
        <v>2305.37222091854</v>
      </c>
      <c r="O665">
        <v>6.24134390515125</v>
      </c>
      <c r="P665">
        <v>120575.601787831</v>
      </c>
      <c r="Q665">
        <v>66528.7101537286</v>
      </c>
    </row>
    <row r="666" spans="1:17">
      <c r="A666">
        <v>665</v>
      </c>
      <c r="B666">
        <v>24.6288405194615</v>
      </c>
      <c r="C666">
        <v>4236.43982458885</v>
      </c>
      <c r="D666">
        <v>0.544212397727578</v>
      </c>
      <c r="E666">
        <v>224.599670597598</v>
      </c>
      <c r="F666">
        <v>28.4615166697032</v>
      </c>
      <c r="G666">
        <v>54046.8243468403</v>
      </c>
      <c r="H666">
        <v>0.537044161042942</v>
      </c>
      <c r="I666">
        <v>0.291038984423968</v>
      </c>
      <c r="J666">
        <v>0.156313009253501</v>
      </c>
      <c r="K666">
        <v>19.923698644965</v>
      </c>
      <c r="L666">
        <v>910.341802527013</v>
      </c>
      <c r="M666">
        <v>518.907994209893</v>
      </c>
      <c r="N666">
        <v>2305.37100441224</v>
      </c>
      <c r="O666">
        <v>6.24133899777948</v>
      </c>
      <c r="P666">
        <v>120575.50268773</v>
      </c>
      <c r="Q666">
        <v>66528.6783408895</v>
      </c>
    </row>
    <row r="667" spans="1:17">
      <c r="A667">
        <v>666</v>
      </c>
      <c r="B667">
        <v>24.6288837889836</v>
      </c>
      <c r="C667">
        <v>4236.44559284854</v>
      </c>
      <c r="D667">
        <v>0.544212143770049</v>
      </c>
      <c r="E667">
        <v>224.600067255885</v>
      </c>
      <c r="F667">
        <v>28.4614732627067</v>
      </c>
      <c r="G667">
        <v>54046.8205132718</v>
      </c>
      <c r="H667">
        <v>0.537044028274593</v>
      </c>
      <c r="I667">
        <v>0.291038997235898</v>
      </c>
      <c r="J667">
        <v>0.156313016134611</v>
      </c>
      <c r="K667">
        <v>19.9236886049595</v>
      </c>
      <c r="L667">
        <v>910.341788339345</v>
      </c>
      <c r="M667">
        <v>518.907106162305</v>
      </c>
      <c r="N667">
        <v>2305.37104759121</v>
      </c>
      <c r="O667">
        <v>6.24133867284387</v>
      </c>
      <c r="P667">
        <v>120575.48296977</v>
      </c>
      <c r="Q667">
        <v>66528.6624564984</v>
      </c>
    </row>
    <row r="668" spans="1:17">
      <c r="A668">
        <v>667</v>
      </c>
      <c r="B668">
        <v>24.628834649238</v>
      </c>
      <c r="C668">
        <v>4236.44069387037</v>
      </c>
      <c r="D668">
        <v>0.544212130404342</v>
      </c>
      <c r="E668">
        <v>224.599888419761</v>
      </c>
      <c r="F668">
        <v>28.461509481583</v>
      </c>
      <c r="G668">
        <v>54046.8228099466</v>
      </c>
      <c r="H668">
        <v>0.53704427543037</v>
      </c>
      <c r="I668">
        <v>0.291038951892233</v>
      </c>
      <c r="J668">
        <v>0.156312991781156</v>
      </c>
      <c r="K668">
        <v>19.9236846485112</v>
      </c>
      <c r="L668">
        <v>910.341999319671</v>
      </c>
      <c r="M668">
        <v>518.907288287169</v>
      </c>
      <c r="N668">
        <v>2305.37141356864</v>
      </c>
      <c r="O668">
        <v>6.24133987724831</v>
      </c>
      <c r="P668">
        <v>120575.496976756</v>
      </c>
      <c r="Q668">
        <v>66528.6741668092</v>
      </c>
    </row>
    <row r="669" spans="1:17">
      <c r="A669">
        <v>668</v>
      </c>
      <c r="B669">
        <v>24.6288010296773</v>
      </c>
      <c r="C669">
        <v>4236.43047399761</v>
      </c>
      <c r="D669">
        <v>0.544212055136082</v>
      </c>
      <c r="E669">
        <v>224.599504270299</v>
      </c>
      <c r="F669">
        <v>28.4615651837752</v>
      </c>
      <c r="G669">
        <v>54046.7958629324</v>
      </c>
      <c r="H669">
        <v>0.537043671063769</v>
      </c>
      <c r="I669">
        <v>0.291038905018056</v>
      </c>
      <c r="J669">
        <v>0.156312966605685</v>
      </c>
      <c r="K669">
        <v>19.9236650936747</v>
      </c>
      <c r="L669">
        <v>910.342082213845</v>
      </c>
      <c r="M669">
        <v>518.908739485616</v>
      </c>
      <c r="N669">
        <v>2305.37104819316</v>
      </c>
      <c r="O669">
        <v>6.24133792004529</v>
      </c>
      <c r="P669">
        <v>120575.442082214</v>
      </c>
      <c r="Q669">
        <v>66528.6462192821</v>
      </c>
    </row>
    <row r="670" spans="1:17">
      <c r="A670">
        <v>669</v>
      </c>
      <c r="B670">
        <v>24.6288484380563</v>
      </c>
      <c r="C670">
        <v>4236.44476944206</v>
      </c>
      <c r="D670">
        <v>0.544212402128111</v>
      </c>
      <c r="E670">
        <v>224.599916433912</v>
      </c>
      <c r="F670">
        <v>28.4614947682091</v>
      </c>
      <c r="G670">
        <v>54046.8492034164</v>
      </c>
      <c r="H670">
        <v>0.537044842386397</v>
      </c>
      <c r="I670">
        <v>0.291038953908764</v>
      </c>
      <c r="J670">
        <v>0.156312992864207</v>
      </c>
      <c r="K670">
        <v>19.9237064645304</v>
      </c>
      <c r="L670">
        <v>910.342029210114</v>
      </c>
      <c r="M670">
        <v>518.906649858964</v>
      </c>
      <c r="N670">
        <v>2305.37172042169</v>
      </c>
      <c r="O670">
        <v>6.24134162391778</v>
      </c>
      <c r="P670">
        <v>120575.550641282</v>
      </c>
      <c r="Q670">
        <v>66528.7014378655</v>
      </c>
    </row>
    <row r="671" spans="1:17">
      <c r="A671">
        <v>670</v>
      </c>
      <c r="B671">
        <v>24.6288749442845</v>
      </c>
      <c r="C671">
        <v>4236.44395793419</v>
      </c>
      <c r="D671">
        <v>0.544212175505371</v>
      </c>
      <c r="E671">
        <v>224.600032688212</v>
      </c>
      <c r="F671">
        <v>28.4614894018629</v>
      </c>
      <c r="G671">
        <v>54046.8275508376</v>
      </c>
      <c r="H671">
        <v>0.537044350087323</v>
      </c>
      <c r="I671">
        <v>0.291038974512545</v>
      </c>
      <c r="J671">
        <v>0.156313003930213</v>
      </c>
      <c r="K671">
        <v>19.9236883417236</v>
      </c>
      <c r="L671">
        <v>910.341922877775</v>
      </c>
      <c r="M671">
        <v>518.906736894083</v>
      </c>
      <c r="N671">
        <v>2305.37140073214</v>
      </c>
      <c r="O671">
        <v>6.24133997756195</v>
      </c>
      <c r="P671">
        <v>120575.50481033</v>
      </c>
      <c r="Q671">
        <v>66528.6772594923</v>
      </c>
    </row>
    <row r="672" spans="1:17">
      <c r="A672">
        <v>671</v>
      </c>
      <c r="B672">
        <v>24.6288842916034</v>
      </c>
      <c r="C672">
        <v>4236.44578758878</v>
      </c>
      <c r="D672">
        <v>0.544212022275234</v>
      </c>
      <c r="E672">
        <v>224.600232791126</v>
      </c>
      <c r="F672">
        <v>28.4614610003041</v>
      </c>
      <c r="G672">
        <v>54046.7893838574</v>
      </c>
      <c r="H672">
        <v>0.537043803233468</v>
      </c>
      <c r="I672">
        <v>0.291038975505695</v>
      </c>
      <c r="J672">
        <v>0.15631300446362</v>
      </c>
      <c r="K672">
        <v>19.9236729826606</v>
      </c>
      <c r="L672">
        <v>910.34189554541</v>
      </c>
      <c r="M672">
        <v>518.906660091225</v>
      </c>
      <c r="N672">
        <v>2305.37116279667</v>
      </c>
      <c r="O672">
        <v>6.24133813558216</v>
      </c>
      <c r="P672">
        <v>120575.436563361</v>
      </c>
      <c r="Q672">
        <v>66528.6471795034</v>
      </c>
    </row>
    <row r="673" spans="1:17">
      <c r="A673">
        <v>672</v>
      </c>
      <c r="B673">
        <v>24.6288955702439</v>
      </c>
      <c r="C673">
        <v>4236.4443551379</v>
      </c>
      <c r="D673">
        <v>0.544211906065851</v>
      </c>
      <c r="E673">
        <v>224.600193059686</v>
      </c>
      <c r="F673">
        <v>28.4614672272937</v>
      </c>
      <c r="G673">
        <v>54046.7803495565</v>
      </c>
      <c r="H673">
        <v>0.537043628745339</v>
      </c>
      <c r="I673">
        <v>0.291038981824278</v>
      </c>
      <c r="J673">
        <v>0.156313007857243</v>
      </c>
      <c r="K673">
        <v>19.9236676950803</v>
      </c>
      <c r="L673">
        <v>910.341852239281</v>
      </c>
      <c r="M673">
        <v>518.906833083029</v>
      </c>
      <c r="N673">
        <v>2305.37102078401</v>
      </c>
      <c r="O673">
        <v>6.24133749442566</v>
      </c>
      <c r="P673">
        <v>120575.422174011</v>
      </c>
      <c r="Q673">
        <v>66528.6418244544</v>
      </c>
    </row>
    <row r="674" spans="1:17">
      <c r="A674">
        <v>673</v>
      </c>
      <c r="B674">
        <v>24.6288402723922</v>
      </c>
      <c r="C674">
        <v>4236.43797150781</v>
      </c>
      <c r="D674">
        <v>0.544212011507468</v>
      </c>
      <c r="E674">
        <v>224.599817827066</v>
      </c>
      <c r="F674">
        <v>28.4615234910379</v>
      </c>
      <c r="G674">
        <v>54046.8125194839</v>
      </c>
      <c r="H674">
        <v>0.53704431638217</v>
      </c>
      <c r="I674">
        <v>0.291038900158088</v>
      </c>
      <c r="J674">
        <v>0.156312963995463</v>
      </c>
      <c r="K674">
        <v>19.9236787884327</v>
      </c>
      <c r="L674">
        <v>910.342219507116</v>
      </c>
      <c r="M674">
        <v>518.906998600385</v>
      </c>
      <c r="N674">
        <v>2305.37170406422</v>
      </c>
      <c r="O674">
        <v>6.24134031410279</v>
      </c>
      <c r="P674">
        <v>120575.478844394</v>
      </c>
      <c r="Q674">
        <v>66528.6663249105</v>
      </c>
    </row>
    <row r="675" spans="1:17">
      <c r="A675">
        <v>674</v>
      </c>
      <c r="B675">
        <v>24.6288505670086</v>
      </c>
      <c r="C675">
        <v>4236.44576240965</v>
      </c>
      <c r="D675">
        <v>0.544212251053109</v>
      </c>
      <c r="E675">
        <v>224.60008373387</v>
      </c>
      <c r="F675">
        <v>28.4614780285686</v>
      </c>
      <c r="G675">
        <v>54046.826203869</v>
      </c>
      <c r="H675">
        <v>0.537044814871721</v>
      </c>
      <c r="I675">
        <v>0.291038916856742</v>
      </c>
      <c r="J675">
        <v>0.156312972964079</v>
      </c>
      <c r="K675">
        <v>19.9236960255576</v>
      </c>
      <c r="L675">
        <v>910.342265895799</v>
      </c>
      <c r="M675">
        <v>518.905790506956</v>
      </c>
      <c r="N675">
        <v>2305.37220237626</v>
      </c>
      <c r="O675">
        <v>6.24134216884109</v>
      </c>
      <c r="P675">
        <v>120575.507986045</v>
      </c>
      <c r="Q675">
        <v>66528.6817821756</v>
      </c>
    </row>
    <row r="676" spans="1:17">
      <c r="A676">
        <v>675</v>
      </c>
      <c r="B676">
        <v>24.6288337328208</v>
      </c>
      <c r="C676">
        <v>4236.45991592617</v>
      </c>
      <c r="D676">
        <v>0.544212327162261</v>
      </c>
      <c r="E676">
        <v>224.600631297445</v>
      </c>
      <c r="F676">
        <v>28.4613893847301</v>
      </c>
      <c r="G676">
        <v>54046.8386025674</v>
      </c>
      <c r="H676">
        <v>0.537045430160354</v>
      </c>
      <c r="I676">
        <v>0.29103894013651</v>
      </c>
      <c r="J676">
        <v>0.15631298546732</v>
      </c>
      <c r="K676">
        <v>19.9237184553644</v>
      </c>
      <c r="L676">
        <v>910.342361917583</v>
      </c>
      <c r="M676">
        <v>518.903993699137</v>
      </c>
      <c r="N676">
        <v>2305.37297870155</v>
      </c>
      <c r="O676">
        <v>6.2413446958838</v>
      </c>
      <c r="P676">
        <v>120575.535279976</v>
      </c>
      <c r="Q676">
        <v>66528.6966774081</v>
      </c>
    </row>
    <row r="677" spans="1:17">
      <c r="A677">
        <v>676</v>
      </c>
      <c r="B677">
        <v>24.628818053563</v>
      </c>
      <c r="C677">
        <v>4236.45690932036</v>
      </c>
      <c r="D677">
        <v>0.544212247858256</v>
      </c>
      <c r="E677">
        <v>224.600604266464</v>
      </c>
      <c r="F677">
        <v>28.4614083107689</v>
      </c>
      <c r="G677">
        <v>54046.8349437641</v>
      </c>
      <c r="H677">
        <v>0.537045263878824</v>
      </c>
      <c r="I677">
        <v>0.291038954236069</v>
      </c>
      <c r="J677">
        <v>0.156312993039998</v>
      </c>
      <c r="K677">
        <v>19.9237040862032</v>
      </c>
      <c r="L677">
        <v>910.342295225264</v>
      </c>
      <c r="M677">
        <v>518.904424998591</v>
      </c>
      <c r="N677">
        <v>2305.37281068103</v>
      </c>
      <c r="O677">
        <v>6.24134420952799</v>
      </c>
      <c r="P677">
        <v>120575.529887145</v>
      </c>
      <c r="Q677">
        <v>66528.6949433809</v>
      </c>
    </row>
    <row r="678" spans="1:17">
      <c r="A678">
        <v>677</v>
      </c>
      <c r="B678">
        <v>24.6288222164212</v>
      </c>
      <c r="C678">
        <v>4236.45881884155</v>
      </c>
      <c r="D678">
        <v>0.544212350810031</v>
      </c>
      <c r="E678">
        <v>224.600591668823</v>
      </c>
      <c r="F678">
        <v>28.461403935039</v>
      </c>
      <c r="G678">
        <v>54046.8515047232</v>
      </c>
      <c r="H678">
        <v>0.537045626164967</v>
      </c>
      <c r="I678">
        <v>0.291038945527483</v>
      </c>
      <c r="J678">
        <v>0.156312988362737</v>
      </c>
      <c r="K678">
        <v>19.923716993818</v>
      </c>
      <c r="L678">
        <v>910.34236870984</v>
      </c>
      <c r="M678">
        <v>518.904014322119</v>
      </c>
      <c r="N678">
        <v>2305.37309291969</v>
      </c>
      <c r="O678">
        <v>6.2413455270714</v>
      </c>
      <c r="P678">
        <v>120575.565697208</v>
      </c>
      <c r="Q678">
        <v>66528.7141924844</v>
      </c>
    </row>
    <row r="679" spans="1:17">
      <c r="A679">
        <v>678</v>
      </c>
      <c r="B679">
        <v>24.6288022022701</v>
      </c>
      <c r="C679">
        <v>4236.45833133687</v>
      </c>
      <c r="D679">
        <v>0.54421246808688</v>
      </c>
      <c r="E679">
        <v>224.600485129803</v>
      </c>
      <c r="F679">
        <v>28.4614025100501</v>
      </c>
      <c r="G679">
        <v>54046.8364255891</v>
      </c>
      <c r="H679">
        <v>0.53704556565796</v>
      </c>
      <c r="I679">
        <v>0.291038946347731</v>
      </c>
      <c r="J679">
        <v>0.156312988803281</v>
      </c>
      <c r="K679">
        <v>19.9237252222073</v>
      </c>
      <c r="L679">
        <v>910.342357167458</v>
      </c>
      <c r="M679">
        <v>518.904275990667</v>
      </c>
      <c r="N679">
        <v>2305.37306313683</v>
      </c>
      <c r="O679">
        <v>6.24134518844915</v>
      </c>
      <c r="P679">
        <v>120575.545785234</v>
      </c>
      <c r="Q679">
        <v>66528.7093596446</v>
      </c>
    </row>
    <row r="680" spans="1:17">
      <c r="A680">
        <v>679</v>
      </c>
      <c r="B680">
        <v>24.6288191271273</v>
      </c>
      <c r="C680">
        <v>4236.46090840573</v>
      </c>
      <c r="D680">
        <v>0.544212400053544</v>
      </c>
      <c r="E680">
        <v>224.600648308891</v>
      </c>
      <c r="F680">
        <v>28.4613860157013</v>
      </c>
      <c r="G680">
        <v>54046.8366524764</v>
      </c>
      <c r="H680">
        <v>0.537045583022794</v>
      </c>
      <c r="I680">
        <v>0.291038968327985</v>
      </c>
      <c r="J680">
        <v>0.156313000608571</v>
      </c>
      <c r="K680">
        <v>19.9237218938474</v>
      </c>
      <c r="L680">
        <v>910.342302236598</v>
      </c>
      <c r="M680">
        <v>518.90389818144</v>
      </c>
      <c r="N680">
        <v>2305.37308830188</v>
      </c>
      <c r="O680">
        <v>6.24134529992363</v>
      </c>
      <c r="P680">
        <v>120575.549254564</v>
      </c>
      <c r="Q680">
        <v>66528.7126020878</v>
      </c>
    </row>
    <row r="681" spans="1:17">
      <c r="A681">
        <v>680</v>
      </c>
      <c r="B681">
        <v>24.6287824423969</v>
      </c>
      <c r="C681">
        <v>4236.46431632949</v>
      </c>
      <c r="D681">
        <v>0.544212889736593</v>
      </c>
      <c r="E681">
        <v>224.600495341797</v>
      </c>
      <c r="F681">
        <v>28.4613780918716</v>
      </c>
      <c r="G681">
        <v>54046.8689337055</v>
      </c>
      <c r="H681">
        <v>0.537046471270922</v>
      </c>
      <c r="I681">
        <v>0.291038925168258</v>
      </c>
      <c r="J681">
        <v>0.156312977428079</v>
      </c>
      <c r="K681">
        <v>19.9237614518668</v>
      </c>
      <c r="L681">
        <v>910.342533545856</v>
      </c>
      <c r="M681">
        <v>518.903322939706</v>
      </c>
      <c r="N681">
        <v>2305.37377343351</v>
      </c>
      <c r="O681">
        <v>6.24134827496745</v>
      </c>
      <c r="P681">
        <v>120575.612679776</v>
      </c>
      <c r="Q681">
        <v>66528.7437460705</v>
      </c>
    </row>
    <row r="682" spans="1:17">
      <c r="A682">
        <v>681</v>
      </c>
      <c r="B682">
        <v>24.6287783131254</v>
      </c>
      <c r="C682">
        <v>4236.45593698987</v>
      </c>
      <c r="D682">
        <v>0.5442124621625</v>
      </c>
      <c r="E682">
        <v>224.600398146258</v>
      </c>
      <c r="F682">
        <v>28.4614202797406</v>
      </c>
      <c r="G682">
        <v>54046.837653314</v>
      </c>
      <c r="H682">
        <v>0.537045690471496</v>
      </c>
      <c r="I682">
        <v>0.291038924058982</v>
      </c>
      <c r="J682">
        <v>0.156312976832302</v>
      </c>
      <c r="K682">
        <v>19.9237233063063</v>
      </c>
      <c r="L682">
        <v>910.342461359015</v>
      </c>
      <c r="M682">
        <v>518.904357795836</v>
      </c>
      <c r="N682">
        <v>2305.37324588381</v>
      </c>
      <c r="O682">
        <v>6.2413457922503</v>
      </c>
      <c r="P682">
        <v>120575.552919271</v>
      </c>
      <c r="Q682">
        <v>66528.7152659572</v>
      </c>
    </row>
    <row r="683" spans="1:17">
      <c r="A683">
        <v>682</v>
      </c>
      <c r="B683">
        <v>24.6288687799389</v>
      </c>
      <c r="C683">
        <v>4236.46924682318</v>
      </c>
      <c r="D683">
        <v>0.544212465453651</v>
      </c>
      <c r="E683">
        <v>224.601001218902</v>
      </c>
      <c r="F683">
        <v>28.4613293852201</v>
      </c>
      <c r="G683">
        <v>54046.8373350613</v>
      </c>
      <c r="H683">
        <v>0.537045728883703</v>
      </c>
      <c r="I683">
        <v>0.291039005103257</v>
      </c>
      <c r="J683">
        <v>0.15631302036006</v>
      </c>
      <c r="K683">
        <v>19.9237323500845</v>
      </c>
      <c r="L683">
        <v>910.34222621088</v>
      </c>
      <c r="M683">
        <v>518.902657559017</v>
      </c>
      <c r="N683">
        <v>2305.37325729417</v>
      </c>
      <c r="O683">
        <v>6.24134574438909</v>
      </c>
      <c r="P683">
        <v>120575.54666419</v>
      </c>
      <c r="Q683">
        <v>66528.7093291288</v>
      </c>
    </row>
    <row r="684" spans="1:17">
      <c r="A684">
        <v>683</v>
      </c>
      <c r="B684">
        <v>24.6288067006856</v>
      </c>
      <c r="C684">
        <v>4236.45526015568</v>
      </c>
      <c r="D684">
        <v>0.544212380804079</v>
      </c>
      <c r="E684">
        <v>224.600437580234</v>
      </c>
      <c r="F684">
        <v>28.4614100498487</v>
      </c>
      <c r="G684">
        <v>54046.8075230934</v>
      </c>
      <c r="H684">
        <v>0.537045040637791</v>
      </c>
      <c r="I684">
        <v>0.29103893237322</v>
      </c>
      <c r="J684">
        <v>0.156312981297765</v>
      </c>
      <c r="K684">
        <v>19.9237098386617</v>
      </c>
      <c r="L684">
        <v>910.342354344662</v>
      </c>
      <c r="M684">
        <v>518.904754293312</v>
      </c>
      <c r="N684">
        <v>2305.37276113555</v>
      </c>
      <c r="O684">
        <v>6.24134339385499</v>
      </c>
      <c r="P684">
        <v>120575.490317129</v>
      </c>
      <c r="Q684">
        <v>66528.6827940359</v>
      </c>
    </row>
    <row r="685" spans="1:17">
      <c r="A685">
        <v>684</v>
      </c>
      <c r="B685">
        <v>24.6287120410273</v>
      </c>
      <c r="C685">
        <v>4236.43579476133</v>
      </c>
      <c r="D685">
        <v>0.54421225240777</v>
      </c>
      <c r="E685">
        <v>224.599657267261</v>
      </c>
      <c r="F685">
        <v>28.4615224894116</v>
      </c>
      <c r="G685">
        <v>54046.7703862211</v>
      </c>
      <c r="H685">
        <v>0.537044167701686</v>
      </c>
      <c r="I685">
        <v>0.291038838992853</v>
      </c>
      <c r="J685">
        <v>0.156312931144462</v>
      </c>
      <c r="K685">
        <v>19.9236794099079</v>
      </c>
      <c r="L685">
        <v>910.342571387734</v>
      </c>
      <c r="M685">
        <v>518.907527565253</v>
      </c>
      <c r="N685">
        <v>2305.37230776167</v>
      </c>
      <c r="O685">
        <v>6.24134080362784</v>
      </c>
      <c r="P685">
        <v>120575.412647548</v>
      </c>
      <c r="Q685">
        <v>66528.6422613268</v>
      </c>
    </row>
    <row r="686" spans="1:17">
      <c r="A686">
        <v>685</v>
      </c>
      <c r="B686">
        <v>24.6287062375704</v>
      </c>
      <c r="C686">
        <v>4236.44172812898</v>
      </c>
      <c r="D686">
        <v>0.544212445850432</v>
      </c>
      <c r="E686">
        <v>224.599920278958</v>
      </c>
      <c r="F686">
        <v>28.4614823449699</v>
      </c>
      <c r="G686">
        <v>54046.7719406861</v>
      </c>
      <c r="H686">
        <v>0.537044181743151</v>
      </c>
      <c r="I686">
        <v>0.291038861248221</v>
      </c>
      <c r="J686">
        <v>0.156312943097513</v>
      </c>
      <c r="K686">
        <v>19.9236843167354</v>
      </c>
      <c r="L686">
        <v>910.342504368453</v>
      </c>
      <c r="M686">
        <v>518.907136425784</v>
      </c>
      <c r="N686">
        <v>2305.3722984062</v>
      </c>
      <c r="O686">
        <v>6.24134078116284</v>
      </c>
      <c r="P686">
        <v>120575.411450636</v>
      </c>
      <c r="Q686">
        <v>66528.6395099504</v>
      </c>
    </row>
    <row r="687" spans="1:17">
      <c r="A687">
        <v>686</v>
      </c>
      <c r="B687">
        <v>24.6287387877612</v>
      </c>
      <c r="C687">
        <v>4236.44159817378</v>
      </c>
      <c r="D687">
        <v>0.544212308011996</v>
      </c>
      <c r="E687">
        <v>224.599919401764</v>
      </c>
      <c r="F687">
        <v>28.4614808841312</v>
      </c>
      <c r="G687">
        <v>54046.7629182123</v>
      </c>
      <c r="H687">
        <v>0.537044092797376</v>
      </c>
      <c r="I687">
        <v>0.291038879108816</v>
      </c>
      <c r="J687">
        <v>0.156312952690191</v>
      </c>
      <c r="K687">
        <v>19.9236819836897</v>
      </c>
      <c r="L687">
        <v>910.342440948416</v>
      </c>
      <c r="M687">
        <v>518.906963260165</v>
      </c>
      <c r="N687">
        <v>2305.37223455593</v>
      </c>
      <c r="O687">
        <v>6.24134041859951</v>
      </c>
      <c r="P687">
        <v>120575.401563162</v>
      </c>
      <c r="Q687">
        <v>66528.6386449493</v>
      </c>
    </row>
    <row r="688" spans="1:17">
      <c r="A688">
        <v>687</v>
      </c>
      <c r="B688">
        <v>24.6287168152095</v>
      </c>
      <c r="C688">
        <v>4236.42902902746</v>
      </c>
      <c r="D688">
        <v>0.544211728110714</v>
      </c>
      <c r="E688">
        <v>224.599591004617</v>
      </c>
      <c r="F688">
        <v>28.4615392010257</v>
      </c>
      <c r="G688">
        <v>54046.7059707005</v>
      </c>
      <c r="H688">
        <v>0.537042643254149</v>
      </c>
      <c r="I688">
        <v>0.29103887661714</v>
      </c>
      <c r="J688">
        <v>0.156312951351946</v>
      </c>
      <c r="K688">
        <v>19.923637864281</v>
      </c>
      <c r="L688">
        <v>910.342238907498</v>
      </c>
      <c r="M688">
        <v>518.90937121834</v>
      </c>
      <c r="N688">
        <v>2305.37102825593</v>
      </c>
      <c r="O688">
        <v>6.24133524236064</v>
      </c>
      <c r="P688">
        <v>120575.290882028</v>
      </c>
      <c r="Q688">
        <v>66528.5849113276</v>
      </c>
    </row>
    <row r="689" spans="1:17">
      <c r="A689">
        <v>688</v>
      </c>
      <c r="B689">
        <v>24.6287406026095</v>
      </c>
      <c r="C689">
        <v>4236.43439476797</v>
      </c>
      <c r="D689">
        <v>0.54421229133497</v>
      </c>
      <c r="E689">
        <v>224.599615989557</v>
      </c>
      <c r="F689">
        <v>28.4615275279342</v>
      </c>
      <c r="G689">
        <v>54046.760166539</v>
      </c>
      <c r="H689">
        <v>0.537043823580667</v>
      </c>
      <c r="I689">
        <v>0.29103887016033</v>
      </c>
      <c r="J689">
        <v>0.156312947884083</v>
      </c>
      <c r="K689">
        <v>19.9236732127761</v>
      </c>
      <c r="L689">
        <v>910.342380785824</v>
      </c>
      <c r="M689">
        <v>518.907956066914</v>
      </c>
      <c r="N689">
        <v>2305.37183897724</v>
      </c>
      <c r="O689">
        <v>6.2413392605782</v>
      </c>
      <c r="P689">
        <v>120575.394146976</v>
      </c>
      <c r="Q689">
        <v>66528.6339804367</v>
      </c>
    </row>
    <row r="690" spans="1:17">
      <c r="A690">
        <v>689</v>
      </c>
      <c r="B690">
        <v>24.6287591372144</v>
      </c>
      <c r="C690">
        <v>4236.43883730835</v>
      </c>
      <c r="D690">
        <v>0.544212277532134</v>
      </c>
      <c r="E690">
        <v>224.59992138186</v>
      </c>
      <c r="F690">
        <v>28.4614890333354</v>
      </c>
      <c r="G690">
        <v>54046.7383997613</v>
      </c>
      <c r="H690">
        <v>0.537043821341603</v>
      </c>
      <c r="I690">
        <v>0.291038852047792</v>
      </c>
      <c r="J690">
        <v>0.156312938156089</v>
      </c>
      <c r="K690">
        <v>19.9236658284174</v>
      </c>
      <c r="L690">
        <v>910.342552827793</v>
      </c>
      <c r="M690">
        <v>518.906821063358</v>
      </c>
      <c r="N690">
        <v>2305.37229270834</v>
      </c>
      <c r="O690">
        <v>6.24133975729201</v>
      </c>
      <c r="P690">
        <v>120575.357508448</v>
      </c>
      <c r="Q690">
        <v>66528.6191086863</v>
      </c>
    </row>
    <row r="691" spans="1:17">
      <c r="A691">
        <v>690</v>
      </c>
      <c r="B691">
        <v>24.6287253686282</v>
      </c>
      <c r="C691">
        <v>4236.44442862049</v>
      </c>
      <c r="D691">
        <v>0.544212542122436</v>
      </c>
      <c r="E691">
        <v>224.599903665866</v>
      </c>
      <c r="F691">
        <v>28.4614686207109</v>
      </c>
      <c r="G691">
        <v>54046.7777658264</v>
      </c>
      <c r="H691">
        <v>0.537044533613012</v>
      </c>
      <c r="I691">
        <v>0.291038864227871</v>
      </c>
      <c r="J691">
        <v>0.156312944697841</v>
      </c>
      <c r="K691">
        <v>19.9237009600249</v>
      </c>
      <c r="L691">
        <v>910.342555499848</v>
      </c>
      <c r="M691">
        <v>518.906504407138</v>
      </c>
      <c r="N691">
        <v>2305.37263807998</v>
      </c>
      <c r="O691">
        <v>6.24134200767722</v>
      </c>
      <c r="P691">
        <v>120575.430168568</v>
      </c>
      <c r="Q691">
        <v>66528.6524027414</v>
      </c>
    </row>
    <row r="692" spans="1:17">
      <c r="A692">
        <v>691</v>
      </c>
      <c r="B692">
        <v>24.6287464910578</v>
      </c>
      <c r="C692">
        <v>4236.44930278207</v>
      </c>
      <c r="D692">
        <v>0.544212598432447</v>
      </c>
      <c r="E692">
        <v>224.600093335571</v>
      </c>
      <c r="F692">
        <v>28.4614387700544</v>
      </c>
      <c r="G692">
        <v>54046.7847008293</v>
      </c>
      <c r="H692">
        <v>0.537044742636499</v>
      </c>
      <c r="I692">
        <v>0.291038884827856</v>
      </c>
      <c r="J692">
        <v>0.156312955761808</v>
      </c>
      <c r="K692">
        <v>19.9237091239119</v>
      </c>
      <c r="L692">
        <v>910.342532457952</v>
      </c>
      <c r="M692">
        <v>518.905758028979</v>
      </c>
      <c r="N692">
        <v>2305.37283489399</v>
      </c>
      <c r="O692">
        <v>6.24134276291232</v>
      </c>
      <c r="P692">
        <v>120575.442433572</v>
      </c>
      <c r="Q692">
        <v>66528.6577327423</v>
      </c>
    </row>
    <row r="693" spans="1:17">
      <c r="A693">
        <v>692</v>
      </c>
      <c r="B693">
        <v>24.628729040967</v>
      </c>
      <c r="C693">
        <v>4236.44515632961</v>
      </c>
      <c r="D693">
        <v>0.544212562432473</v>
      </c>
      <c r="E693">
        <v>224.599909577116</v>
      </c>
      <c r="F693">
        <v>28.4614642020188</v>
      </c>
      <c r="G693">
        <v>54046.7789533502</v>
      </c>
      <c r="H693">
        <v>0.537044579303072</v>
      </c>
      <c r="I693">
        <v>0.291038860820533</v>
      </c>
      <c r="J693">
        <v>0.156312942867807</v>
      </c>
      <c r="K693">
        <v>19.9237045181013</v>
      </c>
      <c r="L693">
        <v>910.342572301784</v>
      </c>
      <c r="M693">
        <v>518.906397123134</v>
      </c>
      <c r="N693">
        <v>2305.37268246948</v>
      </c>
      <c r="O693">
        <v>6.24134214678495</v>
      </c>
      <c r="P693">
        <v>120575.432160691</v>
      </c>
      <c r="Q693">
        <v>66528.653207341</v>
      </c>
    </row>
    <row r="694" spans="1:17">
      <c r="A694">
        <v>693</v>
      </c>
      <c r="B694">
        <v>24.628710586652</v>
      </c>
      <c r="C694">
        <v>4236.44301313436</v>
      </c>
      <c r="D694">
        <v>0.544212573372779</v>
      </c>
      <c r="E694">
        <v>224.599848901103</v>
      </c>
      <c r="F694">
        <v>28.4614849790289</v>
      </c>
      <c r="G694">
        <v>54046.7898011577</v>
      </c>
      <c r="H694">
        <v>0.537044724297768</v>
      </c>
      <c r="I694">
        <v>0.291038867400404</v>
      </c>
      <c r="J694">
        <v>0.156312946401765</v>
      </c>
      <c r="K694">
        <v>19.9236992384318</v>
      </c>
      <c r="L694">
        <v>910.34257184635</v>
      </c>
      <c r="M694">
        <v>518.906564324009</v>
      </c>
      <c r="N694">
        <v>2305.37276224593</v>
      </c>
      <c r="O694">
        <v>6.2413428433945</v>
      </c>
      <c r="P694">
        <v>120575.459182836</v>
      </c>
      <c r="Q694">
        <v>66528.6693816779</v>
      </c>
    </row>
    <row r="695" spans="1:17">
      <c r="A695">
        <v>694</v>
      </c>
      <c r="B695">
        <v>24.6287243803231</v>
      </c>
      <c r="C695">
        <v>4236.44398139883</v>
      </c>
      <c r="D695">
        <v>0.544212540594061</v>
      </c>
      <c r="E695">
        <v>224.599906880812</v>
      </c>
      <c r="F695">
        <v>28.4614770956323</v>
      </c>
      <c r="G695">
        <v>54046.788978987</v>
      </c>
      <c r="H695">
        <v>0.537044645350967</v>
      </c>
      <c r="I695">
        <v>0.291038872466678</v>
      </c>
      <c r="J695">
        <v>0.15631294912279</v>
      </c>
      <c r="K695">
        <v>19.9236977420972</v>
      </c>
      <c r="L695">
        <v>910.342542446299</v>
      </c>
      <c r="M695">
        <v>518.90648652754</v>
      </c>
      <c r="N695">
        <v>2305.37268563498</v>
      </c>
      <c r="O695">
        <v>6.24134252067564</v>
      </c>
      <c r="P695">
        <v>120575.453343512</v>
      </c>
      <c r="Q695">
        <v>66528.6643645251</v>
      </c>
    </row>
    <row r="696" spans="1:17">
      <c r="A696">
        <v>695</v>
      </c>
      <c r="B696">
        <v>24.628682897381</v>
      </c>
      <c r="C696">
        <v>4236.4411627318</v>
      </c>
      <c r="D696">
        <v>0.544212636748386</v>
      </c>
      <c r="E696">
        <v>224.599725073206</v>
      </c>
      <c r="F696">
        <v>28.4615027492737</v>
      </c>
      <c r="G696">
        <v>54046.8024987181</v>
      </c>
      <c r="H696">
        <v>0.537045006992503</v>
      </c>
      <c r="I696">
        <v>0.291038837930645</v>
      </c>
      <c r="J696">
        <v>0.156312930573965</v>
      </c>
      <c r="K696">
        <v>19.9237049203002</v>
      </c>
      <c r="L696">
        <v>910.342710255021</v>
      </c>
      <c r="M696">
        <v>518.906599196724</v>
      </c>
      <c r="N696">
        <v>2305.37304287141</v>
      </c>
      <c r="O696">
        <v>6.24134397805051</v>
      </c>
      <c r="P696">
        <v>120575.481800227</v>
      </c>
      <c r="Q696">
        <v>66528.6793015094</v>
      </c>
    </row>
    <row r="697" spans="1:17">
      <c r="A697">
        <v>696</v>
      </c>
      <c r="B697">
        <v>24.6287132700868</v>
      </c>
      <c r="C697">
        <v>4236.445071101</v>
      </c>
      <c r="D697">
        <v>0.544212612419623</v>
      </c>
      <c r="E697">
        <v>224.599914837184</v>
      </c>
      <c r="F697">
        <v>28.4614768517087</v>
      </c>
      <c r="G697">
        <v>54046.8018942488</v>
      </c>
      <c r="H697">
        <v>0.537044969351296</v>
      </c>
      <c r="I697">
        <v>0.291038876566562</v>
      </c>
      <c r="J697">
        <v>0.156312951324781</v>
      </c>
      <c r="K697">
        <v>19.9237050996186</v>
      </c>
      <c r="L697">
        <v>910.342574322137</v>
      </c>
      <c r="M697">
        <v>518.906212885018</v>
      </c>
      <c r="N697">
        <v>2305.37293390929</v>
      </c>
      <c r="O697">
        <v>6.24134372501651</v>
      </c>
      <c r="P697">
        <v>120575.483324677</v>
      </c>
      <c r="Q697">
        <v>66528.681430428</v>
      </c>
    </row>
    <row r="698" spans="1:17">
      <c r="A698">
        <v>697</v>
      </c>
      <c r="B698">
        <v>24.6286855620217</v>
      </c>
      <c r="C698">
        <v>4236.4399672634</v>
      </c>
      <c r="D698">
        <v>0.544212434781138</v>
      </c>
      <c r="E698">
        <v>224.599752400837</v>
      </c>
      <c r="F698">
        <v>28.4615003868072</v>
      </c>
      <c r="G698">
        <v>54046.7777171468</v>
      </c>
      <c r="H698">
        <v>0.537044465571042</v>
      </c>
      <c r="I698">
        <v>0.291038862720801</v>
      </c>
      <c r="J698">
        <v>0.156312943888414</v>
      </c>
      <c r="K698">
        <v>19.9236900826727</v>
      </c>
      <c r="L698">
        <v>910.342569212589</v>
      </c>
      <c r="M698">
        <v>518.907156596835</v>
      </c>
      <c r="N698">
        <v>2305.37261647465</v>
      </c>
      <c r="O698">
        <v>6.24134207678974</v>
      </c>
      <c r="P698">
        <v>120575.437766953</v>
      </c>
      <c r="Q698">
        <v>66528.6600498059</v>
      </c>
    </row>
    <row r="699" spans="1:17">
      <c r="A699">
        <v>698</v>
      </c>
      <c r="B699">
        <v>24.6286634614594</v>
      </c>
      <c r="C699">
        <v>4236.44213809378</v>
      </c>
      <c r="D699">
        <v>0.544212523210004</v>
      </c>
      <c r="E699">
        <v>224.599842950078</v>
      </c>
      <c r="F699">
        <v>28.4614846423867</v>
      </c>
      <c r="G699">
        <v>54046.7754924126</v>
      </c>
      <c r="H699">
        <v>0.537044461837106</v>
      </c>
      <c r="I699">
        <v>0.291038866737083</v>
      </c>
      <c r="J699">
        <v>0.156312946045504</v>
      </c>
      <c r="K699">
        <v>19.9236916754515</v>
      </c>
      <c r="L699">
        <v>910.342576373218</v>
      </c>
      <c r="M699">
        <v>518.907109176361</v>
      </c>
      <c r="N699">
        <v>2305.37267808912</v>
      </c>
      <c r="O699">
        <v>6.24134216840275</v>
      </c>
      <c r="P699">
        <v>120575.432851716</v>
      </c>
      <c r="Q699">
        <v>66528.6573593035</v>
      </c>
    </row>
    <row r="700" spans="1:17">
      <c r="A700">
        <v>699</v>
      </c>
      <c r="B700">
        <v>24.6286959154537</v>
      </c>
      <c r="C700">
        <v>4236.4438069447</v>
      </c>
      <c r="D700">
        <v>0.544212460908661</v>
      </c>
      <c r="E700">
        <v>224.599886721662</v>
      </c>
      <c r="F700">
        <v>28.4614792541732</v>
      </c>
      <c r="G700">
        <v>54046.7877269454</v>
      </c>
      <c r="H700">
        <v>0.53704465728819</v>
      </c>
      <c r="I700">
        <v>0.291038882446682</v>
      </c>
      <c r="J700">
        <v>0.156312954482912</v>
      </c>
      <c r="K700">
        <v>19.9236980434681</v>
      </c>
      <c r="L700">
        <v>910.342518277787</v>
      </c>
      <c r="M700">
        <v>518.906714226733</v>
      </c>
      <c r="N700">
        <v>2305.37269295465</v>
      </c>
      <c r="O700">
        <v>6.24134263666032</v>
      </c>
      <c r="P700">
        <v>120575.457522827</v>
      </c>
      <c r="Q700">
        <v>66528.6697958818</v>
      </c>
    </row>
    <row r="701" spans="1:17">
      <c r="A701">
        <v>700</v>
      </c>
      <c r="B701">
        <v>24.6287010406195</v>
      </c>
      <c r="C701">
        <v>4236.44425979607</v>
      </c>
      <c r="D701">
        <v>0.544212466135617</v>
      </c>
      <c r="E701">
        <v>224.599954973491</v>
      </c>
      <c r="F701">
        <v>28.4614726709366</v>
      </c>
      <c r="G701">
        <v>54046.7776376588</v>
      </c>
      <c r="H701">
        <v>0.537044636397076</v>
      </c>
      <c r="I701">
        <v>0.291038875685393</v>
      </c>
      <c r="J701">
        <v>0.156312950851518</v>
      </c>
      <c r="K701">
        <v>19.9236929253508</v>
      </c>
      <c r="L701">
        <v>910.342581999064</v>
      </c>
      <c r="M701">
        <v>518.90639751213</v>
      </c>
      <c r="N701">
        <v>2305.37285145366</v>
      </c>
      <c r="O701">
        <v>6.24134278349341</v>
      </c>
      <c r="P701">
        <v>120575.442522132</v>
      </c>
      <c r="Q701">
        <v>66528.6648844733</v>
      </c>
    </row>
    <row r="702" spans="1:17">
      <c r="A702">
        <v>701</v>
      </c>
      <c r="B702">
        <v>24.6286818337619</v>
      </c>
      <c r="C702">
        <v>4236.43592030827</v>
      </c>
      <c r="D702">
        <v>0.544212449651278</v>
      </c>
      <c r="E702">
        <v>224.599606665807</v>
      </c>
      <c r="F702">
        <v>28.4615248534477</v>
      </c>
      <c r="G702">
        <v>54046.7690479384</v>
      </c>
      <c r="H702">
        <v>0.53704432903183</v>
      </c>
      <c r="I702">
        <v>0.291038857579303</v>
      </c>
      <c r="J702">
        <v>0.156312941126987</v>
      </c>
      <c r="K702">
        <v>19.923681518508</v>
      </c>
      <c r="L702">
        <v>910.342573897694</v>
      </c>
      <c r="M702">
        <v>518.907554363733</v>
      </c>
      <c r="N702">
        <v>2305.37253376068</v>
      </c>
      <c r="O702">
        <v>6.24134168073995</v>
      </c>
      <c r="P702">
        <v>120575.426235892</v>
      </c>
      <c r="Q702">
        <v>66528.657187954</v>
      </c>
    </row>
    <row r="703" spans="1:17">
      <c r="A703">
        <v>702</v>
      </c>
      <c r="B703">
        <v>24.6286858443952</v>
      </c>
      <c r="C703">
        <v>4236.44213068586</v>
      </c>
      <c r="D703">
        <v>0.544212487844298</v>
      </c>
      <c r="E703">
        <v>224.599829594124</v>
      </c>
      <c r="F703">
        <v>28.4614895679457</v>
      </c>
      <c r="G703">
        <v>54046.7841389074</v>
      </c>
      <c r="H703">
        <v>0.537044760984993</v>
      </c>
      <c r="I703">
        <v>0.291038853960519</v>
      </c>
      <c r="J703">
        <v>0.156312939183389</v>
      </c>
      <c r="K703">
        <v>19.9236955861225</v>
      </c>
      <c r="L703">
        <v>910.342666098894</v>
      </c>
      <c r="M703">
        <v>518.906567184994</v>
      </c>
      <c r="N703">
        <v>2305.37296766383</v>
      </c>
      <c r="O703">
        <v>6.24134328622067</v>
      </c>
      <c r="P703">
        <v>120575.453507721</v>
      </c>
      <c r="Q703">
        <v>66528.6693688138</v>
      </c>
    </row>
    <row r="704" spans="1:17">
      <c r="A704">
        <v>703</v>
      </c>
      <c r="B704">
        <v>24.6286915882763</v>
      </c>
      <c r="C704">
        <v>4236.43835146482</v>
      </c>
      <c r="D704">
        <v>0.544212184930926</v>
      </c>
      <c r="E704">
        <v>224.599853876264</v>
      </c>
      <c r="F704">
        <v>28.4615041272479</v>
      </c>
      <c r="G704">
        <v>54046.7591788785</v>
      </c>
      <c r="H704">
        <v>0.53704414047407</v>
      </c>
      <c r="I704">
        <v>0.291038872241313</v>
      </c>
      <c r="J704">
        <v>0.15631294900175</v>
      </c>
      <c r="K704">
        <v>19.9236688767739</v>
      </c>
      <c r="L704">
        <v>910.342536064201</v>
      </c>
      <c r="M704">
        <v>518.907215552136</v>
      </c>
      <c r="N704">
        <v>2305.37248354365</v>
      </c>
      <c r="O704">
        <v>6.24134117822839</v>
      </c>
      <c r="P704">
        <v>120575.407625047</v>
      </c>
      <c r="Q704">
        <v>66528.6484461687</v>
      </c>
    </row>
    <row r="705" spans="1:17">
      <c r="A705">
        <v>704</v>
      </c>
      <c r="B705">
        <v>24.6286910377803</v>
      </c>
      <c r="C705">
        <v>4236.44193617711</v>
      </c>
      <c r="D705">
        <v>0.544212440818068</v>
      </c>
      <c r="E705">
        <v>224.599861680046</v>
      </c>
      <c r="F705">
        <v>28.4614869062854</v>
      </c>
      <c r="G705">
        <v>54046.7743510891</v>
      </c>
      <c r="H705">
        <v>0.53704453860827</v>
      </c>
      <c r="I705">
        <v>0.291038865033437</v>
      </c>
      <c r="J705">
        <v>0.1563129451305</v>
      </c>
      <c r="K705">
        <v>19.9236893334603</v>
      </c>
      <c r="L705">
        <v>910.342595579805</v>
      </c>
      <c r="M705">
        <v>518.906753865267</v>
      </c>
      <c r="N705">
        <v>2305.37275955236</v>
      </c>
      <c r="O705">
        <v>6.24134242683463</v>
      </c>
      <c r="P705">
        <v>120575.436695743</v>
      </c>
      <c r="Q705">
        <v>66528.6623446539</v>
      </c>
    </row>
    <row r="706" spans="1:17">
      <c r="A706">
        <v>705</v>
      </c>
      <c r="B706">
        <v>24.6287002055558</v>
      </c>
      <c r="C706">
        <v>4236.44686009037</v>
      </c>
      <c r="D706">
        <v>0.544212492119757</v>
      </c>
      <c r="E706">
        <v>224.600040253519</v>
      </c>
      <c r="F706">
        <v>28.4614536284092</v>
      </c>
      <c r="G706">
        <v>54046.7732086019</v>
      </c>
      <c r="H706">
        <v>0.537044694104719</v>
      </c>
      <c r="I706">
        <v>0.291038875611357</v>
      </c>
      <c r="J706">
        <v>0.156312950811754</v>
      </c>
      <c r="K706">
        <v>19.923697503806</v>
      </c>
      <c r="L706">
        <v>910.342627887276</v>
      </c>
      <c r="M706">
        <v>518.906032097618</v>
      </c>
      <c r="N706">
        <v>2305.37303991602</v>
      </c>
      <c r="O706">
        <v>6.24134315013772</v>
      </c>
      <c r="P706">
        <v>120575.435857682</v>
      </c>
      <c r="Q706">
        <v>66528.66264908</v>
      </c>
    </row>
    <row r="707" spans="1:17">
      <c r="A707">
        <v>706</v>
      </c>
      <c r="B707">
        <v>24.6287120825206</v>
      </c>
      <c r="C707">
        <v>4236.44858840248</v>
      </c>
      <c r="D707">
        <v>0.544212456002662</v>
      </c>
      <c r="E707">
        <v>224.600114240943</v>
      </c>
      <c r="F707">
        <v>28.4614341995874</v>
      </c>
      <c r="G707">
        <v>54046.7586449257</v>
      </c>
      <c r="H707">
        <v>0.537044487935328</v>
      </c>
      <c r="I707">
        <v>0.291038873527417</v>
      </c>
      <c r="J707">
        <v>0.156312949692498</v>
      </c>
      <c r="K707">
        <v>19.923698522491</v>
      </c>
      <c r="L707">
        <v>910.342618312737</v>
      </c>
      <c r="M707">
        <v>518.905934744271</v>
      </c>
      <c r="N707">
        <v>2305.37294612399</v>
      </c>
      <c r="O707">
        <v>6.24134232438814</v>
      </c>
      <c r="P707">
        <v>120575.402738752</v>
      </c>
      <c r="Q707">
        <v>66528.6440938267</v>
      </c>
    </row>
    <row r="708" spans="1:17">
      <c r="A708">
        <v>707</v>
      </c>
      <c r="B708">
        <v>24.6286908926132</v>
      </c>
      <c r="C708">
        <v>4236.44462051032</v>
      </c>
      <c r="D708">
        <v>0.544212474528296</v>
      </c>
      <c r="E708">
        <v>224.599952160178</v>
      </c>
      <c r="F708">
        <v>28.4614651224144</v>
      </c>
      <c r="G708">
        <v>54046.7660249935</v>
      </c>
      <c r="H708">
        <v>0.537044554812078</v>
      </c>
      <c r="I708">
        <v>0.291038860238627</v>
      </c>
      <c r="J708">
        <v>0.156312942555273</v>
      </c>
      <c r="K708">
        <v>19.9236938987337</v>
      </c>
      <c r="L708">
        <v>910.342660876851</v>
      </c>
      <c r="M708">
        <v>518.906343299877</v>
      </c>
      <c r="N708">
        <v>2305.3729632865</v>
      </c>
      <c r="O708">
        <v>6.24134267881231</v>
      </c>
      <c r="P708">
        <v>120575.420809695</v>
      </c>
      <c r="Q708">
        <v>66528.6547847011</v>
      </c>
    </row>
    <row r="709" spans="1:17">
      <c r="A709">
        <v>708</v>
      </c>
      <c r="B709">
        <v>24.628677759974</v>
      </c>
      <c r="C709">
        <v>4236.44768686531</v>
      </c>
      <c r="D709">
        <v>0.544212582931724</v>
      </c>
      <c r="E709">
        <v>224.600019740385</v>
      </c>
      <c r="F709">
        <v>28.4614580008161</v>
      </c>
      <c r="G709">
        <v>54046.7950259046</v>
      </c>
      <c r="H709">
        <v>0.537045180382732</v>
      </c>
      <c r="I709">
        <v>0.291038861757887</v>
      </c>
      <c r="J709">
        <v>0.156312943371247</v>
      </c>
      <c r="K709">
        <v>19.923707834015</v>
      </c>
      <c r="L709">
        <v>910.342750149866</v>
      </c>
      <c r="M709">
        <v>518.905664981138</v>
      </c>
      <c r="N709">
        <v>2305.37347761326</v>
      </c>
      <c r="O709">
        <v>6.24134504719555</v>
      </c>
      <c r="P709">
        <v>120575.477912372</v>
      </c>
      <c r="Q709">
        <v>66528.6828864671</v>
      </c>
    </row>
    <row r="710" spans="1:17">
      <c r="A710">
        <v>709</v>
      </c>
      <c r="B710">
        <v>24.628664980073</v>
      </c>
      <c r="C710">
        <v>4236.44684090294</v>
      </c>
      <c r="D710">
        <v>0.544212621159139</v>
      </c>
      <c r="E710">
        <v>224.599965676704</v>
      </c>
      <c r="F710">
        <v>28.4614652610243</v>
      </c>
      <c r="G710">
        <v>54046.7963262492</v>
      </c>
      <c r="H710">
        <v>0.537045269474934</v>
      </c>
      <c r="I710">
        <v>0.291038856884934</v>
      </c>
      <c r="J710">
        <v>0.156312940754051</v>
      </c>
      <c r="K710">
        <v>19.9237096913334</v>
      </c>
      <c r="L710">
        <v>910.342779610014</v>
      </c>
      <c r="M710">
        <v>518.905719164161</v>
      </c>
      <c r="N710">
        <v>2305.37355989191</v>
      </c>
      <c r="O710">
        <v>6.24134539984159</v>
      </c>
      <c r="P710">
        <v>120575.484592535</v>
      </c>
      <c r="Q710">
        <v>66528.6882662858</v>
      </c>
    </row>
    <row r="711" spans="1:17">
      <c r="A711">
        <v>710</v>
      </c>
      <c r="B711">
        <v>24.6287104044003</v>
      </c>
      <c r="C711">
        <v>4236.4539505337</v>
      </c>
      <c r="D711">
        <v>0.544212766242304</v>
      </c>
      <c r="E711">
        <v>224.600262973395</v>
      </c>
      <c r="F711">
        <v>28.4614213259028</v>
      </c>
      <c r="G711">
        <v>54046.8070610248</v>
      </c>
      <c r="H711">
        <v>0.537045535340094</v>
      </c>
      <c r="I711">
        <v>0.291038879348117</v>
      </c>
      <c r="J711">
        <v>0.156312952818716</v>
      </c>
      <c r="K711">
        <v>19.9237189664356</v>
      </c>
      <c r="L711">
        <v>910.342755910963</v>
      </c>
      <c r="M711">
        <v>518.904574617675</v>
      </c>
      <c r="N711">
        <v>2305.37379513815</v>
      </c>
      <c r="O711">
        <v>6.24134629802401</v>
      </c>
      <c r="P711">
        <v>120575.500813925</v>
      </c>
      <c r="Q711">
        <v>66528.6937529001</v>
      </c>
    </row>
    <row r="712" spans="1:17">
      <c r="A712">
        <v>711</v>
      </c>
      <c r="B712">
        <v>24.6286893792468</v>
      </c>
      <c r="C712">
        <v>4236.44682074042</v>
      </c>
      <c r="D712">
        <v>0.544212540268761</v>
      </c>
      <c r="E712">
        <v>224.599982148775</v>
      </c>
      <c r="F712">
        <v>28.4614646630405</v>
      </c>
      <c r="G712">
        <v>54046.7967036159</v>
      </c>
      <c r="H712">
        <v>0.537045193108844</v>
      </c>
      <c r="I712">
        <v>0.291038860870581</v>
      </c>
      <c r="J712">
        <v>0.156312942894687</v>
      </c>
      <c r="K712">
        <v>19.9237074899503</v>
      </c>
      <c r="L712">
        <v>910.342743689492</v>
      </c>
      <c r="M712">
        <v>518.905663594394</v>
      </c>
      <c r="N712">
        <v>2305.37345118866</v>
      </c>
      <c r="O712">
        <v>6.24134503318327</v>
      </c>
      <c r="P712">
        <v>120575.481485354</v>
      </c>
      <c r="Q712">
        <v>66528.6847817381</v>
      </c>
    </row>
    <row r="713" spans="1:17">
      <c r="A713">
        <v>712</v>
      </c>
      <c r="B713">
        <v>24.6286917688927</v>
      </c>
      <c r="C713">
        <v>4236.45651541176</v>
      </c>
      <c r="D713">
        <v>0.544212645933164</v>
      </c>
      <c r="E713">
        <v>224.600349569505</v>
      </c>
      <c r="F713">
        <v>28.4614067866147</v>
      </c>
      <c r="G713">
        <v>54046.8115625816</v>
      </c>
      <c r="H713">
        <v>0.537045556155364</v>
      </c>
      <c r="I713">
        <v>0.291038906299417</v>
      </c>
      <c r="J713">
        <v>0.156312967293886</v>
      </c>
      <c r="K713">
        <v>19.9237228102966</v>
      </c>
      <c r="L713">
        <v>910.342656167423</v>
      </c>
      <c r="M713">
        <v>518.904660800451</v>
      </c>
      <c r="N713">
        <v>2305.37370537233</v>
      </c>
      <c r="O713">
        <v>6.24134627782982</v>
      </c>
      <c r="P713">
        <v>120575.512218938</v>
      </c>
      <c r="Q713">
        <v>66528.7006563568</v>
      </c>
    </row>
    <row r="714" spans="1:17">
      <c r="A714">
        <v>713</v>
      </c>
      <c r="B714">
        <v>24.6286833981989</v>
      </c>
      <c r="C714">
        <v>4236.44709086427</v>
      </c>
      <c r="D714">
        <v>0.544212469024349</v>
      </c>
      <c r="E714">
        <v>224.600067258155</v>
      </c>
      <c r="F714">
        <v>28.4614587787618</v>
      </c>
      <c r="G714">
        <v>54046.787629943</v>
      </c>
      <c r="H714">
        <v>0.537044996736033</v>
      </c>
      <c r="I714">
        <v>0.291038871613483</v>
      </c>
      <c r="J714">
        <v>0.156312948664551</v>
      </c>
      <c r="K714">
        <v>19.9236987716349</v>
      </c>
      <c r="L714">
        <v>910.342701077867</v>
      </c>
      <c r="M714">
        <v>518.905759556666</v>
      </c>
      <c r="N714">
        <v>2305.37334058743</v>
      </c>
      <c r="O714">
        <v>6.24134444014872</v>
      </c>
      <c r="P714">
        <v>120575.464245039</v>
      </c>
      <c r="Q714">
        <v>66528.676615096</v>
      </c>
    </row>
    <row r="715" spans="1:17">
      <c r="A715">
        <v>714</v>
      </c>
      <c r="B715">
        <v>24.6286351711382</v>
      </c>
      <c r="C715">
        <v>4236.43714664473</v>
      </c>
      <c r="D715">
        <v>0.544212289611329</v>
      </c>
      <c r="E715">
        <v>224.599713051114</v>
      </c>
      <c r="F715">
        <v>28.4615172647869</v>
      </c>
      <c r="G715">
        <v>54046.7701361705</v>
      </c>
      <c r="H715">
        <v>0.53704454649251</v>
      </c>
      <c r="I715">
        <v>0.291038828597939</v>
      </c>
      <c r="J715">
        <v>0.156312925561498</v>
      </c>
      <c r="K715">
        <v>19.923678715139</v>
      </c>
      <c r="L715">
        <v>910.342799240541</v>
      </c>
      <c r="M715">
        <v>518.9071407033</v>
      </c>
      <c r="N715">
        <v>2305.37309990995</v>
      </c>
      <c r="O715">
        <v>6.24134315845661</v>
      </c>
      <c r="P715">
        <v>120575.428990413</v>
      </c>
      <c r="Q715">
        <v>66528.6588542429</v>
      </c>
    </row>
    <row r="716" spans="1:17">
      <c r="A716">
        <v>715</v>
      </c>
      <c r="B716">
        <v>24.6286358068174</v>
      </c>
      <c r="C716">
        <v>4236.43835415363</v>
      </c>
      <c r="D716">
        <v>0.544212212103158</v>
      </c>
      <c r="E716">
        <v>224.599838290545</v>
      </c>
      <c r="F716">
        <v>28.4615039894986</v>
      </c>
      <c r="G716">
        <v>54046.7571867106</v>
      </c>
      <c r="H716">
        <v>0.537044330506203</v>
      </c>
      <c r="I716">
        <v>0.291038837833063</v>
      </c>
      <c r="J716">
        <v>0.156312930521555</v>
      </c>
      <c r="K716">
        <v>19.9236703782846</v>
      </c>
      <c r="L716">
        <v>910.342760835122</v>
      </c>
      <c r="M716">
        <v>518.907112221566</v>
      </c>
      <c r="N716">
        <v>2305.3729896102</v>
      </c>
      <c r="O716">
        <v>6.2413424519727</v>
      </c>
      <c r="P716">
        <v>120575.407118008</v>
      </c>
      <c r="Q716">
        <v>66528.6499312977</v>
      </c>
    </row>
    <row r="717" spans="1:17">
      <c r="A717">
        <v>716</v>
      </c>
      <c r="B717">
        <v>24.6286367139117</v>
      </c>
      <c r="C717">
        <v>4236.43879239254</v>
      </c>
      <c r="D717">
        <v>0.544212287439085</v>
      </c>
      <c r="E717">
        <v>224.599772788201</v>
      </c>
      <c r="F717">
        <v>28.461507354837</v>
      </c>
      <c r="G717">
        <v>54046.773498714</v>
      </c>
      <c r="H717">
        <v>0.537044612253116</v>
      </c>
      <c r="I717">
        <v>0.291038830209205</v>
      </c>
      <c r="J717">
        <v>0.156312926426886</v>
      </c>
      <c r="K717">
        <v>19.9236821493607</v>
      </c>
      <c r="L717">
        <v>910.342802781125</v>
      </c>
      <c r="M717">
        <v>518.906955827566</v>
      </c>
      <c r="N717">
        <v>2305.37315134349</v>
      </c>
      <c r="O717">
        <v>6.24134337073788</v>
      </c>
      <c r="P717">
        <v>120575.433847997</v>
      </c>
      <c r="Q717">
        <v>66528.6603492828</v>
      </c>
    </row>
    <row r="718" spans="1:17">
      <c r="A718">
        <v>717</v>
      </c>
      <c r="B718">
        <v>24.6286251242699</v>
      </c>
      <c r="C718">
        <v>4236.43077830069</v>
      </c>
      <c r="D718">
        <v>0.54421221926271</v>
      </c>
      <c r="E718">
        <v>224.599486128051</v>
      </c>
      <c r="F718">
        <v>28.4615536040672</v>
      </c>
      <c r="G718">
        <v>54046.7570808824</v>
      </c>
      <c r="H718">
        <v>0.537044076885183</v>
      </c>
      <c r="I718">
        <v>0.291038829918186</v>
      </c>
      <c r="J718">
        <v>0.156312926270584</v>
      </c>
      <c r="K718">
        <v>19.9236645735915</v>
      </c>
      <c r="L718">
        <v>910.342701424644</v>
      </c>
      <c r="M718">
        <v>518.90826313353</v>
      </c>
      <c r="N718">
        <v>2305.37260902593</v>
      </c>
      <c r="O718">
        <v>6.24134139245433</v>
      </c>
      <c r="P718">
        <v>120575.401686525</v>
      </c>
      <c r="Q718">
        <v>66528.6446056427</v>
      </c>
    </row>
    <row r="719" spans="1:17">
      <c r="A719">
        <v>718</v>
      </c>
      <c r="B719">
        <v>24.6286253055689</v>
      </c>
      <c r="C719">
        <v>4236.43529021558</v>
      </c>
      <c r="D719">
        <v>0.54421231526261</v>
      </c>
      <c r="E719">
        <v>224.599617502899</v>
      </c>
      <c r="F719">
        <v>28.4615314749827</v>
      </c>
      <c r="G719">
        <v>54046.7753973065</v>
      </c>
      <c r="H719">
        <v>0.537044592013325</v>
      </c>
      <c r="I719">
        <v>0.291038815074355</v>
      </c>
      <c r="J719">
        <v>0.156312918298168</v>
      </c>
      <c r="K719">
        <v>19.9236793069645</v>
      </c>
      <c r="L719">
        <v>910.342835092794</v>
      </c>
      <c r="M719">
        <v>518.907368896056</v>
      </c>
      <c r="N719">
        <v>2305.37310188373</v>
      </c>
      <c r="O719">
        <v>6.241343296494</v>
      </c>
      <c r="P719">
        <v>120575.436354198</v>
      </c>
      <c r="Q719">
        <v>66528.6609568918</v>
      </c>
    </row>
    <row r="720" spans="1:17">
      <c r="A720">
        <v>719</v>
      </c>
      <c r="B720">
        <v>24.6286361612294</v>
      </c>
      <c r="C720">
        <v>4236.43457834738</v>
      </c>
      <c r="D720">
        <v>0.54421215989689</v>
      </c>
      <c r="E720">
        <v>224.59967348956</v>
      </c>
      <c r="F720">
        <v>28.4615343996897</v>
      </c>
      <c r="G720">
        <v>54046.767781115</v>
      </c>
      <c r="H720">
        <v>0.53704447050903</v>
      </c>
      <c r="I720">
        <v>0.291038833091665</v>
      </c>
      <c r="J720">
        <v>0.156312927975016</v>
      </c>
      <c r="K720">
        <v>19.9236693836364</v>
      </c>
      <c r="L720">
        <v>910.342772025437</v>
      </c>
      <c r="M720">
        <v>518.907325801932</v>
      </c>
      <c r="N720">
        <v>2305.37301420835</v>
      </c>
      <c r="O720">
        <v>6.24134294181066</v>
      </c>
      <c r="P720">
        <v>120575.428483669</v>
      </c>
      <c r="Q720">
        <v>66528.6607025539</v>
      </c>
    </row>
    <row r="721" spans="1:17">
      <c r="A721">
        <v>720</v>
      </c>
      <c r="B721">
        <v>24.6286382284948</v>
      </c>
      <c r="C721">
        <v>4236.43770509309</v>
      </c>
      <c r="D721">
        <v>0.544212272488075</v>
      </c>
      <c r="E721">
        <v>224.599740318566</v>
      </c>
      <c r="F721">
        <v>28.4615102281114</v>
      </c>
      <c r="G721">
        <v>54046.7639886511</v>
      </c>
      <c r="H721">
        <v>0.53704446133904</v>
      </c>
      <c r="I721">
        <v>0.291038826598053</v>
      </c>
      <c r="J721">
        <v>0.156312924487387</v>
      </c>
      <c r="K721">
        <v>19.923678621667</v>
      </c>
      <c r="L721">
        <v>910.342801966638</v>
      </c>
      <c r="M721">
        <v>518.907111328037</v>
      </c>
      <c r="N721">
        <v>2305.37307249988</v>
      </c>
      <c r="O721">
        <v>6.24134284304275</v>
      </c>
      <c r="P721">
        <v>120575.415074264</v>
      </c>
      <c r="Q721">
        <v>66528.6510856127</v>
      </c>
    </row>
    <row r="722" spans="1:17">
      <c r="A722">
        <v>721</v>
      </c>
      <c r="B722">
        <v>24.6286398327574</v>
      </c>
      <c r="C722">
        <v>4236.43736932792</v>
      </c>
      <c r="D722">
        <v>0.544212288927507</v>
      </c>
      <c r="E722">
        <v>224.59973015591</v>
      </c>
      <c r="F722">
        <v>28.4615119791089</v>
      </c>
      <c r="G722">
        <v>54046.7630110814</v>
      </c>
      <c r="H722">
        <v>0.537044452936994</v>
      </c>
      <c r="I722">
        <v>0.291038823171748</v>
      </c>
      <c r="J722">
        <v>0.156312922647166</v>
      </c>
      <c r="K722">
        <v>19.9236779486815</v>
      </c>
      <c r="L722">
        <v>910.342814649901</v>
      </c>
      <c r="M722">
        <v>518.907107573547</v>
      </c>
      <c r="N722">
        <v>2305.37308208289</v>
      </c>
      <c r="O722">
        <v>6.24134282942501</v>
      </c>
      <c r="P722">
        <v>120575.412935871</v>
      </c>
      <c r="Q722">
        <v>66528.64992479</v>
      </c>
    </row>
    <row r="723" spans="1:17">
      <c r="A723">
        <v>722</v>
      </c>
      <c r="B723">
        <v>24.6286401876321</v>
      </c>
      <c r="C723">
        <v>4236.44041104753</v>
      </c>
      <c r="D723">
        <v>0.544212325987144</v>
      </c>
      <c r="E723">
        <v>224.599841884852</v>
      </c>
      <c r="F723">
        <v>28.4614945082924</v>
      </c>
      <c r="G723">
        <v>54046.7695633256</v>
      </c>
      <c r="H723">
        <v>0.537044611919651</v>
      </c>
      <c r="I723">
        <v>0.291038833791624</v>
      </c>
      <c r="J723">
        <v>0.156312928350954</v>
      </c>
      <c r="K723">
        <v>19.9236833587536</v>
      </c>
      <c r="L723">
        <v>910.342810911647</v>
      </c>
      <c r="M723">
        <v>518.906733190616</v>
      </c>
      <c r="N723">
        <v>2305.37322281483</v>
      </c>
      <c r="O723">
        <v>6.24134342908704</v>
      </c>
      <c r="P723">
        <v>120575.425493737</v>
      </c>
      <c r="Q723">
        <v>66528.6559304118</v>
      </c>
    </row>
    <row r="724" spans="1:17">
      <c r="A724">
        <v>723</v>
      </c>
      <c r="B724">
        <v>24.6286424652317</v>
      </c>
      <c r="C724">
        <v>4236.44004488871</v>
      </c>
      <c r="D724">
        <v>0.544212312853735</v>
      </c>
      <c r="E724">
        <v>224.599816090634</v>
      </c>
      <c r="F724">
        <v>28.4614984774939</v>
      </c>
      <c r="G724">
        <v>54046.7736253116</v>
      </c>
      <c r="H724">
        <v>0.537044683240146</v>
      </c>
      <c r="I724">
        <v>0.291038827725964</v>
      </c>
      <c r="J724">
        <v>0.156312925093172</v>
      </c>
      <c r="K724">
        <v>19.923684487753</v>
      </c>
      <c r="L724">
        <v>910.342842531649</v>
      </c>
      <c r="M724">
        <v>518.906677608758</v>
      </c>
      <c r="N724">
        <v>2305.37329513287</v>
      </c>
      <c r="O724">
        <v>6.24134372335822</v>
      </c>
      <c r="P724">
        <v>120575.431887594</v>
      </c>
      <c r="Q724">
        <v>66528.6582622827</v>
      </c>
    </row>
    <row r="725" spans="1:17">
      <c r="A725">
        <v>724</v>
      </c>
      <c r="B725">
        <v>24.6286419493631</v>
      </c>
      <c r="C725">
        <v>4236.44126828374</v>
      </c>
      <c r="D725">
        <v>0.54421234605517</v>
      </c>
      <c r="E725">
        <v>224.599867709728</v>
      </c>
      <c r="F725">
        <v>28.461490663001</v>
      </c>
      <c r="G725">
        <v>54046.7733560979</v>
      </c>
      <c r="H725">
        <v>0.537044695050999</v>
      </c>
      <c r="I725">
        <v>0.29103883843804</v>
      </c>
      <c r="J725">
        <v>0.15631293084648</v>
      </c>
      <c r="K725">
        <v>19.9236857580257</v>
      </c>
      <c r="L725">
        <v>910.342806050693</v>
      </c>
      <c r="M725">
        <v>518.906603898819</v>
      </c>
      <c r="N725">
        <v>2305.37327665515</v>
      </c>
      <c r="O725">
        <v>6.2413437175195</v>
      </c>
      <c r="P725">
        <v>120575.43360161</v>
      </c>
      <c r="Q725">
        <v>66528.6602455118</v>
      </c>
    </row>
    <row r="726" spans="1:17">
      <c r="A726">
        <v>725</v>
      </c>
      <c r="B726">
        <v>24.6286227427995</v>
      </c>
      <c r="C726">
        <v>4236.44047231144</v>
      </c>
      <c r="D726">
        <v>0.544212424262075</v>
      </c>
      <c r="E726">
        <v>224.59978818569</v>
      </c>
      <c r="F726">
        <v>28.4614988533913</v>
      </c>
      <c r="G726">
        <v>54046.7786429037</v>
      </c>
      <c r="H726">
        <v>0.537044869600058</v>
      </c>
      <c r="I726">
        <v>0.291038823577088</v>
      </c>
      <c r="J726">
        <v>0.156312922864868</v>
      </c>
      <c r="K726">
        <v>19.9236908841214</v>
      </c>
      <c r="L726">
        <v>910.342884195772</v>
      </c>
      <c r="M726">
        <v>518.90662399566</v>
      </c>
      <c r="N726">
        <v>2305.3734585266</v>
      </c>
      <c r="O726">
        <v>6.24134442176783</v>
      </c>
      <c r="P726">
        <v>120575.445645152</v>
      </c>
      <c r="Q726">
        <v>66528.6670022487</v>
      </c>
    </row>
    <row r="727" spans="1:17">
      <c r="A727">
        <v>726</v>
      </c>
      <c r="B727">
        <v>24.6286235279289</v>
      </c>
      <c r="C727">
        <v>4236.44018888314</v>
      </c>
      <c r="D727">
        <v>0.544212440017421</v>
      </c>
      <c r="E727">
        <v>224.599766688945</v>
      </c>
      <c r="F727">
        <v>28.461498690186</v>
      </c>
      <c r="G727">
        <v>54046.7740999983</v>
      </c>
      <c r="H727">
        <v>0.537044788209492</v>
      </c>
      <c r="I727">
        <v>0.291038821702842</v>
      </c>
      <c r="J727">
        <v>0.156312921858237</v>
      </c>
      <c r="K727">
        <v>19.9236906666774</v>
      </c>
      <c r="L727">
        <v>910.342878118376</v>
      </c>
      <c r="M727">
        <v>518.906728517719</v>
      </c>
      <c r="N727">
        <v>2305.37339609994</v>
      </c>
      <c r="O727">
        <v>6.24134410585971</v>
      </c>
      <c r="P727">
        <v>120575.436886949</v>
      </c>
      <c r="Q727">
        <v>66528.6627869506</v>
      </c>
    </row>
    <row r="728" spans="1:17">
      <c r="A728">
        <v>727</v>
      </c>
      <c r="B728">
        <v>24.6286244965221</v>
      </c>
      <c r="C728">
        <v>4236.44158516574</v>
      </c>
      <c r="D728">
        <v>0.544212425807333</v>
      </c>
      <c r="E728">
        <v>224.599838140123</v>
      </c>
      <c r="F728">
        <v>28.461491703437</v>
      </c>
      <c r="G728">
        <v>54046.7789758757</v>
      </c>
      <c r="H728">
        <v>0.53704491314776</v>
      </c>
      <c r="I728">
        <v>0.291038824694802</v>
      </c>
      <c r="J728">
        <v>0.156312923465177</v>
      </c>
      <c r="K728">
        <v>19.9236919674655</v>
      </c>
      <c r="L728">
        <v>910.342893453726</v>
      </c>
      <c r="M728">
        <v>518.906450722002</v>
      </c>
      <c r="N728">
        <v>2305.3735178675</v>
      </c>
      <c r="O728">
        <v>6.24134459767175</v>
      </c>
      <c r="P728">
        <v>120575.44702829</v>
      </c>
      <c r="Q728">
        <v>66528.6680524146</v>
      </c>
    </row>
    <row r="729" spans="1:17">
      <c r="A729">
        <v>728</v>
      </c>
      <c r="B729">
        <v>24.6286129486828</v>
      </c>
      <c r="C729">
        <v>4236.44004774487</v>
      </c>
      <c r="D729">
        <v>0.54421244478272</v>
      </c>
      <c r="E729">
        <v>224.599776700135</v>
      </c>
      <c r="F729">
        <v>28.4615016102775</v>
      </c>
      <c r="G729">
        <v>54046.778025683</v>
      </c>
      <c r="H729">
        <v>0.537044855067999</v>
      </c>
      <c r="I729">
        <v>0.291038825584909</v>
      </c>
      <c r="J729">
        <v>0.156312923943241</v>
      </c>
      <c r="K729">
        <v>19.9236893567913</v>
      </c>
      <c r="L729">
        <v>910.342882991569</v>
      </c>
      <c r="M729">
        <v>518.906725138636</v>
      </c>
      <c r="N729">
        <v>2305.37346464281</v>
      </c>
      <c r="O729">
        <v>6.24134443972792</v>
      </c>
      <c r="P729">
        <v>120575.445240735</v>
      </c>
      <c r="Q729">
        <v>66528.6672150517</v>
      </c>
    </row>
    <row r="730" spans="1:17">
      <c r="A730">
        <v>729</v>
      </c>
      <c r="B730">
        <v>24.6286237760333</v>
      </c>
      <c r="C730">
        <v>4236.44384675972</v>
      </c>
      <c r="D730">
        <v>0.544212543036018</v>
      </c>
      <c r="E730">
        <v>224.59990619361</v>
      </c>
      <c r="F730">
        <v>28.461480243185</v>
      </c>
      <c r="G730">
        <v>54046.7865903778</v>
      </c>
      <c r="H730">
        <v>0.537045076735946</v>
      </c>
      <c r="I730">
        <v>0.291038842090384</v>
      </c>
      <c r="J730">
        <v>0.156312932808103</v>
      </c>
      <c r="K730">
        <v>19.9236977428527</v>
      </c>
      <c r="L730">
        <v>910.342858659262</v>
      </c>
      <c r="M730">
        <v>518.906194304172</v>
      </c>
      <c r="N730">
        <v>2305.37361600046</v>
      </c>
      <c r="O730">
        <v>6.24134516838994</v>
      </c>
      <c r="P730">
        <v>120575.462845914</v>
      </c>
      <c r="Q730">
        <v>66528.6762555366</v>
      </c>
    </row>
    <row r="731" spans="1:17">
      <c r="A731">
        <v>730</v>
      </c>
      <c r="B731">
        <v>24.6286127757843</v>
      </c>
      <c r="C731">
        <v>4236.43933085418</v>
      </c>
      <c r="D731">
        <v>0.544212421055661</v>
      </c>
      <c r="E731">
        <v>224.599760299561</v>
      </c>
      <c r="F731">
        <v>28.4615062942167</v>
      </c>
      <c r="G731">
        <v>54046.7772628962</v>
      </c>
      <c r="H731">
        <v>0.537044833517525</v>
      </c>
      <c r="I731">
        <v>0.291038826000299</v>
      </c>
      <c r="J731">
        <v>0.156312924166341</v>
      </c>
      <c r="K731">
        <v>19.92368718997</v>
      </c>
      <c r="L731">
        <v>910.342878054226</v>
      </c>
      <c r="M731">
        <v>518.906786528572</v>
      </c>
      <c r="N731">
        <v>2305.37344225477</v>
      </c>
      <c r="O731">
        <v>6.24134437540144</v>
      </c>
      <c r="P731">
        <v>120575.444680173</v>
      </c>
      <c r="Q731">
        <v>66528.6674172772</v>
      </c>
    </row>
    <row r="732" spans="1:17">
      <c r="A732">
        <v>731</v>
      </c>
      <c r="B732">
        <v>24.6286037170759</v>
      </c>
      <c r="C732">
        <v>4236.43937788746</v>
      </c>
      <c r="D732">
        <v>0.544212414971879</v>
      </c>
      <c r="E732">
        <v>224.599765863478</v>
      </c>
      <c r="F732">
        <v>28.4615072107912</v>
      </c>
      <c r="G732">
        <v>54046.7799893884</v>
      </c>
      <c r="H732">
        <v>0.537044886584881</v>
      </c>
      <c r="I732">
        <v>0.291038825210167</v>
      </c>
      <c r="J732">
        <v>0.156312923741973</v>
      </c>
      <c r="K732">
        <v>19.9236873922732</v>
      </c>
      <c r="L732">
        <v>910.342894619037</v>
      </c>
      <c r="M732">
        <v>518.90677570405</v>
      </c>
      <c r="N732">
        <v>2305.37350483684</v>
      </c>
      <c r="O732">
        <v>6.24134463720926</v>
      </c>
      <c r="P732">
        <v>120575.449901824</v>
      </c>
      <c r="Q732">
        <v>66528.6699124355</v>
      </c>
    </row>
    <row r="733" spans="1:17">
      <c r="A733">
        <v>732</v>
      </c>
      <c r="B733">
        <v>24.6285920528325</v>
      </c>
      <c r="C733">
        <v>4236.43760212882</v>
      </c>
      <c r="D733">
        <v>0.544212441590003</v>
      </c>
      <c r="E733">
        <v>224.599676951199</v>
      </c>
      <c r="F733">
        <v>28.4615206813048</v>
      </c>
      <c r="G733">
        <v>54046.784438381</v>
      </c>
      <c r="H733">
        <v>0.537044928937082</v>
      </c>
      <c r="I733">
        <v>0.291038813321566</v>
      </c>
      <c r="J733">
        <v>0.15631291735677</v>
      </c>
      <c r="K733">
        <v>19.9236875573452</v>
      </c>
      <c r="L733">
        <v>910.342930079284</v>
      </c>
      <c r="M733">
        <v>518.906995047726</v>
      </c>
      <c r="N733">
        <v>2305.37351985967</v>
      </c>
      <c r="O733">
        <v>6.24134479735548</v>
      </c>
      <c r="P733">
        <v>120575.456428047</v>
      </c>
      <c r="Q733">
        <v>66528.6719896656</v>
      </c>
    </row>
    <row r="734" spans="1:17">
      <c r="A734">
        <v>733</v>
      </c>
      <c r="B734">
        <v>24.6285935656428</v>
      </c>
      <c r="C734">
        <v>4236.43787745647</v>
      </c>
      <c r="D734">
        <v>0.544212432789107</v>
      </c>
      <c r="E734">
        <v>224.599690421382</v>
      </c>
      <c r="F734">
        <v>28.4615171870611</v>
      </c>
      <c r="G734">
        <v>54046.7813587099</v>
      </c>
      <c r="H734">
        <v>0.537044886072636</v>
      </c>
      <c r="I734">
        <v>0.29103881232916</v>
      </c>
      <c r="J734">
        <v>0.156312916823762</v>
      </c>
      <c r="K734">
        <v>19.9236875044033</v>
      </c>
      <c r="L734">
        <v>910.342931332223</v>
      </c>
      <c r="M734">
        <v>518.906981261063</v>
      </c>
      <c r="N734">
        <v>2305.37350573989</v>
      </c>
      <c r="O734">
        <v>6.24134463839372</v>
      </c>
      <c r="P734">
        <v>120575.449461144</v>
      </c>
      <c r="Q734">
        <v>66528.6681024338</v>
      </c>
    </row>
    <row r="735" spans="1:17">
      <c r="A735">
        <v>734</v>
      </c>
      <c r="B735">
        <v>24.6285816182677</v>
      </c>
      <c r="C735">
        <v>4236.43634486723</v>
      </c>
      <c r="D735">
        <v>0.544212387089927</v>
      </c>
      <c r="E735">
        <v>224.599626236446</v>
      </c>
      <c r="F735">
        <v>28.4615273544597</v>
      </c>
      <c r="G735">
        <v>54046.7804279798</v>
      </c>
      <c r="H735">
        <v>0.537044829947866</v>
      </c>
      <c r="I735">
        <v>0.291038812576445</v>
      </c>
      <c r="J735">
        <v>0.156312916956575</v>
      </c>
      <c r="K735">
        <v>19.9236852652667</v>
      </c>
      <c r="L735">
        <v>910.342917496622</v>
      </c>
      <c r="M735">
        <v>518.907273957134</v>
      </c>
      <c r="N735">
        <v>2305.37343512007</v>
      </c>
      <c r="O735">
        <v>6.24134444781215</v>
      </c>
      <c r="P735">
        <v>120575.448914866</v>
      </c>
      <c r="Q735">
        <v>66528.6684868861</v>
      </c>
    </row>
    <row r="736" spans="1:17">
      <c r="A736">
        <v>735</v>
      </c>
      <c r="B736">
        <v>24.6285925065304</v>
      </c>
      <c r="C736">
        <v>4236.43768633947</v>
      </c>
      <c r="D736">
        <v>0.544212434335771</v>
      </c>
      <c r="E736">
        <v>224.599688917275</v>
      </c>
      <c r="F736">
        <v>28.4615174509341</v>
      </c>
      <c r="G736">
        <v>54046.7787794892</v>
      </c>
      <c r="H736">
        <v>0.537044835662457</v>
      </c>
      <c r="I736">
        <v>0.291038813801053</v>
      </c>
      <c r="J736">
        <v>0.156312917614295</v>
      </c>
      <c r="K736">
        <v>19.9236863689796</v>
      </c>
      <c r="L736">
        <v>910.342917638923</v>
      </c>
      <c r="M736">
        <v>518.907049759156</v>
      </c>
      <c r="N736">
        <v>2305.37345701234</v>
      </c>
      <c r="O736">
        <v>6.24134443696573</v>
      </c>
      <c r="P736">
        <v>120575.445139546</v>
      </c>
      <c r="Q736">
        <v>66528.6663600565</v>
      </c>
    </row>
    <row r="737" spans="1:17">
      <c r="A737">
        <v>736</v>
      </c>
      <c r="B737">
        <v>24.6285801888706</v>
      </c>
      <c r="C737">
        <v>4236.43398808508</v>
      </c>
      <c r="D737">
        <v>0.544212419852027</v>
      </c>
      <c r="E737">
        <v>224.599539504156</v>
      </c>
      <c r="F737">
        <v>28.4615416151607</v>
      </c>
      <c r="G737">
        <v>54046.7772623201</v>
      </c>
      <c r="H737">
        <v>0.537044784757452</v>
      </c>
      <c r="I737">
        <v>0.291038797836234</v>
      </c>
      <c r="J737">
        <v>0.156312909039812</v>
      </c>
      <c r="K737">
        <v>19.9236815913208</v>
      </c>
      <c r="L737">
        <v>910.342967702545</v>
      </c>
      <c r="M737">
        <v>518.907428412871</v>
      </c>
      <c r="N737">
        <v>2305.37345262855</v>
      </c>
      <c r="O737">
        <v>6.24134437352081</v>
      </c>
      <c r="P737">
        <v>120575.442251765</v>
      </c>
      <c r="Q737">
        <v>66528.6649894447</v>
      </c>
    </row>
    <row r="738" spans="1:17">
      <c r="A738">
        <v>737</v>
      </c>
      <c r="B738">
        <v>24.628577752954</v>
      </c>
      <c r="C738">
        <v>4236.43317035685</v>
      </c>
      <c r="D738">
        <v>0.544212429856452</v>
      </c>
      <c r="E738">
        <v>224.599506495679</v>
      </c>
      <c r="F738">
        <v>28.4615445458887</v>
      </c>
      <c r="G738">
        <v>54046.7715170552</v>
      </c>
      <c r="H738">
        <v>0.537044669679568</v>
      </c>
      <c r="I738">
        <v>0.291038796586618</v>
      </c>
      <c r="J738">
        <v>0.15631290836866</v>
      </c>
      <c r="K738">
        <v>19.923679383574</v>
      </c>
      <c r="L738">
        <v>910.342958063441</v>
      </c>
      <c r="M738">
        <v>518.907613929593</v>
      </c>
      <c r="N738">
        <v>2305.37337057396</v>
      </c>
      <c r="O738">
        <v>6.24134397159867</v>
      </c>
      <c r="P738">
        <v>120575.431393792</v>
      </c>
      <c r="Q738">
        <v>66528.6598767369</v>
      </c>
    </row>
    <row r="739" spans="1:17">
      <c r="A739">
        <v>738</v>
      </c>
      <c r="B739">
        <v>24.6285752419372</v>
      </c>
      <c r="C739">
        <v>4236.43303515109</v>
      </c>
      <c r="D739">
        <v>0.544212414014839</v>
      </c>
      <c r="E739">
        <v>224.599501349003</v>
      </c>
      <c r="F739">
        <v>28.4615466755139</v>
      </c>
      <c r="G739">
        <v>54046.774544327</v>
      </c>
      <c r="H739">
        <v>0.537044735162599</v>
      </c>
      <c r="I739">
        <v>0.29103879087729</v>
      </c>
      <c r="J739">
        <v>0.156312905302259</v>
      </c>
      <c r="K739">
        <v>19.9236801749868</v>
      </c>
      <c r="L739">
        <v>910.342985629765</v>
      </c>
      <c r="M739">
        <v>518.907555137303</v>
      </c>
      <c r="N739">
        <v>2305.37343221418</v>
      </c>
      <c r="O739">
        <v>6.24134421822235</v>
      </c>
      <c r="P739">
        <v>120575.436567642</v>
      </c>
      <c r="Q739">
        <v>66528.6620233146</v>
      </c>
    </row>
    <row r="740" spans="1:17">
      <c r="A740">
        <v>739</v>
      </c>
      <c r="B740">
        <v>24.6285843558892</v>
      </c>
      <c r="C740">
        <v>4236.43243263526</v>
      </c>
      <c r="D740">
        <v>0.544212333833534</v>
      </c>
      <c r="E740">
        <v>224.599533497944</v>
      </c>
      <c r="F740">
        <v>28.4615469238337</v>
      </c>
      <c r="G740">
        <v>54046.7669860677</v>
      </c>
      <c r="H740">
        <v>0.537044512450193</v>
      </c>
      <c r="I740">
        <v>0.291038800918712</v>
      </c>
      <c r="J740">
        <v>0.156312910695368</v>
      </c>
      <c r="K740">
        <v>19.9236720610152</v>
      </c>
      <c r="L740">
        <v>910.34292309095</v>
      </c>
      <c r="M740">
        <v>518.90771998881</v>
      </c>
      <c r="N740">
        <v>2305.37323870884</v>
      </c>
      <c r="O740">
        <v>6.24134341668462</v>
      </c>
      <c r="P740">
        <v>120575.420471099</v>
      </c>
      <c r="Q740">
        <v>66528.6534850317</v>
      </c>
    </row>
    <row r="741" spans="1:17">
      <c r="A741">
        <v>740</v>
      </c>
      <c r="B741">
        <v>24.6285736104565</v>
      </c>
      <c r="C741">
        <v>4236.43400094683</v>
      </c>
      <c r="D741">
        <v>0.544212422651218</v>
      </c>
      <c r="E741">
        <v>224.599547319157</v>
      </c>
      <c r="F741">
        <v>28.4615404804273</v>
      </c>
      <c r="G741">
        <v>54046.7746638985</v>
      </c>
      <c r="H741">
        <v>0.537044773675223</v>
      </c>
      <c r="I741">
        <v>0.29103879268853</v>
      </c>
      <c r="J741">
        <v>0.156312906275051</v>
      </c>
      <c r="K741">
        <v>19.9236807301884</v>
      </c>
      <c r="L741">
        <v>910.342994468829</v>
      </c>
      <c r="M741">
        <v>518.907416868139</v>
      </c>
      <c r="N741">
        <v>2305.37349365101</v>
      </c>
      <c r="O741">
        <v>6.2413444002804</v>
      </c>
      <c r="P741">
        <v>120575.437810607</v>
      </c>
      <c r="Q741">
        <v>66528.6631467083</v>
      </c>
    </row>
    <row r="742" spans="1:17">
      <c r="A742">
        <v>741</v>
      </c>
      <c r="B742">
        <v>24.6285606662574</v>
      </c>
      <c r="C742">
        <v>4236.43341433001</v>
      </c>
      <c r="D742">
        <v>0.544212456779849</v>
      </c>
      <c r="E742">
        <v>224.599505195895</v>
      </c>
      <c r="F742">
        <v>28.4615473081064</v>
      </c>
      <c r="G742">
        <v>54046.7796970552</v>
      </c>
      <c r="H742">
        <v>0.537044947095583</v>
      </c>
      <c r="I742">
        <v>0.291038780633651</v>
      </c>
      <c r="J742">
        <v>0.156312899800543</v>
      </c>
      <c r="K742">
        <v>19.923683329075</v>
      </c>
      <c r="L742">
        <v>910.343068650302</v>
      </c>
      <c r="M742">
        <v>518.907329616039</v>
      </c>
      <c r="N742">
        <v>2305.37368767168</v>
      </c>
      <c r="O742">
        <v>6.24134513271499</v>
      </c>
      <c r="P742">
        <v>120575.450039596</v>
      </c>
      <c r="Q742">
        <v>66528.6703425413</v>
      </c>
    </row>
    <row r="743" spans="1:17">
      <c r="A743">
        <v>742</v>
      </c>
      <c r="B743">
        <v>24.6285451974712</v>
      </c>
      <c r="C743">
        <v>4236.43170732084</v>
      </c>
      <c r="D743">
        <v>0.544212460742858</v>
      </c>
      <c r="E743">
        <v>224.599420136641</v>
      </c>
      <c r="F743">
        <v>28.4615576522905</v>
      </c>
      <c r="G743">
        <v>54046.7778284653</v>
      </c>
      <c r="H743">
        <v>0.53704491243052</v>
      </c>
      <c r="I743">
        <v>0.291038764667336</v>
      </c>
      <c r="J743">
        <v>0.156312891225256</v>
      </c>
      <c r="K743">
        <v>19.9236825630724</v>
      </c>
      <c r="L743">
        <v>910.343122933222</v>
      </c>
      <c r="M743">
        <v>518.90757991017</v>
      </c>
      <c r="N743">
        <v>2305.37370863948</v>
      </c>
      <c r="O743">
        <v>6.24134509028797</v>
      </c>
      <c r="P743">
        <v>120575.445277904</v>
      </c>
      <c r="Q743">
        <v>66528.6674494383</v>
      </c>
    </row>
    <row r="744" spans="1:17">
      <c r="A744">
        <v>743</v>
      </c>
      <c r="B744">
        <v>24.6285611402233</v>
      </c>
      <c r="C744">
        <v>4236.43497709738</v>
      </c>
      <c r="D744">
        <v>0.544212496320309</v>
      </c>
      <c r="E744">
        <v>224.599557153169</v>
      </c>
      <c r="F744">
        <v>28.4615387244772</v>
      </c>
      <c r="G744">
        <v>54046.7838801998</v>
      </c>
      <c r="H744">
        <v>0.537045049623331</v>
      </c>
      <c r="I744">
        <v>0.291038785853809</v>
      </c>
      <c r="J744">
        <v>0.156312902604218</v>
      </c>
      <c r="K744">
        <v>19.9236870145658</v>
      </c>
      <c r="L744">
        <v>910.343068030186</v>
      </c>
      <c r="M744">
        <v>518.907122979438</v>
      </c>
      <c r="N744">
        <v>2305.37376987758</v>
      </c>
      <c r="O744">
        <v>6.24134549925418</v>
      </c>
      <c r="P744">
        <v>120575.458154387</v>
      </c>
      <c r="Q744">
        <v>66528.6742741868</v>
      </c>
    </row>
    <row r="745" spans="1:17">
      <c r="A745">
        <v>744</v>
      </c>
      <c r="B745">
        <v>24.6285652705715</v>
      </c>
      <c r="C745">
        <v>4236.43668816177</v>
      </c>
      <c r="D745">
        <v>0.544212586664365</v>
      </c>
      <c r="E745">
        <v>224.599596132501</v>
      </c>
      <c r="F745">
        <v>28.4615296911309</v>
      </c>
      <c r="G745">
        <v>54046.7886405884</v>
      </c>
      <c r="H745">
        <v>0.537045197705926</v>
      </c>
      <c r="I745">
        <v>0.291038790107155</v>
      </c>
      <c r="J745">
        <v>0.156312904888631</v>
      </c>
      <c r="K745">
        <v>19.9236929106241</v>
      </c>
      <c r="L745">
        <v>910.343074147981</v>
      </c>
      <c r="M745">
        <v>518.906851059432</v>
      </c>
      <c r="N745">
        <v>2305.37388411839</v>
      </c>
      <c r="O745">
        <v>6.24134599454801</v>
      </c>
      <c r="P745">
        <v>120575.468584712</v>
      </c>
      <c r="Q745">
        <v>66528.679944124</v>
      </c>
    </row>
    <row r="746" spans="1:17">
      <c r="A746">
        <v>745</v>
      </c>
      <c r="B746">
        <v>24.6285552592117</v>
      </c>
      <c r="C746">
        <v>4236.43407486205</v>
      </c>
      <c r="D746">
        <v>0.544212509851757</v>
      </c>
      <c r="E746">
        <v>224.599513499235</v>
      </c>
      <c r="F746">
        <v>28.4615453434965</v>
      </c>
      <c r="G746">
        <v>54046.7855639639</v>
      </c>
      <c r="H746">
        <v>0.537045060802293</v>
      </c>
      <c r="I746">
        <v>0.291038780308343</v>
      </c>
      <c r="J746">
        <v>0.156312899625824</v>
      </c>
      <c r="K746">
        <v>19.9236868832078</v>
      </c>
      <c r="L746">
        <v>910.343082810934</v>
      </c>
      <c r="M746">
        <v>518.907242762568</v>
      </c>
      <c r="N746">
        <v>2305.37376803599</v>
      </c>
      <c r="O746">
        <v>6.24134553933854</v>
      </c>
      <c r="P746">
        <v>120575.46051642</v>
      </c>
      <c r="Q746">
        <v>66528.6749524558</v>
      </c>
    </row>
    <row r="747" spans="1:17">
      <c r="A747">
        <v>746</v>
      </c>
      <c r="B747">
        <v>24.6285591806332</v>
      </c>
      <c r="C747">
        <v>4236.43471888956</v>
      </c>
      <c r="D747">
        <v>0.544212496593301</v>
      </c>
      <c r="E747">
        <v>224.599562031842</v>
      </c>
      <c r="F747">
        <v>28.4615382955052</v>
      </c>
      <c r="G747">
        <v>54046.7780447295</v>
      </c>
      <c r="H747">
        <v>0.537044952941782</v>
      </c>
      <c r="I747">
        <v>0.291038789455895</v>
      </c>
      <c r="J747">
        <v>0.156312904538848</v>
      </c>
      <c r="K747">
        <v>19.9236845847952</v>
      </c>
      <c r="L747">
        <v>910.343043237418</v>
      </c>
      <c r="M747">
        <v>518.907225000153</v>
      </c>
      <c r="N747">
        <v>2305.37368977899</v>
      </c>
      <c r="O747">
        <v>6.24134513263727</v>
      </c>
      <c r="P747">
        <v>120575.448988083</v>
      </c>
      <c r="Q747">
        <v>66528.6709433536</v>
      </c>
    </row>
    <row r="748" spans="1:17">
      <c r="A748">
        <v>747</v>
      </c>
      <c r="B748">
        <v>24.6285548914352</v>
      </c>
      <c r="C748">
        <v>4236.43421100951</v>
      </c>
      <c r="D748">
        <v>0.544212473658978</v>
      </c>
      <c r="E748">
        <v>224.599526158122</v>
      </c>
      <c r="F748">
        <v>28.4615437263492</v>
      </c>
      <c r="G748">
        <v>54046.7832030704</v>
      </c>
      <c r="H748">
        <v>0.537045019094632</v>
      </c>
      <c r="I748">
        <v>0.291038785964307</v>
      </c>
      <c r="J748">
        <v>0.156312902663564</v>
      </c>
      <c r="K748">
        <v>19.9236857476955</v>
      </c>
      <c r="L748">
        <v>910.343061620511</v>
      </c>
      <c r="M748">
        <v>518.90726977573</v>
      </c>
      <c r="N748">
        <v>2305.37373539076</v>
      </c>
      <c r="O748">
        <v>6.2413453999127</v>
      </c>
      <c r="P748">
        <v>120575.457540449</v>
      </c>
      <c r="Q748">
        <v>66528.6743373785</v>
      </c>
    </row>
    <row r="749" spans="1:17">
      <c r="A749">
        <v>748</v>
      </c>
      <c r="B749">
        <v>24.6285451499771</v>
      </c>
      <c r="C749">
        <v>4236.43253500984</v>
      </c>
      <c r="D749">
        <v>0.544212471409269</v>
      </c>
      <c r="E749">
        <v>224.599435668571</v>
      </c>
      <c r="F749">
        <v>28.4615572834496</v>
      </c>
      <c r="G749">
        <v>54046.7875701683</v>
      </c>
      <c r="H749">
        <v>0.537045109567538</v>
      </c>
      <c r="I749">
        <v>0.291038777554083</v>
      </c>
      <c r="J749">
        <v>0.156312898146549</v>
      </c>
      <c r="K749">
        <v>19.923687040173</v>
      </c>
      <c r="L749">
        <v>910.343097227298</v>
      </c>
      <c r="M749">
        <v>518.907396532124</v>
      </c>
      <c r="N749">
        <v>2305.37380177843</v>
      </c>
      <c r="O749">
        <v>6.24134575690781</v>
      </c>
      <c r="P749">
        <v>120575.467272652</v>
      </c>
      <c r="Q749">
        <v>66528.6797024838</v>
      </c>
    </row>
    <row r="750" spans="1:17">
      <c r="A750">
        <v>749</v>
      </c>
      <c r="B750">
        <v>24.628556468428</v>
      </c>
      <c r="C750">
        <v>4236.43450499691</v>
      </c>
      <c r="D750">
        <v>0.544212464920398</v>
      </c>
      <c r="E750">
        <v>224.599540352281</v>
      </c>
      <c r="F750">
        <v>28.4615401149453</v>
      </c>
      <c r="G750">
        <v>54046.7801431307</v>
      </c>
      <c r="H750">
        <v>0.537044976717391</v>
      </c>
      <c r="I750">
        <v>0.291038785041483</v>
      </c>
      <c r="J750">
        <v>0.156312902167929</v>
      </c>
      <c r="K750">
        <v>19.923685723134</v>
      </c>
      <c r="L750">
        <v>910.343062698821</v>
      </c>
      <c r="M750">
        <v>518.907253843604</v>
      </c>
      <c r="N750">
        <v>2305.37372152606</v>
      </c>
      <c r="O750">
        <v>6.24134524222547</v>
      </c>
      <c r="P750">
        <v>120575.450608308</v>
      </c>
      <c r="Q750">
        <v>66528.670465177</v>
      </c>
    </row>
    <row r="751" spans="1:17">
      <c r="A751">
        <v>750</v>
      </c>
      <c r="B751">
        <v>24.6285625305049</v>
      </c>
      <c r="C751">
        <v>4236.43851519178</v>
      </c>
      <c r="D751">
        <v>0.54421249639175</v>
      </c>
      <c r="E751">
        <v>224.599693789423</v>
      </c>
      <c r="F751">
        <v>28.4615176544949</v>
      </c>
      <c r="G751">
        <v>54046.7888470814</v>
      </c>
      <c r="H751">
        <v>0.537045189500338</v>
      </c>
      <c r="I751">
        <v>0.291038800356299</v>
      </c>
      <c r="J751">
        <v>0.156312910393304</v>
      </c>
      <c r="K751">
        <v>19.9236925100498</v>
      </c>
      <c r="L751">
        <v>910.343044070308</v>
      </c>
      <c r="M751">
        <v>518.906730643279</v>
      </c>
      <c r="N751">
        <v>2305.37387349486</v>
      </c>
      <c r="O751">
        <v>6.24134597652664</v>
      </c>
      <c r="P751">
        <v>120575.469592313</v>
      </c>
      <c r="Q751">
        <v>66528.6807452316</v>
      </c>
    </row>
    <row r="752" spans="1:17">
      <c r="A752">
        <v>751</v>
      </c>
      <c r="B752">
        <v>24.6285612143114</v>
      </c>
      <c r="C752">
        <v>4236.43550562831</v>
      </c>
      <c r="D752">
        <v>0.544212473762885</v>
      </c>
      <c r="E752">
        <v>224.599588946363</v>
      </c>
      <c r="F752">
        <v>28.4615351778391</v>
      </c>
      <c r="G752">
        <v>54046.7837143559</v>
      </c>
      <c r="H752">
        <v>0.53704504245844</v>
      </c>
      <c r="I752">
        <v>0.291038791372887</v>
      </c>
      <c r="J752">
        <v>0.156312905568438</v>
      </c>
      <c r="K752">
        <v>19.9236863649774</v>
      </c>
      <c r="L752">
        <v>910.343053652149</v>
      </c>
      <c r="M752">
        <v>518.907079069267</v>
      </c>
      <c r="N752">
        <v>2305.37376979712</v>
      </c>
      <c r="O752">
        <v>6.24134549885426</v>
      </c>
      <c r="P752">
        <v>120575.458172087</v>
      </c>
      <c r="Q752">
        <v>66528.6744577309</v>
      </c>
    </row>
    <row r="753" spans="1:17">
      <c r="A753">
        <v>752</v>
      </c>
      <c r="B753">
        <v>24.6285553863348</v>
      </c>
      <c r="C753">
        <v>4236.43326847273</v>
      </c>
      <c r="D753">
        <v>0.544212399281413</v>
      </c>
      <c r="E753">
        <v>224.599547046446</v>
      </c>
      <c r="F753">
        <v>28.461547308372</v>
      </c>
      <c r="G753">
        <v>54046.7768642292</v>
      </c>
      <c r="H753">
        <v>0.537044857330707</v>
      </c>
      <c r="I753">
        <v>0.291038792945333</v>
      </c>
      <c r="J753">
        <v>0.156312906412977</v>
      </c>
      <c r="K753">
        <v>19.9236773189762</v>
      </c>
      <c r="L753">
        <v>910.343028014765</v>
      </c>
      <c r="M753">
        <v>518.907414780047</v>
      </c>
      <c r="N753">
        <v>2305.37362913985</v>
      </c>
      <c r="O753">
        <v>6.24134490903533</v>
      </c>
      <c r="P753">
        <v>120575.445889398</v>
      </c>
      <c r="Q753">
        <v>66528.6690251685</v>
      </c>
    </row>
    <row r="754" spans="1:17">
      <c r="A754">
        <v>753</v>
      </c>
      <c r="B754">
        <v>24.6285383046533</v>
      </c>
      <c r="C754">
        <v>4236.43097513708</v>
      </c>
      <c r="D754">
        <v>0.544212386885292</v>
      </c>
      <c r="E754">
        <v>224.599447629508</v>
      </c>
      <c r="F754">
        <v>28.4615610959572</v>
      </c>
      <c r="G754">
        <v>54046.7736686686</v>
      </c>
      <c r="H754">
        <v>0.537044781317738</v>
      </c>
      <c r="I754">
        <v>0.291038778376122</v>
      </c>
      <c r="J754">
        <v>0.156312898588056</v>
      </c>
      <c r="K754">
        <v>19.923674547022</v>
      </c>
      <c r="L754">
        <v>910.343072196378</v>
      </c>
      <c r="M754">
        <v>518.907756860268</v>
      </c>
      <c r="N754">
        <v>2305.37361295544</v>
      </c>
      <c r="O754">
        <v>6.24134473269318</v>
      </c>
      <c r="P754">
        <v>120575.439027669</v>
      </c>
      <c r="Q754">
        <v>66528.6653590009</v>
      </c>
    </row>
    <row r="755" spans="1:17">
      <c r="A755">
        <v>754</v>
      </c>
      <c r="B755">
        <v>24.6285503265341</v>
      </c>
      <c r="C755">
        <v>4236.4322326667</v>
      </c>
      <c r="D755">
        <v>0.544212395570126</v>
      </c>
      <c r="E755">
        <v>224.599505526305</v>
      </c>
      <c r="F755">
        <v>28.4615525611821</v>
      </c>
      <c r="G755">
        <v>54046.7733111974</v>
      </c>
      <c r="H755">
        <v>0.537044790702053</v>
      </c>
      <c r="I755">
        <v>0.291038786209486</v>
      </c>
      <c r="J755">
        <v>0.156312902795247</v>
      </c>
      <c r="K755">
        <v>19.9236756053977</v>
      </c>
      <c r="L755">
        <v>910.343043111757</v>
      </c>
      <c r="M755">
        <v>518.90756599179</v>
      </c>
      <c r="N755">
        <v>2305.37359562967</v>
      </c>
      <c r="O755">
        <v>6.2413446931055</v>
      </c>
      <c r="P755">
        <v>120575.43866193</v>
      </c>
      <c r="Q755">
        <v>66528.6653507321</v>
      </c>
    </row>
    <row r="756" spans="1:17">
      <c r="A756">
        <v>755</v>
      </c>
      <c r="B756">
        <v>24.6285500682364</v>
      </c>
      <c r="C756">
        <v>4236.43203582211</v>
      </c>
      <c r="D756">
        <v>0.544212408188009</v>
      </c>
      <c r="E756">
        <v>224.599499153768</v>
      </c>
      <c r="F756">
        <v>28.4615525826561</v>
      </c>
      <c r="G756">
        <v>54046.7699543338</v>
      </c>
      <c r="H756">
        <v>0.537044725394962</v>
      </c>
      <c r="I756">
        <v>0.291038789654635</v>
      </c>
      <c r="J756">
        <v>0.156312904645588</v>
      </c>
      <c r="K756">
        <v>19.9236742732205</v>
      </c>
      <c r="L756">
        <v>910.343025117514</v>
      </c>
      <c r="M756">
        <v>518.907652206149</v>
      </c>
      <c r="N756">
        <v>2305.3735447811</v>
      </c>
      <c r="O756">
        <v>6.24134446902426</v>
      </c>
      <c r="P756">
        <v>120575.4331504</v>
      </c>
      <c r="Q756">
        <v>66528.6631960661</v>
      </c>
    </row>
    <row r="757" spans="1:17">
      <c r="A757">
        <v>756</v>
      </c>
      <c r="B757">
        <v>24.6285509784308</v>
      </c>
      <c r="C757">
        <v>4236.43111193964</v>
      </c>
      <c r="D757">
        <v>0.544212365511898</v>
      </c>
      <c r="E757">
        <v>224.599474523329</v>
      </c>
      <c r="F757">
        <v>28.4615570770292</v>
      </c>
      <c r="G757">
        <v>54046.7668494712</v>
      </c>
      <c r="H757">
        <v>0.537044613506704</v>
      </c>
      <c r="I757">
        <v>0.2910387901465</v>
      </c>
      <c r="J757">
        <v>0.156312904909763</v>
      </c>
      <c r="K757">
        <v>19.923671166665</v>
      </c>
      <c r="L757">
        <v>910.34300207864</v>
      </c>
      <c r="M757">
        <v>518.907841570897</v>
      </c>
      <c r="N757">
        <v>2305.37343194155</v>
      </c>
      <c r="O757">
        <v>6.24134404002568</v>
      </c>
      <c r="P757">
        <v>120575.425895372</v>
      </c>
      <c r="Q757">
        <v>66528.6590459011</v>
      </c>
    </row>
    <row r="758" spans="1:17">
      <c r="A758">
        <v>757</v>
      </c>
      <c r="B758">
        <v>24.6285589241655</v>
      </c>
      <c r="C758">
        <v>4236.43367066501</v>
      </c>
      <c r="D758">
        <v>0.544212470415178</v>
      </c>
      <c r="E758">
        <v>224.599552589169</v>
      </c>
      <c r="F758">
        <v>28.4615431248451</v>
      </c>
      <c r="G758">
        <v>54046.7726578749</v>
      </c>
      <c r="H758">
        <v>0.537044807756211</v>
      </c>
      <c r="I758">
        <v>0.291038799948664</v>
      </c>
      <c r="J758">
        <v>0.156312910174369</v>
      </c>
      <c r="K758">
        <v>19.9236777598959</v>
      </c>
      <c r="L758">
        <v>910.343002196999</v>
      </c>
      <c r="M758">
        <v>518.907413338789</v>
      </c>
      <c r="N758">
        <v>2305.37359458437</v>
      </c>
      <c r="O758">
        <v>6.24134472392237</v>
      </c>
      <c r="P758">
        <v>120575.439613178</v>
      </c>
      <c r="Q758">
        <v>66528.6669553032</v>
      </c>
    </row>
    <row r="759" spans="1:17">
      <c r="A759">
        <v>758</v>
      </c>
      <c r="B759">
        <v>24.6285626770621</v>
      </c>
      <c r="C759">
        <v>4236.43745743961</v>
      </c>
      <c r="D759">
        <v>0.544212516389527</v>
      </c>
      <c r="E759">
        <v>224.599705384019</v>
      </c>
      <c r="F759">
        <v>28.4615209141573</v>
      </c>
      <c r="G759">
        <v>54046.7781796579</v>
      </c>
      <c r="H759">
        <v>0.537045010034026</v>
      </c>
      <c r="I759">
        <v>0.291038812498335</v>
      </c>
      <c r="J759">
        <v>0.156312916914623</v>
      </c>
      <c r="K759">
        <v>19.9236833698957</v>
      </c>
      <c r="L759">
        <v>910.343004086516</v>
      </c>
      <c r="M759">
        <v>518.906862503762</v>
      </c>
      <c r="N759">
        <v>2305.37379094792</v>
      </c>
      <c r="O759">
        <v>6.24134548765933</v>
      </c>
      <c r="P759">
        <v>120575.453296437</v>
      </c>
      <c r="Q759">
        <v>66528.6751167789</v>
      </c>
    </row>
    <row r="760" spans="1:17">
      <c r="A760">
        <v>759</v>
      </c>
      <c r="B760">
        <v>24.6285526172184</v>
      </c>
      <c r="C760">
        <v>4236.43583154115</v>
      </c>
      <c r="D760">
        <v>0.544212535554183</v>
      </c>
      <c r="E760">
        <v>224.599622522162</v>
      </c>
      <c r="F760">
        <v>28.4615344971953</v>
      </c>
      <c r="G760">
        <v>54046.7828123222</v>
      </c>
      <c r="H760">
        <v>0.537045131675863</v>
      </c>
      <c r="I760">
        <v>0.29103880339955</v>
      </c>
      <c r="J760">
        <v>0.156312912027792</v>
      </c>
      <c r="K760">
        <v>19.923684279405</v>
      </c>
      <c r="L760">
        <v>910.343052418909</v>
      </c>
      <c r="M760">
        <v>518.906923269641</v>
      </c>
      <c r="N760">
        <v>2305.37390463137</v>
      </c>
      <c r="O760">
        <v>6.24134599744764</v>
      </c>
      <c r="P760">
        <v>120575.464564563</v>
      </c>
      <c r="Q760">
        <v>66528.6817522404</v>
      </c>
    </row>
    <row r="761" spans="1:17">
      <c r="A761">
        <v>760</v>
      </c>
      <c r="B761">
        <v>24.6285612052116</v>
      </c>
      <c r="C761">
        <v>4236.43712392888</v>
      </c>
      <c r="D761">
        <v>0.54421251050024</v>
      </c>
      <c r="E761">
        <v>224.599684321318</v>
      </c>
      <c r="F761">
        <v>28.461524084679</v>
      </c>
      <c r="G761">
        <v>54046.7807439189</v>
      </c>
      <c r="H761">
        <v>0.537045042627663</v>
      </c>
      <c r="I761">
        <v>0.291038809378748</v>
      </c>
      <c r="J761">
        <v>0.156312915239136</v>
      </c>
      <c r="K761">
        <v>19.9236839152877</v>
      </c>
      <c r="L761">
        <v>910.343017175453</v>
      </c>
      <c r="M761">
        <v>518.906884075136</v>
      </c>
      <c r="N761">
        <v>2305.37381427775</v>
      </c>
      <c r="O761">
        <v>6.24134561621176</v>
      </c>
      <c r="P761">
        <v>120575.45723593</v>
      </c>
      <c r="Q761">
        <v>66528.6764920113</v>
      </c>
    </row>
    <row r="762" spans="1:17">
      <c r="A762">
        <v>761</v>
      </c>
      <c r="B762">
        <v>24.6285710736505</v>
      </c>
      <c r="C762">
        <v>4236.43646989994</v>
      </c>
      <c r="D762">
        <v>0.544212466732043</v>
      </c>
      <c r="E762">
        <v>224.599692268905</v>
      </c>
      <c r="F762">
        <v>28.4615243661473</v>
      </c>
      <c r="G762">
        <v>54046.7707688414</v>
      </c>
      <c r="H762">
        <v>0.537044875830729</v>
      </c>
      <c r="I762">
        <v>0.291038809799894</v>
      </c>
      <c r="J762">
        <v>0.156312915465328</v>
      </c>
      <c r="K762">
        <v>19.9236784689625</v>
      </c>
      <c r="L762">
        <v>910.342999677994</v>
      </c>
      <c r="M762">
        <v>518.906942234176</v>
      </c>
      <c r="N762">
        <v>2305.37370985142</v>
      </c>
      <c r="O762">
        <v>6.24134502167555</v>
      </c>
      <c r="P762">
        <v>120575.439813692</v>
      </c>
      <c r="Q762">
        <v>66528.669044851</v>
      </c>
    </row>
    <row r="763" spans="1:17">
      <c r="A763">
        <v>762</v>
      </c>
      <c r="B763">
        <v>24.6285613049893</v>
      </c>
      <c r="C763">
        <v>4236.43714862224</v>
      </c>
      <c r="D763">
        <v>0.544212533896218</v>
      </c>
      <c r="E763">
        <v>224.599688897416</v>
      </c>
      <c r="F763">
        <v>28.4615246934039</v>
      </c>
      <c r="G763">
        <v>54046.781638454</v>
      </c>
      <c r="H763">
        <v>0.537045060269441</v>
      </c>
      <c r="I763">
        <v>0.291038811891831</v>
      </c>
      <c r="J763">
        <v>0.156312916588879</v>
      </c>
      <c r="K763">
        <v>19.9236836869012</v>
      </c>
      <c r="L763">
        <v>910.343008572546</v>
      </c>
      <c r="M763">
        <v>518.906870330771</v>
      </c>
      <c r="N763">
        <v>2305.37381230549</v>
      </c>
      <c r="O763">
        <v>6.24134567050211</v>
      </c>
      <c r="P763">
        <v>120575.460517565</v>
      </c>
      <c r="Q763">
        <v>66528.6788791114</v>
      </c>
    </row>
    <row r="764" spans="1:17">
      <c r="A764">
        <v>763</v>
      </c>
      <c r="B764">
        <v>24.6285621609825</v>
      </c>
      <c r="C764">
        <v>4236.43809684591</v>
      </c>
      <c r="D764">
        <v>0.544212578933852</v>
      </c>
      <c r="E764">
        <v>224.599726156343</v>
      </c>
      <c r="F764">
        <v>28.4615170292551</v>
      </c>
      <c r="G764">
        <v>54046.7798127198</v>
      </c>
      <c r="H764">
        <v>0.537045074672952</v>
      </c>
      <c r="I764">
        <v>0.291038808121968</v>
      </c>
      <c r="J764">
        <v>0.156312914564137</v>
      </c>
      <c r="K764">
        <v>19.9236853883027</v>
      </c>
      <c r="L764">
        <v>910.343032169411</v>
      </c>
      <c r="M764">
        <v>518.906727152902</v>
      </c>
      <c r="N764">
        <v>2305.3738704294</v>
      </c>
      <c r="O764">
        <v>6.24134573479622</v>
      </c>
      <c r="P764">
        <v>120575.455036765</v>
      </c>
      <c r="Q764">
        <v>66528.6752240449</v>
      </c>
    </row>
    <row r="765" spans="1:17">
      <c r="A765">
        <v>764</v>
      </c>
      <c r="B765">
        <v>24.6285592315461</v>
      </c>
      <c r="C765">
        <v>4236.43650402334</v>
      </c>
      <c r="D765">
        <v>0.544212514512436</v>
      </c>
      <c r="E765">
        <v>224.599660618303</v>
      </c>
      <c r="F765">
        <v>28.4615272947638</v>
      </c>
      <c r="G765">
        <v>54046.7778704112</v>
      </c>
      <c r="H765">
        <v>0.537044991073356</v>
      </c>
      <c r="I765">
        <v>0.291038809877504</v>
      </c>
      <c r="J765">
        <v>0.156312915507011</v>
      </c>
      <c r="K765">
        <v>19.9236827813352</v>
      </c>
      <c r="L765">
        <v>910.343003085862</v>
      </c>
      <c r="M765">
        <v>518.907002573539</v>
      </c>
      <c r="N765">
        <v>2305.37375423737</v>
      </c>
      <c r="O765">
        <v>6.24134539367723</v>
      </c>
      <c r="P765">
        <v>120575.453191794</v>
      </c>
      <c r="Q765">
        <v>66528.6753213827</v>
      </c>
    </row>
    <row r="766" spans="1:17">
      <c r="A766">
        <v>765</v>
      </c>
      <c r="B766">
        <v>24.6285440096871</v>
      </c>
      <c r="C766">
        <v>4236.43582214786</v>
      </c>
      <c r="D766">
        <v>0.544212539267445</v>
      </c>
      <c r="E766">
        <v>224.599617080443</v>
      </c>
      <c r="F766">
        <v>28.461531768167</v>
      </c>
      <c r="G766">
        <v>54046.7775201252</v>
      </c>
      <c r="H766">
        <v>0.537045011706147</v>
      </c>
      <c r="I766">
        <v>0.291038800033497</v>
      </c>
      <c r="J766">
        <v>0.156312910219932</v>
      </c>
      <c r="K766">
        <v>19.9236833860924</v>
      </c>
      <c r="L766">
        <v>910.343051031317</v>
      </c>
      <c r="M766">
        <v>518.907109590612</v>
      </c>
      <c r="N766">
        <v>2305.37383016256</v>
      </c>
      <c r="O766">
        <v>6.24134557617905</v>
      </c>
      <c r="P766">
        <v>120575.452735862</v>
      </c>
      <c r="Q766">
        <v>66528.6752157367</v>
      </c>
    </row>
    <row r="767" spans="1:17">
      <c r="A767">
        <v>766</v>
      </c>
      <c r="B767">
        <v>24.6285466071291</v>
      </c>
      <c r="C767">
        <v>4236.43713166003</v>
      </c>
      <c r="D767">
        <v>0.5442125860727</v>
      </c>
      <c r="E767">
        <v>224.599643375287</v>
      </c>
      <c r="F767">
        <v>28.4615247798155</v>
      </c>
      <c r="G767">
        <v>54046.7815588924</v>
      </c>
      <c r="H767">
        <v>0.53704512811073</v>
      </c>
      <c r="I767">
        <v>0.291038799198944</v>
      </c>
      <c r="J767">
        <v>0.156312909771704</v>
      </c>
      <c r="K767">
        <v>19.9236885183699</v>
      </c>
      <c r="L767">
        <v>910.343068883708</v>
      </c>
      <c r="M767">
        <v>518.906901382566</v>
      </c>
      <c r="N767">
        <v>2305.37392544675</v>
      </c>
      <c r="O767">
        <v>6.24134596469536</v>
      </c>
      <c r="P767">
        <v>120575.460400872</v>
      </c>
      <c r="Q767">
        <v>66528.6788419801</v>
      </c>
    </row>
    <row r="768" spans="1:17">
      <c r="A768">
        <v>767</v>
      </c>
      <c r="B768">
        <v>24.6285493283966</v>
      </c>
      <c r="C768">
        <v>4236.43794115354</v>
      </c>
      <c r="D768">
        <v>0.544212534797169</v>
      </c>
      <c r="E768">
        <v>224.599720241685</v>
      </c>
      <c r="F768">
        <v>28.461517951032</v>
      </c>
      <c r="G768">
        <v>54046.7776982394</v>
      </c>
      <c r="H768">
        <v>0.537045009665706</v>
      </c>
      <c r="I768">
        <v>0.291038819281232</v>
      </c>
      <c r="J768">
        <v>0.156312920557624</v>
      </c>
      <c r="K768">
        <v>19.9236837271347</v>
      </c>
      <c r="L768">
        <v>910.342990694036</v>
      </c>
      <c r="M768">
        <v>518.906927636892</v>
      </c>
      <c r="N768">
        <v>2305.37380578908</v>
      </c>
      <c r="O768">
        <v>6.24134555027874</v>
      </c>
      <c r="P768">
        <v>120575.454510574</v>
      </c>
      <c r="Q768">
        <v>66528.6768123349</v>
      </c>
    </row>
    <row r="769" spans="1:17">
      <c r="A769">
        <v>768</v>
      </c>
      <c r="B769">
        <v>24.6285441268481</v>
      </c>
      <c r="C769">
        <v>4236.43687736465</v>
      </c>
      <c r="D769">
        <v>0.54421253025075</v>
      </c>
      <c r="E769">
        <v>224.599677812777</v>
      </c>
      <c r="F769">
        <v>28.4615233521144</v>
      </c>
      <c r="G769">
        <v>54046.7740619223</v>
      </c>
      <c r="H769">
        <v>0.537044940938389</v>
      </c>
      <c r="I769">
        <v>0.291038812428415</v>
      </c>
      <c r="J769">
        <v>0.15631291687707</v>
      </c>
      <c r="K769">
        <v>19.9236819420448</v>
      </c>
      <c r="L769">
        <v>910.343005921203</v>
      </c>
      <c r="M769">
        <v>518.907083661704</v>
      </c>
      <c r="N769">
        <v>2305.37377086207</v>
      </c>
      <c r="O769">
        <v>6.24134532758316</v>
      </c>
      <c r="P769">
        <v>120575.447114872</v>
      </c>
      <c r="Q769">
        <v>66528.6730529501</v>
      </c>
    </row>
    <row r="770" spans="1:17">
      <c r="A770">
        <v>769</v>
      </c>
      <c r="B770">
        <v>24.6285370508178</v>
      </c>
      <c r="C770">
        <v>4236.43633995642</v>
      </c>
      <c r="D770">
        <v>0.544212501038484</v>
      </c>
      <c r="E770">
        <v>224.59967043441</v>
      </c>
      <c r="F770">
        <v>28.461525587368</v>
      </c>
      <c r="G770">
        <v>54046.770618225</v>
      </c>
      <c r="H770">
        <v>0.537044870136444</v>
      </c>
      <c r="I770">
        <v>0.291038811988849</v>
      </c>
      <c r="J770">
        <v>0.156312916640986</v>
      </c>
      <c r="K770">
        <v>19.9236791123132</v>
      </c>
      <c r="L770">
        <v>910.34300424955</v>
      </c>
      <c r="M770">
        <v>518.907215500099</v>
      </c>
      <c r="N770">
        <v>2305.37373480334</v>
      </c>
      <c r="O770">
        <v>6.24134513048433</v>
      </c>
      <c r="P770">
        <v>120575.441288925</v>
      </c>
      <c r="Q770">
        <v>66528.6706707004</v>
      </c>
    </row>
    <row r="771" spans="1:17">
      <c r="A771">
        <v>770</v>
      </c>
      <c r="B771">
        <v>24.6285394524588</v>
      </c>
      <c r="C771">
        <v>4236.43693652577</v>
      </c>
      <c r="D771">
        <v>0.544212523698415</v>
      </c>
      <c r="E771">
        <v>224.599676799078</v>
      </c>
      <c r="F771">
        <v>28.461524005771</v>
      </c>
      <c r="G771">
        <v>54046.7766197515</v>
      </c>
      <c r="H771">
        <v>0.537044989339602</v>
      </c>
      <c r="I771">
        <v>0.291038809602688</v>
      </c>
      <c r="J771">
        <v>0.156312915359412</v>
      </c>
      <c r="K771">
        <v>19.9236829409589</v>
      </c>
      <c r="L771">
        <v>910.343021544792</v>
      </c>
      <c r="M771">
        <v>518.907065498135</v>
      </c>
      <c r="N771">
        <v>2305.37381184761</v>
      </c>
      <c r="O771">
        <v>6.24134551328612</v>
      </c>
      <c r="P771">
        <v>120575.451567863</v>
      </c>
      <c r="Q771">
        <v>66528.6749481116</v>
      </c>
    </row>
    <row r="772" spans="1:17">
      <c r="A772">
        <v>771</v>
      </c>
      <c r="B772">
        <v>24.6285491127744</v>
      </c>
      <c r="C772">
        <v>4236.43624774957</v>
      </c>
      <c r="D772">
        <v>0.544212455202175</v>
      </c>
      <c r="E772">
        <v>224.599695717233</v>
      </c>
      <c r="F772">
        <v>28.4615242029919</v>
      </c>
      <c r="G772">
        <v>54046.7660746077</v>
      </c>
      <c r="H772">
        <v>0.537044792084961</v>
      </c>
      <c r="I772">
        <v>0.291038813181805</v>
      </c>
      <c r="J772">
        <v>0.156312917281706</v>
      </c>
      <c r="K772">
        <v>19.9236757012207</v>
      </c>
      <c r="L772">
        <v>910.342993757095</v>
      </c>
      <c r="M772">
        <v>518.907146816635</v>
      </c>
      <c r="N772">
        <v>2305.37368996034</v>
      </c>
      <c r="O772">
        <v>6.24134484425707</v>
      </c>
      <c r="P772">
        <v>120575.432799757</v>
      </c>
      <c r="Q772">
        <v>66528.6667251489</v>
      </c>
    </row>
    <row r="773" spans="1:17">
      <c r="A773">
        <v>772</v>
      </c>
      <c r="B773">
        <v>24.6285489321513</v>
      </c>
      <c r="C773">
        <v>4236.43822430501</v>
      </c>
      <c r="D773">
        <v>0.544212548953519</v>
      </c>
      <c r="E773">
        <v>224.599739831614</v>
      </c>
      <c r="F773">
        <v>28.4615136072759</v>
      </c>
      <c r="G773">
        <v>54046.7728549231</v>
      </c>
      <c r="H773">
        <v>0.537044947775115</v>
      </c>
      <c r="I773">
        <v>0.291038815784705</v>
      </c>
      <c r="J773">
        <v>0.156312918679687</v>
      </c>
      <c r="K773">
        <v>19.9236829332025</v>
      </c>
      <c r="L773">
        <v>910.343002537579</v>
      </c>
      <c r="M773">
        <v>518.906907682147</v>
      </c>
      <c r="N773">
        <v>2305.3737990029</v>
      </c>
      <c r="O773">
        <v>6.24134535138544</v>
      </c>
      <c r="P773">
        <v>120575.444167441</v>
      </c>
      <c r="Q773">
        <v>66528.6713125179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6"/>
  <sheetViews>
    <sheetView workbookViewId="0"/>
  </sheetViews>
  <sheetFormatPr defaultRowHeight="15"/>
  <sheetData>
    <row r="1" spans="1:25">
      <c r="A1" t="s">
        <v>36</v>
      </c>
      <c r="B1" t="s">
        <v>37</v>
      </c>
      <c r="C1">
        <v>17.9499176914738</v>
      </c>
    </row>
    <row r="2" spans="1:25">
      <c r="B2" t="s">
        <v>38</v>
      </c>
      <c r="C2">
        <v>18.8797666142283</v>
      </c>
    </row>
    <row r="3" spans="1:25">
      <c r="B3" t="s">
        <v>39</v>
      </c>
      <c r="C3">
        <v>32.7758830034036</v>
      </c>
    </row>
    <row r="4" spans="1:25">
      <c r="B4" t="s">
        <v>40</v>
      </c>
      <c r="C4">
        <v>14.8868154512155</v>
      </c>
    </row>
    <row r="5" spans="1:25">
      <c r="B5" t="s">
        <v>41</v>
      </c>
      <c r="C5">
        <v>9211.97661076653</v>
      </c>
    </row>
    <row r="6" spans="1:25">
      <c r="B6" t="s">
        <v>42</v>
      </c>
      <c r="C6">
        <v>4735.94751967487</v>
      </c>
    </row>
    <row r="7" spans="1:25">
      <c r="B7" t="s">
        <v>43</v>
      </c>
      <c r="C7">
        <v>0.514107636154842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4.88358875721411</v>
      </c>
      <c r="E9">
        <v>4.57630133479768</v>
      </c>
      <c r="F9">
        <v>4.33048054309032</v>
      </c>
      <c r="G9">
        <v>13.4891344093525</v>
      </c>
      <c r="H9">
        <v>13.4891344093525</v>
      </c>
      <c r="I9">
        <v>16.8122054431882</v>
      </c>
      <c r="J9">
        <v>14.5035211915027</v>
      </c>
      <c r="K9">
        <v>14.2857021261667</v>
      </c>
      <c r="L9">
        <v>15.0136789211343</v>
      </c>
      <c r="M9">
        <v>15.4042697973109</v>
      </c>
      <c r="N9">
        <v>12.1837362967312</v>
      </c>
      <c r="O9">
        <v>11.7906416976965</v>
      </c>
      <c r="P9">
        <v>11.8714702838566</v>
      </c>
      <c r="Q9">
        <v>11.8714702838566</v>
      </c>
      <c r="R9">
        <v>11.8714702838566</v>
      </c>
      <c r="S9">
        <v>11.8294442429336</v>
      </c>
      <c r="T9">
        <v>21.9978094066063</v>
      </c>
      <c r="U9">
        <v>23.8777528024909</v>
      </c>
      <c r="V9">
        <v>5.63581866937485</v>
      </c>
    </row>
    <row r="10" spans="1:25">
      <c r="B10" t="s">
        <v>46</v>
      </c>
      <c r="C10">
        <v>0</v>
      </c>
      <c r="D10">
        <v>4.88358875721411</v>
      </c>
      <c r="E10">
        <v>0</v>
      </c>
      <c r="F10">
        <v>0</v>
      </c>
      <c r="G10">
        <v>9.59618488540052</v>
      </c>
      <c r="H10">
        <v>0</v>
      </c>
      <c r="I10">
        <v>3.68295269666564</v>
      </c>
      <c r="J10">
        <v>0</v>
      </c>
      <c r="K10">
        <v>0</v>
      </c>
      <c r="L10">
        <v>1.51886121472508</v>
      </c>
      <c r="M10">
        <v>1.06831621002272</v>
      </c>
      <c r="N10">
        <v>0</v>
      </c>
      <c r="O10">
        <v>0.639231666045656</v>
      </c>
      <c r="P10">
        <v>0.165400256095424</v>
      </c>
      <c r="Q10">
        <v>0</v>
      </c>
      <c r="R10">
        <v>0</v>
      </c>
      <c r="S10">
        <v>0.879376413924641</v>
      </c>
      <c r="T10">
        <v>10.397093338355</v>
      </c>
      <c r="U10">
        <v>3.0099538325863</v>
      </c>
      <c r="V10">
        <v>0</v>
      </c>
    </row>
    <row r="11" spans="1:25">
      <c r="B11" t="s">
        <v>47</v>
      </c>
      <c r="C11">
        <v>0</v>
      </c>
      <c r="D11">
        <v>0</v>
      </c>
      <c r="E11">
        <v>0.307287422416427</v>
      </c>
      <c r="F11">
        <v>0.245820791707358</v>
      </c>
      <c r="G11">
        <v>0.437531019138348</v>
      </c>
      <c r="H11">
        <v>0</v>
      </c>
      <c r="I11">
        <v>0.359881662829908</v>
      </c>
      <c r="J11">
        <v>2.30868425168552</v>
      </c>
      <c r="K11">
        <v>0.217819065335973</v>
      </c>
      <c r="L11">
        <v>0.790884419757519</v>
      </c>
      <c r="M11">
        <v>0.677725333846142</v>
      </c>
      <c r="N11">
        <v>3.22053350057965</v>
      </c>
      <c r="O11">
        <v>1.03232626508036</v>
      </c>
      <c r="P11">
        <v>0.0845716699352976</v>
      </c>
      <c r="Q11">
        <v>0</v>
      </c>
      <c r="R11">
        <v>0</v>
      </c>
      <c r="S11">
        <v>0.921402454847669</v>
      </c>
      <c r="T11">
        <v>0.228728174682371</v>
      </c>
      <c r="U11">
        <v>1.13001043670166</v>
      </c>
      <c r="V11">
        <v>18.241934133116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32.7758830034036</v>
      </c>
      <c r="D14">
        <v>31.6206129965206</v>
      </c>
      <c r="E14">
        <v>31.6518585045757</v>
      </c>
      <c r="F14">
        <v>31.6518585045757</v>
      </c>
      <c r="G14">
        <v>29.3584178502347</v>
      </c>
      <c r="H14">
        <v>29.3584178502347</v>
      </c>
      <c r="I14">
        <v>26.6322186816019</v>
      </c>
      <c r="J14">
        <v>26.7707038102957</v>
      </c>
      <c r="K14">
        <v>30.2789606111575</v>
      </c>
      <c r="L14">
        <v>30.4169230362026</v>
      </c>
      <c r="M14">
        <v>30.9994613946726</v>
      </c>
      <c r="N14">
        <v>31.8554103186899</v>
      </c>
      <c r="O14">
        <v>30.9055907725584</v>
      </c>
      <c r="P14">
        <v>29.6235956542729</v>
      </c>
      <c r="Q14">
        <v>29.7867396938688</v>
      </c>
      <c r="R14">
        <v>26.1810201758284</v>
      </c>
      <c r="S14">
        <v>22.9385245873529</v>
      </c>
      <c r="T14">
        <v>21.9700430565848</v>
      </c>
      <c r="U14">
        <v>12.9585428517306</v>
      </c>
      <c r="V14">
        <v>9.1949728203711</v>
      </c>
      <c r="W14">
        <v>6.6411633451458</v>
      </c>
      <c r="X14">
        <v>-7.99360577730113e-15</v>
      </c>
      <c r="Y14">
        <v>-7.99360577730113e-15</v>
      </c>
    </row>
    <row r="15" spans="1:25">
      <c r="B15" t="s">
        <v>46</v>
      </c>
      <c r="C15">
        <v>27.1400643340288</v>
      </c>
      <c r="D15">
        <v>0</v>
      </c>
      <c r="E15">
        <v>0.0784265207657348</v>
      </c>
      <c r="F15">
        <v>0</v>
      </c>
      <c r="G15">
        <v>2.41704199055678</v>
      </c>
      <c r="H15">
        <v>0</v>
      </c>
      <c r="I15">
        <v>0</v>
      </c>
      <c r="J15">
        <v>1.23784052526706</v>
      </c>
      <c r="K15">
        <v>4.86504119186066</v>
      </c>
      <c r="L15">
        <v>0.313399859487063</v>
      </c>
      <c r="M15">
        <v>0.839398781636633</v>
      </c>
      <c r="N15">
        <v>3.93655118311705</v>
      </c>
      <c r="O15">
        <v>0.39895192076823</v>
      </c>
      <c r="P15">
        <v>0.750671552188768</v>
      </c>
      <c r="Q15">
        <v>1.3463880844468</v>
      </c>
      <c r="R15">
        <v>1.93048006811163</v>
      </c>
      <c r="S15">
        <v>0.284929596517054</v>
      </c>
      <c r="T15">
        <v>0</v>
      </c>
      <c r="U15">
        <v>0.437531019138348</v>
      </c>
      <c r="V15">
        <v>0.478471734557287</v>
      </c>
      <c r="W15">
        <v>0.307287422416427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1.15527000688302</v>
      </c>
      <c r="E16">
        <v>0.0471810127106547</v>
      </c>
      <c r="F16">
        <v>0</v>
      </c>
      <c r="G16">
        <v>4.71048264489775</v>
      </c>
      <c r="H16">
        <v>0</v>
      </c>
      <c r="I16">
        <v>2.72619916863276</v>
      </c>
      <c r="J16">
        <v>1.09935539657325</v>
      </c>
      <c r="K16">
        <v>1.35678439099892</v>
      </c>
      <c r="L16">
        <v>0.175437434441948</v>
      </c>
      <c r="M16">
        <v>0.256860423166604</v>
      </c>
      <c r="N16">
        <v>3.08060225909982</v>
      </c>
      <c r="O16">
        <v>1.34877146689969</v>
      </c>
      <c r="P16">
        <v>2.03266667047426</v>
      </c>
      <c r="Q16">
        <v>1.18324404485089</v>
      </c>
      <c r="R16">
        <v>5.53619958615202</v>
      </c>
      <c r="S16">
        <v>3.52742518499254</v>
      </c>
      <c r="T16">
        <v>0.968481530768103</v>
      </c>
      <c r="U16">
        <v>9.44903122399262</v>
      </c>
      <c r="V16">
        <v>4.24204176591676</v>
      </c>
      <c r="W16">
        <v>2.86109689764173</v>
      </c>
      <c r="X16">
        <v>6.64116334514581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37.6309340907059</v>
      </c>
    </row>
    <row r="21" spans="1:25">
      <c r="B21" t="s">
        <v>53</v>
      </c>
      <c r="C21">
        <v>22.6278154650524</v>
      </c>
    </row>
    <row r="22" spans="1:25">
      <c r="B22" t="s">
        <v>54</v>
      </c>
      <c r="C22">
        <v>19.2010948075871</v>
      </c>
    </row>
    <row r="23" spans="1:25">
      <c r="B23" t="s">
        <v>55</v>
      </c>
      <c r="C23">
        <v>23.3922758050987</v>
      </c>
    </row>
    <row r="24" spans="1:25">
      <c r="B24" t="s">
        <v>56</v>
      </c>
      <c r="C24">
        <v>10163.4486236099</v>
      </c>
    </row>
    <row r="25" spans="1:25">
      <c r="B25" t="s">
        <v>57</v>
      </c>
      <c r="C25">
        <v>5734.50633559918</v>
      </c>
    </row>
    <row r="26" spans="1:25">
      <c r="B26" t="s">
        <v>58</v>
      </c>
      <c r="C26">
        <v>0.564228398053572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10.2231043442531</v>
      </c>
      <c r="E28">
        <v>10.0765285529984</v>
      </c>
      <c r="F28">
        <v>9.62989312504206</v>
      </c>
      <c r="G28">
        <v>16.6766674345738</v>
      </c>
      <c r="H28">
        <v>16.0634672546798</v>
      </c>
      <c r="I28">
        <v>18.2908882021222</v>
      </c>
      <c r="J28">
        <v>16.2232966364501</v>
      </c>
      <c r="K28">
        <v>15.7711242863208</v>
      </c>
      <c r="L28">
        <v>16.0673564590477</v>
      </c>
      <c r="M28">
        <v>15.9857793756574</v>
      </c>
      <c r="N28">
        <v>12.6920331976765</v>
      </c>
      <c r="O28">
        <v>11.3172172999413</v>
      </c>
      <c r="P28">
        <v>11.2864577780588</v>
      </c>
      <c r="Q28">
        <v>11.2864577780588</v>
      </c>
      <c r="R28">
        <v>11.2864577780588</v>
      </c>
      <c r="S28">
        <v>11.0830806300584</v>
      </c>
      <c r="T28">
        <v>8.98925285309332</v>
      </c>
      <c r="U28">
        <v>8.98925285309332</v>
      </c>
    </row>
    <row r="29" spans="1:25">
      <c r="B29" t="s">
        <v>46</v>
      </c>
      <c r="C29">
        <v>0</v>
      </c>
      <c r="D29">
        <v>10.2231043442531</v>
      </c>
      <c r="E29">
        <v>0</v>
      </c>
      <c r="F29">
        <v>0</v>
      </c>
      <c r="G29">
        <v>7.35522767784362</v>
      </c>
      <c r="H29">
        <v>0</v>
      </c>
      <c r="I29">
        <v>3.35901648811551</v>
      </c>
      <c r="J29">
        <v>0</v>
      </c>
      <c r="K29">
        <v>0</v>
      </c>
      <c r="L29">
        <v>0.960144380120107</v>
      </c>
      <c r="M29">
        <v>0.350327458748457</v>
      </c>
      <c r="N29">
        <v>0</v>
      </c>
      <c r="O29">
        <v>0.243813532364088</v>
      </c>
      <c r="P29">
        <v>0.0538121480528008</v>
      </c>
      <c r="Q29">
        <v>0</v>
      </c>
      <c r="R29">
        <v>0</v>
      </c>
      <c r="S29">
        <v>0.718193371143189</v>
      </c>
      <c r="T29">
        <v>0.22500231202047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0.146575791254735</v>
      </c>
      <c r="F30">
        <v>0.446635427956359</v>
      </c>
      <c r="G30">
        <v>0.308453368311864</v>
      </c>
      <c r="H30">
        <v>0.613200179893996</v>
      </c>
      <c r="I30">
        <v>1.13159554067309</v>
      </c>
      <c r="J30">
        <v>2.06759156567211</v>
      </c>
      <c r="K30">
        <v>0.45217235012935</v>
      </c>
      <c r="L30">
        <v>0.663912207393153</v>
      </c>
      <c r="M30">
        <v>0.431904542138784</v>
      </c>
      <c r="N30">
        <v>3.2937461779809</v>
      </c>
      <c r="O30">
        <v>1.6186294300993</v>
      </c>
      <c r="P30">
        <v>0.0845716699352976</v>
      </c>
      <c r="Q30">
        <v>0</v>
      </c>
      <c r="R30">
        <v>0</v>
      </c>
      <c r="S30">
        <v>0.921570519143614</v>
      </c>
      <c r="T30">
        <v>2.31883008898552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8.98925285309332</v>
      </c>
      <c r="D33">
        <v>7.47905169214944</v>
      </c>
      <c r="E33">
        <v>7.47905169214944</v>
      </c>
      <c r="F33">
        <v>5.1643042842354</v>
      </c>
      <c r="G33">
        <v>5.23226312657607</v>
      </c>
      <c r="H33">
        <v>10.9865935884682</v>
      </c>
      <c r="I33">
        <v>11.2126875446341</v>
      </c>
      <c r="J33">
        <v>12.6104564538275</v>
      </c>
      <c r="K33">
        <v>16.8200208892297</v>
      </c>
      <c r="L33">
        <v>16.932244762331</v>
      </c>
      <c r="M33">
        <v>16.5573115962844</v>
      </c>
      <c r="N33">
        <v>16.9039041704865</v>
      </c>
      <c r="O33">
        <v>19.2010948075871</v>
      </c>
      <c r="P33">
        <v>16.6914781753853</v>
      </c>
      <c r="Q33">
        <v>17.1397274799426</v>
      </c>
      <c r="R33">
        <v>9.82878032672458</v>
      </c>
      <c r="S33">
        <v>10.3028465766614</v>
      </c>
      <c r="T33">
        <v>11.8141627088338</v>
      </c>
      <c r="U33">
        <v>-7.105427357601e-15</v>
      </c>
      <c r="V33">
        <v>-7.105427357601e-15</v>
      </c>
    </row>
    <row r="34" spans="1:29">
      <c r="B34" t="s">
        <v>46</v>
      </c>
      <c r="C34">
        <v>0</v>
      </c>
      <c r="D34">
        <v>2.37695233353163</v>
      </c>
      <c r="E34">
        <v>0</v>
      </c>
      <c r="F34">
        <v>0</v>
      </c>
      <c r="G34">
        <v>1.38661267114765</v>
      </c>
      <c r="H34">
        <v>6.33316599879132</v>
      </c>
      <c r="I34">
        <v>0.313399859487063</v>
      </c>
      <c r="J34">
        <v>1.65462933235997</v>
      </c>
      <c r="K34">
        <v>4.20956443540219</v>
      </c>
      <c r="L34">
        <v>0.39895192076823</v>
      </c>
      <c r="M34">
        <v>0.752867906814624</v>
      </c>
      <c r="N34">
        <v>0.346592574202063</v>
      </c>
      <c r="O34">
        <v>2.29719063710061</v>
      </c>
      <c r="P34">
        <v>1.01780855279073</v>
      </c>
      <c r="Q34">
        <v>0.448249304557286</v>
      </c>
      <c r="R34">
        <v>0.308453368311864</v>
      </c>
      <c r="S34">
        <v>0.474066249936804</v>
      </c>
      <c r="T34">
        <v>1.51131613217239</v>
      </c>
      <c r="U34">
        <v>0</v>
      </c>
      <c r="V34">
        <v>0</v>
      </c>
    </row>
    <row r="35" spans="1:29">
      <c r="B35" t="s">
        <v>47</v>
      </c>
      <c r="C35">
        <v>0</v>
      </c>
      <c r="D35">
        <v>3.88715349447551</v>
      </c>
      <c r="E35">
        <v>0</v>
      </c>
      <c r="F35">
        <v>2.31474740791404</v>
      </c>
      <c r="G35">
        <v>1.31865382880697</v>
      </c>
      <c r="H35">
        <v>0.578835536899158</v>
      </c>
      <c r="I35">
        <v>0.0873059033211657</v>
      </c>
      <c r="J35">
        <v>0.256860423166604</v>
      </c>
      <c r="K35">
        <v>0</v>
      </c>
      <c r="L35">
        <v>0.286728047666895</v>
      </c>
      <c r="M35">
        <v>1.12780107286124</v>
      </c>
      <c r="N35">
        <v>0</v>
      </c>
      <c r="O35">
        <v>0</v>
      </c>
      <c r="P35">
        <v>3.52742518499254</v>
      </c>
      <c r="Q35">
        <v>0</v>
      </c>
      <c r="R35">
        <v>7.61940052152985</v>
      </c>
      <c r="S35">
        <v>0</v>
      </c>
      <c r="T35">
        <v>0</v>
      </c>
      <c r="U35">
        <v>11.8141627088338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15.7312950196139</v>
      </c>
    </row>
    <row r="40" spans="1:29">
      <c r="B40" t="s">
        <v>62</v>
      </c>
      <c r="C40">
        <v>27.9578042119208</v>
      </c>
    </row>
    <row r="41" spans="1:29">
      <c r="B41" t="s">
        <v>63</v>
      </c>
      <c r="C41">
        <v>41.7280667562613</v>
      </c>
    </row>
    <row r="42" spans="1:29">
      <c r="B42" t="s">
        <v>64</v>
      </c>
      <c r="C42">
        <v>27.0222266990351</v>
      </c>
    </row>
    <row r="43" spans="1:29">
      <c r="B43" t="s">
        <v>65</v>
      </c>
      <c r="C43">
        <v>31524.8084793053</v>
      </c>
    </row>
    <row r="44" spans="1:29">
      <c r="B44" t="s">
        <v>66</v>
      </c>
      <c r="C44">
        <v>21292.8478584548</v>
      </c>
    </row>
    <row r="45" spans="1:29">
      <c r="B45" t="s">
        <v>67</v>
      </c>
      <c r="C45">
        <v>0.675431473990798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32.8690762174575</v>
      </c>
      <c r="E47">
        <v>31.1891074656129</v>
      </c>
      <c r="F47">
        <v>37.10975099831</v>
      </c>
      <c r="G47">
        <v>36.7489334024971</v>
      </c>
      <c r="H47">
        <v>40.7789358234268</v>
      </c>
      <c r="I47">
        <v>37.6629564408261</v>
      </c>
      <c r="J47">
        <v>36.282966996179</v>
      </c>
      <c r="K47">
        <v>36.4078613727907</v>
      </c>
      <c r="L47">
        <v>36.0454673772346</v>
      </c>
      <c r="M47">
        <v>31.5353001790703</v>
      </c>
      <c r="N47">
        <v>31.3202083645144</v>
      </c>
      <c r="O47">
        <v>30.4835870298445</v>
      </c>
      <c r="P47">
        <v>30.4835870298445</v>
      </c>
      <c r="Q47">
        <v>30.4835870298445</v>
      </c>
      <c r="R47">
        <v>30.3293595322327</v>
      </c>
      <c r="S47">
        <v>38.6487838851926</v>
      </c>
      <c r="T47">
        <v>38.0206558348714</v>
      </c>
      <c r="U47">
        <v>29.4283408545426</v>
      </c>
      <c r="V47">
        <v>25.6941338725518</v>
      </c>
      <c r="W47">
        <v>25.4745036434643</v>
      </c>
      <c r="X47">
        <v>24.5365723379613</v>
      </c>
      <c r="Y47">
        <v>24.5922400664546</v>
      </c>
      <c r="Z47">
        <v>23.4435944368055</v>
      </c>
      <c r="AA47">
        <v>13.4657724495314</v>
      </c>
      <c r="AB47">
        <v>10.8548211743319</v>
      </c>
      <c r="AC47">
        <v>10.8548211743319</v>
      </c>
    </row>
    <row r="48" spans="1:29">
      <c r="B48" t="s">
        <v>46</v>
      </c>
      <c r="C48">
        <v>0</v>
      </c>
      <c r="D48">
        <v>32.8690762174575</v>
      </c>
      <c r="E48">
        <v>0</v>
      </c>
      <c r="F48">
        <v>7.74476070895126</v>
      </c>
      <c r="G48">
        <v>0</v>
      </c>
      <c r="H48">
        <v>6.15163825323167</v>
      </c>
      <c r="I48">
        <v>0</v>
      </c>
      <c r="J48">
        <v>0</v>
      </c>
      <c r="K48">
        <v>1.81213099598925</v>
      </c>
      <c r="L48">
        <v>0.713191506502046</v>
      </c>
      <c r="M48">
        <v>0</v>
      </c>
      <c r="N48">
        <v>2.84841989686958</v>
      </c>
      <c r="O48">
        <v>0.0538121480528008</v>
      </c>
      <c r="P48">
        <v>0</v>
      </c>
      <c r="Q48">
        <v>0</v>
      </c>
      <c r="R48">
        <v>3.22364106761531</v>
      </c>
      <c r="S48">
        <v>8.54815252764234</v>
      </c>
      <c r="T48">
        <v>4.36999748356936</v>
      </c>
      <c r="U48">
        <v>0</v>
      </c>
      <c r="V48">
        <v>0</v>
      </c>
      <c r="W48">
        <v>0.327473896813769</v>
      </c>
      <c r="X48">
        <v>0.526127562332317</v>
      </c>
      <c r="Y48">
        <v>0.588448192501522</v>
      </c>
      <c r="Z48">
        <v>0.670449254422466</v>
      </c>
      <c r="AA48">
        <v>0.160370785040551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1.6799687518446</v>
      </c>
      <c r="F49">
        <v>1.82411717625421</v>
      </c>
      <c r="G49">
        <v>0.360817595812865</v>
      </c>
      <c r="H49">
        <v>2.12163583230198</v>
      </c>
      <c r="I49">
        <v>3.1159793826007</v>
      </c>
      <c r="J49">
        <v>1.3799894446471</v>
      </c>
      <c r="K49">
        <v>1.68723661937753</v>
      </c>
      <c r="L49">
        <v>1.07558550205816</v>
      </c>
      <c r="M49">
        <v>4.51016719816435</v>
      </c>
      <c r="N49">
        <v>3.0635117114254</v>
      </c>
      <c r="O49">
        <v>0.890433482722731</v>
      </c>
      <c r="P49">
        <v>0</v>
      </c>
      <c r="Q49">
        <v>0</v>
      </c>
      <c r="R49">
        <v>3.37786856522714</v>
      </c>
      <c r="S49">
        <v>0.228728174682371</v>
      </c>
      <c r="T49">
        <v>4.99812553389063</v>
      </c>
      <c r="U49">
        <v>8.59231498032877</v>
      </c>
      <c r="V49">
        <v>3.73420698199084</v>
      </c>
      <c r="W49">
        <v>0.547104125901214</v>
      </c>
      <c r="X49">
        <v>1.46405886783536</v>
      </c>
      <c r="Y49">
        <v>0.532780464008213</v>
      </c>
      <c r="Z49">
        <v>1.81909488407155</v>
      </c>
      <c r="AA49">
        <v>10.1381927723147</v>
      </c>
      <c r="AB49">
        <v>2.61095127519947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10.9682950902285</v>
      </c>
      <c r="D52">
        <v>12.9927446150955</v>
      </c>
      <c r="E52">
        <v>24.117392353238</v>
      </c>
      <c r="F52">
        <v>25.6113204498567</v>
      </c>
      <c r="G52">
        <v>25.6275046096911</v>
      </c>
      <c r="H52">
        <v>26.3846532144404</v>
      </c>
      <c r="I52">
        <v>26.6131814784847</v>
      </c>
      <c r="J52">
        <v>31.1022303688622</v>
      </c>
      <c r="K52">
        <v>37.6881545006533</v>
      </c>
      <c r="L52">
        <v>34.6373188062517</v>
      </c>
      <c r="M52">
        <v>34.1715206721288</v>
      </c>
      <c r="N52">
        <v>34.1715206721288</v>
      </c>
      <c r="O52">
        <v>31.6879835902951</v>
      </c>
      <c r="P52">
        <v>31.6879835902951</v>
      </c>
      <c r="Q52">
        <v>26.4158772046709</v>
      </c>
      <c r="R52">
        <v>27.0470510114002</v>
      </c>
      <c r="S52">
        <v>33.90779909505</v>
      </c>
      <c r="T52">
        <v>35.235342194112</v>
      </c>
      <c r="U52">
        <v>36.4239949337002</v>
      </c>
      <c r="V52">
        <v>38.8331428923377</v>
      </c>
      <c r="W52">
        <v>38.5078885114606</v>
      </c>
      <c r="X52">
        <v>38.6412896292187</v>
      </c>
      <c r="Y52">
        <v>40.1184708121273</v>
      </c>
      <c r="Z52">
        <v>41.7280667562613</v>
      </c>
      <c r="AA52">
        <v>37.5047657893499</v>
      </c>
      <c r="AB52">
        <v>37.7395232645225</v>
      </c>
      <c r="AC52">
        <v>31.0794926775202</v>
      </c>
      <c r="AD52">
        <v>37.2686889102909</v>
      </c>
      <c r="AE52">
        <v>0</v>
      </c>
      <c r="AF52">
        <v>0</v>
      </c>
    </row>
    <row r="53" spans="1:32">
      <c r="B53" t="s">
        <v>46</v>
      </c>
      <c r="C53">
        <v>0.113473915896583</v>
      </c>
      <c r="D53">
        <v>2.024449524867</v>
      </c>
      <c r="E53">
        <v>11.1246477381425</v>
      </c>
      <c r="F53">
        <v>1.91837416527839</v>
      </c>
      <c r="G53">
        <v>0.522631290415007</v>
      </c>
      <c r="H53">
        <v>1.27535280712652</v>
      </c>
      <c r="I53">
        <v>0.547104125901214</v>
      </c>
      <c r="J53">
        <v>4.48904889037757</v>
      </c>
      <c r="K53">
        <v>6.58592413179107</v>
      </c>
      <c r="L53">
        <v>0</v>
      </c>
      <c r="M53">
        <v>0.0784265207657348</v>
      </c>
      <c r="N53">
        <v>0</v>
      </c>
      <c r="O53">
        <v>9.49795145576264</v>
      </c>
      <c r="P53">
        <v>0</v>
      </c>
      <c r="Q53">
        <v>0</v>
      </c>
      <c r="R53">
        <v>5.6971049137512</v>
      </c>
      <c r="S53">
        <v>10.4440516902599</v>
      </c>
      <c r="T53">
        <v>1.4148490023832</v>
      </c>
      <c r="U53">
        <v>3.61572480435411</v>
      </c>
      <c r="V53">
        <v>4.73669098718973</v>
      </c>
      <c r="W53">
        <v>0.675483166388895</v>
      </c>
      <c r="X53">
        <v>2.14888910454398</v>
      </c>
      <c r="Y53">
        <v>1.58666578140185</v>
      </c>
      <c r="Z53">
        <v>3.47256563813944</v>
      </c>
      <c r="AA53">
        <v>2.36131117649976</v>
      </c>
      <c r="AB53">
        <v>0.595575070985474</v>
      </c>
      <c r="AC53">
        <v>0.959369934527513</v>
      </c>
      <c r="AD53">
        <v>6.18919623277077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0.424446068659633</v>
      </c>
      <c r="G54">
        <v>0.506447130580578</v>
      </c>
      <c r="H54">
        <v>0.518204202377235</v>
      </c>
      <c r="I54">
        <v>0.318575861856985</v>
      </c>
      <c r="J54">
        <v>0</v>
      </c>
      <c r="K54">
        <v>0</v>
      </c>
      <c r="L54">
        <v>3.05083569440158</v>
      </c>
      <c r="M54">
        <v>0.544224654888591</v>
      </c>
      <c r="N54">
        <v>0</v>
      </c>
      <c r="O54">
        <v>11.9814885375964</v>
      </c>
      <c r="P54">
        <v>0</v>
      </c>
      <c r="Q54">
        <v>5.27210638562414</v>
      </c>
      <c r="R54">
        <v>5.06593110702191</v>
      </c>
      <c r="S54">
        <v>3.58330360661013</v>
      </c>
      <c r="T54">
        <v>0.0873059033211657</v>
      </c>
      <c r="U54">
        <v>2.42707206476595</v>
      </c>
      <c r="V54">
        <v>2.32754302855218</v>
      </c>
      <c r="W54">
        <v>1.00073754726597</v>
      </c>
      <c r="X54">
        <v>2.01548798678593</v>
      </c>
      <c r="Y54">
        <v>0.109484598493168</v>
      </c>
      <c r="Z54">
        <v>1.86296969400547</v>
      </c>
      <c r="AA54">
        <v>6.5846121434112</v>
      </c>
      <c r="AB54">
        <v>0.360817595812865</v>
      </c>
      <c r="AC54">
        <v>7.61940052152985</v>
      </c>
      <c r="AD54">
        <v>0</v>
      </c>
      <c r="AE54">
        <v>37.2686889102909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30.6197242548088</v>
      </c>
    </row>
    <row r="59" spans="1:32">
      <c r="B59" t="s">
        <v>71</v>
      </c>
      <c r="C59">
        <v>18.5532374262401</v>
      </c>
    </row>
    <row r="60" spans="1:32">
      <c r="B60" t="s">
        <v>72</v>
      </c>
      <c r="C60">
        <v>28.9991797898555</v>
      </c>
    </row>
    <row r="61" spans="1:32">
      <c r="B61" t="s">
        <v>73</v>
      </c>
      <c r="C61">
        <v>22.5449684716303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6207.38486950027</v>
      </c>
    </row>
    <row r="64" spans="1:32">
      <c r="B64" t="s">
        <v>76</v>
      </c>
      <c r="C64">
        <v>0.511745018963884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0.717073562396688</v>
      </c>
      <c r="D66">
        <v>22.2349341214292</v>
      </c>
      <c r="E66">
        <v>24.0084495877375</v>
      </c>
      <c r="F66">
        <v>17.8083819493692</v>
      </c>
      <c r="G66">
        <v>16.5275022385782</v>
      </c>
      <c r="H66">
        <v>17.3790983392187</v>
      </c>
      <c r="I66">
        <v>17.473713578927</v>
      </c>
      <c r="J66">
        <v>13.1609606398112</v>
      </c>
      <c r="K66">
        <v>11.8848866898545</v>
      </c>
      <c r="L66">
        <v>11.7960950817233</v>
      </c>
      <c r="M66">
        <v>11.7960950817233</v>
      </c>
      <c r="N66">
        <v>11.7960950817233</v>
      </c>
      <c r="O66">
        <v>11.7460030964052</v>
      </c>
      <c r="P66">
        <v>6.93182683103547</v>
      </c>
      <c r="Q66">
        <v>6.93182683103547</v>
      </c>
    </row>
    <row r="67" spans="1:18">
      <c r="B67" t="s">
        <v>46</v>
      </c>
      <c r="C67">
        <v>0.717073562396688</v>
      </c>
      <c r="D67">
        <v>21.6264088385121</v>
      </c>
      <c r="E67">
        <v>2.0449421461451</v>
      </c>
      <c r="F67">
        <v>0</v>
      </c>
      <c r="G67">
        <v>0</v>
      </c>
      <c r="H67">
        <v>0.960144380120107</v>
      </c>
      <c r="I67">
        <v>0.350327458748457</v>
      </c>
      <c r="J67">
        <v>0</v>
      </c>
      <c r="K67">
        <v>0.243813532364088</v>
      </c>
      <c r="L67">
        <v>0.0538121480528008</v>
      </c>
      <c r="M67">
        <v>0</v>
      </c>
      <c r="N67">
        <v>0</v>
      </c>
      <c r="O67">
        <v>0.130785341554831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0.108548279479624</v>
      </c>
      <c r="E68">
        <v>0.271426679836765</v>
      </c>
      <c r="F68">
        <v>6.20006763836827</v>
      </c>
      <c r="G68">
        <v>1.28087971079101</v>
      </c>
      <c r="H68">
        <v>0.108548279479624</v>
      </c>
      <c r="I68">
        <v>0.255712219040152</v>
      </c>
      <c r="J68">
        <v>4.31275293911578</v>
      </c>
      <c r="K68">
        <v>1.51988748232085</v>
      </c>
      <c r="L68">
        <v>0.142603756183954</v>
      </c>
      <c r="M68">
        <v>0</v>
      </c>
      <c r="N68">
        <v>0</v>
      </c>
      <c r="O68">
        <v>0.180877326872937</v>
      </c>
      <c r="P68">
        <v>4.81417626536974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6.93182683103547</v>
      </c>
      <c r="D71">
        <v>6.32249359763827</v>
      </c>
      <c r="E71">
        <v>6.32249359763827</v>
      </c>
      <c r="F71">
        <v>4.94173059787924</v>
      </c>
      <c r="G71">
        <v>5.30794712839206</v>
      </c>
      <c r="H71">
        <v>9.14710931104333</v>
      </c>
      <c r="I71">
        <v>9.24037782544367</v>
      </c>
      <c r="J71">
        <v>12.6033326354491</v>
      </c>
      <c r="K71">
        <v>18.3854315489007</v>
      </c>
      <c r="L71">
        <v>18.1809996998539</v>
      </c>
      <c r="M71">
        <v>17.40655135731</v>
      </c>
      <c r="N71">
        <v>18.6806015370687</v>
      </c>
      <c r="O71">
        <v>28.9991797898555</v>
      </c>
      <c r="P71">
        <v>27.5717088011468</v>
      </c>
      <c r="Q71">
        <v>0.858155076425078</v>
      </c>
      <c r="R71">
        <v>8.21565038222616e-15</v>
      </c>
    </row>
    <row r="72" spans="1:18">
      <c r="B72" t="s">
        <v>46</v>
      </c>
      <c r="C72">
        <v>0</v>
      </c>
      <c r="D72">
        <v>2.2606568081093</v>
      </c>
      <c r="E72">
        <v>0</v>
      </c>
      <c r="F72">
        <v>0</v>
      </c>
      <c r="G72">
        <v>2.30127723556291</v>
      </c>
      <c r="H72">
        <v>4.50772302398231</v>
      </c>
      <c r="I72">
        <v>0.180574417721511</v>
      </c>
      <c r="J72">
        <v>3.61981523317208</v>
      </c>
      <c r="K72">
        <v>5.78209891345151</v>
      </c>
      <c r="L72">
        <v>0.0822961986201651</v>
      </c>
      <c r="M72">
        <v>0.353352730317315</v>
      </c>
      <c r="N72">
        <v>1.27405017975867</v>
      </c>
      <c r="O72">
        <v>10.3185782527868</v>
      </c>
      <c r="P72">
        <v>0.386405389204047</v>
      </c>
      <c r="Q72">
        <v>0.108548279479624</v>
      </c>
      <c r="R72">
        <v>0</v>
      </c>
    </row>
    <row r="73" spans="1:18">
      <c r="B73" t="s">
        <v>47</v>
      </c>
      <c r="C73">
        <v>0</v>
      </c>
      <c r="D73">
        <v>2.8699900415065</v>
      </c>
      <c r="E73">
        <v>0</v>
      </c>
      <c r="F73">
        <v>1.38076299975903</v>
      </c>
      <c r="G73">
        <v>1.93506070505009</v>
      </c>
      <c r="H73">
        <v>0.668560841331036</v>
      </c>
      <c r="I73">
        <v>0.0873059033211657</v>
      </c>
      <c r="J73">
        <v>0.256860423166604</v>
      </c>
      <c r="K73">
        <v>0</v>
      </c>
      <c r="L73">
        <v>0.286728047666895</v>
      </c>
      <c r="M73">
        <v>1.12780107286124</v>
      </c>
      <c r="N73">
        <v>0</v>
      </c>
      <c r="O73">
        <v>0</v>
      </c>
      <c r="P73">
        <v>1.81387637791276</v>
      </c>
      <c r="Q73">
        <v>26.8221020042014</v>
      </c>
      <c r="R73">
        <v>0.85815507642507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16.4616124286674</v>
      </c>
    </row>
    <row r="78" spans="1:18">
      <c r="B78" t="s">
        <v>80</v>
      </c>
      <c r="C78">
        <v>21.5624864276346</v>
      </c>
    </row>
    <row r="79" spans="1:18">
      <c r="B79" t="s">
        <v>81</v>
      </c>
      <c r="C79">
        <v>15.5104357766208</v>
      </c>
    </row>
    <row r="80" spans="1:18">
      <c r="B80" t="s">
        <v>82</v>
      </c>
      <c r="C80">
        <v>8.30213814218494</v>
      </c>
    </row>
    <row r="81" spans="1:19">
      <c r="B81" t="s">
        <v>83</v>
      </c>
      <c r="C81">
        <v>2776.59664352278</v>
      </c>
    </row>
    <row r="82" spans="1:19">
      <c r="B82" t="s">
        <v>84</v>
      </c>
      <c r="C82">
        <v>1801.43987640201</v>
      </c>
    </row>
    <row r="83" spans="1:19">
      <c r="B83" t="s">
        <v>85</v>
      </c>
      <c r="C83">
        <v>0.648794228216183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3.15836357825179</v>
      </c>
      <c r="D85">
        <v>12.1921282582552</v>
      </c>
      <c r="E85">
        <v>10.598286385371</v>
      </c>
      <c r="F85">
        <v>13.5121879241612</v>
      </c>
      <c r="G85">
        <v>12.3576058350755</v>
      </c>
      <c r="H85">
        <v>11.9359851652531</v>
      </c>
      <c r="I85">
        <v>12.1257290309589</v>
      </c>
      <c r="J85">
        <v>11.5317655334211</v>
      </c>
      <c r="K85">
        <v>8.57707617458863</v>
      </c>
      <c r="L85">
        <v>7.73837117588774</v>
      </c>
      <c r="M85">
        <v>6.99103651344017</v>
      </c>
      <c r="N85">
        <v>6.99103651344017</v>
      </c>
      <c r="O85">
        <v>6.99103651344017</v>
      </c>
      <c r="P85">
        <v>7.32103412003462</v>
      </c>
      <c r="Q85">
        <v>5.50464279635787</v>
      </c>
      <c r="R85">
        <v>5.50464279635787</v>
      </c>
    </row>
    <row r="86" spans="1:19">
      <c r="B86" t="s">
        <v>46</v>
      </c>
      <c r="C86">
        <v>3.15836357825179</v>
      </c>
      <c r="D86">
        <v>9.03376468000338</v>
      </c>
      <c r="E86">
        <v>0</v>
      </c>
      <c r="F86">
        <v>3.35901648811552</v>
      </c>
      <c r="G86">
        <v>0</v>
      </c>
      <c r="H86">
        <v>0</v>
      </c>
      <c r="I86">
        <v>0.960144380120107</v>
      </c>
      <c r="J86">
        <v>0.350327458748457</v>
      </c>
      <c r="K86">
        <v>0</v>
      </c>
      <c r="L86">
        <v>0.243813532364088</v>
      </c>
      <c r="M86">
        <v>0.0538121480528008</v>
      </c>
      <c r="N86">
        <v>0</v>
      </c>
      <c r="O86">
        <v>0</v>
      </c>
      <c r="P86">
        <v>0.920757990583238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1.59384187288414</v>
      </c>
      <c r="F87">
        <v>0.44511494932536</v>
      </c>
      <c r="G87">
        <v>1.15458208908572</v>
      </c>
      <c r="H87">
        <v>0.421620669822407</v>
      </c>
      <c r="I87">
        <v>0.770400514414208</v>
      </c>
      <c r="J87">
        <v>0.944290956286279</v>
      </c>
      <c r="K87">
        <v>2.9546893588325</v>
      </c>
      <c r="L87">
        <v>1.08251853106498</v>
      </c>
      <c r="M87">
        <v>0.801146810500366</v>
      </c>
      <c r="N87">
        <v>0</v>
      </c>
      <c r="O87">
        <v>0</v>
      </c>
      <c r="P87">
        <v>0.590760383988789</v>
      </c>
      <c r="Q87">
        <v>1.81639132367675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5.50464279635787</v>
      </c>
      <c r="D90">
        <v>5.99664581581983</v>
      </c>
      <c r="E90">
        <v>5.99664581581983</v>
      </c>
      <c r="F90">
        <v>5.02239469117956</v>
      </c>
      <c r="G90">
        <v>5.28910201657191</v>
      </c>
      <c r="H90">
        <v>9.28770315033279</v>
      </c>
      <c r="I90">
        <v>9.349948891026</v>
      </c>
      <c r="J90">
        <v>10.1645828321172</v>
      </c>
      <c r="K90">
        <v>13.8049995126841</v>
      </c>
      <c r="L90">
        <v>14.464163865173</v>
      </c>
      <c r="M90">
        <v>14.3329695124376</v>
      </c>
      <c r="N90">
        <v>14.6527422065357</v>
      </c>
      <c r="O90">
        <v>15.5104357766208</v>
      </c>
      <c r="P90">
        <v>11.9830105916282</v>
      </c>
      <c r="Q90">
        <v>15.1304371051313</v>
      </c>
      <c r="R90">
        <v>3.95874921885009</v>
      </c>
      <c r="S90">
        <v>-2.22044604925031e-15</v>
      </c>
    </row>
    <row r="91" spans="1:19">
      <c r="B91" t="s">
        <v>46</v>
      </c>
      <c r="C91">
        <v>0</v>
      </c>
      <c r="D91">
        <v>2.48780826780561</v>
      </c>
      <c r="E91">
        <v>0</v>
      </c>
      <c r="F91">
        <v>0</v>
      </c>
      <c r="G91">
        <v>1.59024727723054</v>
      </c>
      <c r="H91">
        <v>4.34222271287943</v>
      </c>
      <c r="I91">
        <v>0.149551644014378</v>
      </c>
      <c r="J91">
        <v>1.07149436425783</v>
      </c>
      <c r="K91">
        <v>3.64041668056686</v>
      </c>
      <c r="L91">
        <v>0.945892400155814</v>
      </c>
      <c r="M91">
        <v>0.996606720125816</v>
      </c>
      <c r="N91">
        <v>0.319772694098132</v>
      </c>
      <c r="O91">
        <v>0.857693570085039</v>
      </c>
      <c r="P91">
        <v>0</v>
      </c>
      <c r="Q91">
        <v>3.14742651350311</v>
      </c>
      <c r="R91">
        <v>0</v>
      </c>
      <c r="S91">
        <v>0</v>
      </c>
    </row>
    <row r="92" spans="1:19">
      <c r="B92" t="s">
        <v>47</v>
      </c>
      <c r="C92">
        <v>0</v>
      </c>
      <c r="D92">
        <v>1.99580524834364</v>
      </c>
      <c r="E92">
        <v>0</v>
      </c>
      <c r="F92">
        <v>0.974251124640275</v>
      </c>
      <c r="G92">
        <v>1.32353995183819</v>
      </c>
      <c r="H92">
        <v>0.343621579118547</v>
      </c>
      <c r="I92">
        <v>0.0873059033211657</v>
      </c>
      <c r="J92">
        <v>0.256860423166604</v>
      </c>
      <c r="K92">
        <v>0</v>
      </c>
      <c r="L92">
        <v>0.286728047666895</v>
      </c>
      <c r="M92">
        <v>1.12780107286124</v>
      </c>
      <c r="N92">
        <v>0</v>
      </c>
      <c r="O92">
        <v>0</v>
      </c>
      <c r="P92">
        <v>3.52742518499254</v>
      </c>
      <c r="Q92">
        <v>0</v>
      </c>
      <c r="R92">
        <v>11.1716878862812</v>
      </c>
      <c r="S92">
        <v>3.95874921885009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20.7915333934238</v>
      </c>
    </row>
    <row r="97" spans="2:18">
      <c r="B97" t="s">
        <v>89</v>
      </c>
      <c r="C97">
        <v>20.4052636696674</v>
      </c>
    </row>
    <row r="98" spans="2:18">
      <c r="B98" t="s">
        <v>90</v>
      </c>
      <c r="C98">
        <v>21.3950929334389</v>
      </c>
    </row>
    <row r="99" spans="2:18">
      <c r="B99" t="s">
        <v>91</v>
      </c>
      <c r="C99">
        <v>11.658685838431</v>
      </c>
    </row>
    <row r="100" spans="2:18">
      <c r="B100" t="s">
        <v>92</v>
      </c>
      <c r="C100">
        <v>5089.86176944331</v>
      </c>
    </row>
    <row r="101" spans="2:18">
      <c r="B101" t="s">
        <v>93</v>
      </c>
      <c r="C101">
        <v>2456.74916054251</v>
      </c>
    </row>
    <row r="102" spans="2:18">
      <c r="B102" t="s">
        <v>94</v>
      </c>
      <c r="C102">
        <v>0.482675025732812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2.82427240400523</v>
      </c>
      <c r="E104">
        <v>10.6094257910179</v>
      </c>
      <c r="F104">
        <v>21.3950929334389</v>
      </c>
      <c r="G104">
        <v>16.2754366555778</v>
      </c>
      <c r="H104">
        <v>15.7733944777976</v>
      </c>
      <c r="I104">
        <v>14.1947535251326</v>
      </c>
      <c r="J104">
        <v>12.3149513002413</v>
      </c>
      <c r="K104">
        <v>10.5182664807417</v>
      </c>
      <c r="L104">
        <v>9.66099869010558</v>
      </c>
      <c r="M104">
        <v>9.66099869010558</v>
      </c>
      <c r="N104">
        <v>9.66099869010558</v>
      </c>
      <c r="O104">
        <v>8.86831707865165</v>
      </c>
      <c r="P104">
        <v>7.54046123509208</v>
      </c>
      <c r="Q104">
        <v>7.54046123509208</v>
      </c>
    </row>
    <row r="105" spans="2:18">
      <c r="B105" t="s">
        <v>46</v>
      </c>
      <c r="C105">
        <v>0</v>
      </c>
      <c r="D105">
        <v>2.82427240400523</v>
      </c>
      <c r="E105">
        <v>7.78515338701265</v>
      </c>
      <c r="F105">
        <v>10.9095612117644</v>
      </c>
      <c r="G105">
        <v>0</v>
      </c>
      <c r="H105">
        <v>0.960144380120107</v>
      </c>
      <c r="I105">
        <v>0.350327458748457</v>
      </c>
      <c r="J105">
        <v>0</v>
      </c>
      <c r="K105">
        <v>0.243813532364088</v>
      </c>
      <c r="L105">
        <v>0.0538121480528008</v>
      </c>
      <c r="M105">
        <v>0</v>
      </c>
      <c r="N105">
        <v>0</v>
      </c>
      <c r="O105">
        <v>0.203393919220701</v>
      </c>
      <c r="P105">
        <v>0.195701391860158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0.123894069343378</v>
      </c>
      <c r="G106">
        <v>5.11965627786106</v>
      </c>
      <c r="H106">
        <v>1.46218655790032</v>
      </c>
      <c r="I106">
        <v>1.92896841141345</v>
      </c>
      <c r="J106">
        <v>1.87980222489134</v>
      </c>
      <c r="K106">
        <v>2.04049835186368</v>
      </c>
      <c r="L106">
        <v>0.911079938688886</v>
      </c>
      <c r="M106">
        <v>0</v>
      </c>
      <c r="N106">
        <v>0</v>
      </c>
      <c r="O106">
        <v>0.996075530674637</v>
      </c>
      <c r="P106">
        <v>1.52355723541973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7.54046123509208</v>
      </c>
      <c r="D109">
        <v>6.57214905837545</v>
      </c>
      <c r="E109">
        <v>6.57214905837545</v>
      </c>
      <c r="F109">
        <v>4.26899350388457</v>
      </c>
      <c r="G109">
        <v>4.42782871421984</v>
      </c>
      <c r="H109">
        <v>8.72797268941027</v>
      </c>
      <c r="I109">
        <v>9.50384807291682</v>
      </c>
      <c r="J109">
        <v>10.8020352781713</v>
      </c>
      <c r="K109">
        <v>13.1419023165502</v>
      </c>
      <c r="L109">
        <v>14.6139962102861</v>
      </c>
      <c r="M109">
        <v>14.2516627517103</v>
      </c>
      <c r="N109">
        <v>19.6267704218521</v>
      </c>
      <c r="O109">
        <v>11.0117016531073</v>
      </c>
      <c r="P109">
        <v>3.31150157129714</v>
      </c>
      <c r="Q109">
        <v>-2.66453525910038e-15</v>
      </c>
      <c r="R109">
        <v>-2.66453525910038e-15</v>
      </c>
    </row>
    <row r="110" spans="2:18">
      <c r="B110" t="s">
        <v>46</v>
      </c>
      <c r="C110">
        <v>0</v>
      </c>
      <c r="D110">
        <v>3.1800708872225</v>
      </c>
      <c r="E110">
        <v>0</v>
      </c>
      <c r="F110">
        <v>0</v>
      </c>
      <c r="G110">
        <v>0.653799347325917</v>
      </c>
      <c r="H110">
        <v>4.54834024194701</v>
      </c>
      <c r="I110">
        <v>0.863181286827716</v>
      </c>
      <c r="J110">
        <v>1.55504762842113</v>
      </c>
      <c r="K110">
        <v>2.33986703837889</v>
      </c>
      <c r="L110">
        <v>1.75882194140281</v>
      </c>
      <c r="M110">
        <v>0.765467614285431</v>
      </c>
      <c r="N110">
        <v>5.37510767014172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4.14838306393913</v>
      </c>
      <c r="E111">
        <v>0</v>
      </c>
      <c r="F111">
        <v>2.30315555449088</v>
      </c>
      <c r="G111">
        <v>0.494964136990647</v>
      </c>
      <c r="H111">
        <v>0.248196266756586</v>
      </c>
      <c r="I111">
        <v>0.0873059033211657</v>
      </c>
      <c r="J111">
        <v>0.256860423166604</v>
      </c>
      <c r="K111">
        <v>0</v>
      </c>
      <c r="L111">
        <v>0.286728047666895</v>
      </c>
      <c r="M111">
        <v>1.12780107286124</v>
      </c>
      <c r="N111">
        <v>0</v>
      </c>
      <c r="O111">
        <v>8.6150687687448</v>
      </c>
      <c r="P111">
        <v>7.70020008181012</v>
      </c>
      <c r="Q111">
        <v>3.31150157129714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31.3954519687047</v>
      </c>
    </row>
    <row r="116" spans="1:15">
      <c r="B116" t="s">
        <v>98</v>
      </c>
      <c r="C116">
        <v>17.0825558429745</v>
      </c>
    </row>
    <row r="117" spans="1:15">
      <c r="B117" t="s">
        <v>99</v>
      </c>
      <c r="C117">
        <v>26.0005944603281</v>
      </c>
    </row>
    <row r="118" spans="1:15">
      <c r="B118" t="s">
        <v>100</v>
      </c>
      <c r="C118">
        <v>20.8277125609682</v>
      </c>
    </row>
    <row r="119" spans="1:15">
      <c r="B119" t="s">
        <v>101</v>
      </c>
      <c r="C119">
        <v>9250.76613888293</v>
      </c>
    </row>
    <row r="120" spans="1:15">
      <c r="B120" t="s">
        <v>102</v>
      </c>
      <c r="C120">
        <v>5964.76354641778</v>
      </c>
    </row>
    <row r="121" spans="1:15">
      <c r="B121" t="s">
        <v>103</v>
      </c>
      <c r="C121">
        <v>0.644785897391418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16.3887511451624</v>
      </c>
      <c r="E123">
        <v>25.4758486225417</v>
      </c>
      <c r="F123">
        <v>23.2468469360631</v>
      </c>
      <c r="G123">
        <v>15.2255965001074</v>
      </c>
      <c r="H123">
        <v>14.0907563971569</v>
      </c>
      <c r="I123">
        <v>13.6123032308687</v>
      </c>
      <c r="J123">
        <v>13.6123032308687</v>
      </c>
      <c r="K123">
        <v>13.6123032308687</v>
      </c>
      <c r="L123">
        <v>13.5138351972159</v>
      </c>
      <c r="M123">
        <v>8.26236767868418</v>
      </c>
      <c r="N123">
        <v>8.26236767868418</v>
      </c>
    </row>
    <row r="124" spans="1:15">
      <c r="B124" t="s">
        <v>46</v>
      </c>
      <c r="C124">
        <v>0</v>
      </c>
      <c r="D124">
        <v>16.3887511451624</v>
      </c>
      <c r="E124">
        <v>9.13525137146904</v>
      </c>
      <c r="F124">
        <v>0</v>
      </c>
      <c r="G124">
        <v>0</v>
      </c>
      <c r="H124">
        <v>0.243813532364088</v>
      </c>
      <c r="I124">
        <v>0.0538121480528008</v>
      </c>
      <c r="J124">
        <v>0</v>
      </c>
      <c r="K124">
        <v>0</v>
      </c>
      <c r="L124">
        <v>0.0163615039381434</v>
      </c>
      <c r="M124">
        <v>0.0857080566854797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0.0481538940897232</v>
      </c>
      <c r="F125">
        <v>2.22900168647858</v>
      </c>
      <c r="G125">
        <v>8.02125043595573</v>
      </c>
      <c r="H125">
        <v>1.37865363531461</v>
      </c>
      <c r="I125">
        <v>0.532265314340988</v>
      </c>
      <c r="J125">
        <v>0</v>
      </c>
      <c r="K125">
        <v>0</v>
      </c>
      <c r="L125">
        <v>0.114829537590903</v>
      </c>
      <c r="M125">
        <v>5.33717557521722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8.26236767868418</v>
      </c>
      <c r="D128">
        <v>6.79231804544297</v>
      </c>
      <c r="E128">
        <v>6.79231804544297</v>
      </c>
      <c r="F128">
        <v>4.37483906519125</v>
      </c>
      <c r="G128">
        <v>5.03604900709507</v>
      </c>
      <c r="H128">
        <v>11.2474775596633</v>
      </c>
      <c r="I128">
        <v>11.7244638277579</v>
      </c>
      <c r="J128">
        <v>13.1695619741402</v>
      </c>
      <c r="K128">
        <v>23.9308833015344</v>
      </c>
      <c r="L128">
        <v>26.0005944603281</v>
      </c>
      <c r="M128">
        <v>15.4145763796745</v>
      </c>
      <c r="N128">
        <v>-5.32907051820075e-15</v>
      </c>
      <c r="O128">
        <v>-5.32907051820075e-15</v>
      </c>
    </row>
    <row r="129" spans="1:15">
      <c r="B129" t="s">
        <v>46</v>
      </c>
      <c r="C129">
        <v>0</v>
      </c>
      <c r="D129">
        <v>2.85040973528639</v>
      </c>
      <c r="E129">
        <v>0</v>
      </c>
      <c r="F129">
        <v>0</v>
      </c>
      <c r="G129">
        <v>1.166670455303</v>
      </c>
      <c r="H129">
        <v>7.18166090661628</v>
      </c>
      <c r="I129">
        <v>0.564292171415773</v>
      </c>
      <c r="J129">
        <v>1.70195856954897</v>
      </c>
      <c r="K129">
        <v>10.7613213273941</v>
      </c>
      <c r="L129">
        <v>2.06971115879371</v>
      </c>
      <c r="M129">
        <v>0.0857080566854797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4.3204593685276</v>
      </c>
      <c r="E130">
        <v>0</v>
      </c>
      <c r="F130">
        <v>2.41747898025172</v>
      </c>
      <c r="G130">
        <v>0.505460513399171</v>
      </c>
      <c r="H130">
        <v>0.970232354048086</v>
      </c>
      <c r="I130">
        <v>0.0873059033211657</v>
      </c>
      <c r="J130">
        <v>0.256860423166604</v>
      </c>
      <c r="K130">
        <v>0</v>
      </c>
      <c r="L130">
        <v>0</v>
      </c>
      <c r="M130">
        <v>10.6717261373391</v>
      </c>
      <c r="N130">
        <v>15.4145763796745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10.4228409644816</v>
      </c>
    </row>
    <row r="135" spans="1:15">
      <c r="B135" t="s">
        <v>107</v>
      </c>
      <c r="C135">
        <v>22.1204083058748</v>
      </c>
    </row>
    <row r="136" spans="1:15">
      <c r="B136" t="s">
        <v>108</v>
      </c>
      <c r="C136">
        <v>19.1715547193843</v>
      </c>
    </row>
    <row r="137" spans="1:15">
      <c r="B137" t="s">
        <v>109</v>
      </c>
      <c r="C137">
        <v>7.93945536717669</v>
      </c>
    </row>
    <row r="138" spans="1:15">
      <c r="B138" t="s">
        <v>110</v>
      </c>
      <c r="C138">
        <v>3366.98501960085</v>
      </c>
    </row>
    <row r="139" spans="1:15">
      <c r="B139" t="s">
        <v>111</v>
      </c>
      <c r="C139">
        <v>1850.5342771079</v>
      </c>
    </row>
    <row r="140" spans="1:15">
      <c r="B140" t="s">
        <v>112</v>
      </c>
      <c r="C140">
        <v>0.549611675233195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18.5451938147857</v>
      </c>
      <c r="E142">
        <v>12.9157803405783</v>
      </c>
      <c r="F142">
        <v>10.374592609413</v>
      </c>
      <c r="G142">
        <v>10.2010348490725</v>
      </c>
      <c r="H142">
        <v>9.42010441171609</v>
      </c>
      <c r="I142">
        <v>9.42010441171609</v>
      </c>
      <c r="J142">
        <v>9.42010441171609</v>
      </c>
      <c r="K142">
        <v>9.40734443474881</v>
      </c>
      <c r="L142">
        <v>8.69793266505447</v>
      </c>
      <c r="M142">
        <v>8.69793266505447</v>
      </c>
    </row>
    <row r="143" spans="1:15">
      <c r="B143" t="s">
        <v>46</v>
      </c>
      <c r="C143">
        <v>0</v>
      </c>
      <c r="D143">
        <v>18.5451938147857</v>
      </c>
      <c r="E143">
        <v>0.350327458748457</v>
      </c>
      <c r="F143">
        <v>0</v>
      </c>
      <c r="G143">
        <v>0.243813532364088</v>
      </c>
      <c r="H143">
        <v>0.0538121480528008</v>
      </c>
      <c r="I143">
        <v>0</v>
      </c>
      <c r="J143">
        <v>0</v>
      </c>
      <c r="K143">
        <v>0.0163615039381434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5.97974093295585</v>
      </c>
      <c r="F144">
        <v>2.54118773116534</v>
      </c>
      <c r="G144">
        <v>0.417371292704584</v>
      </c>
      <c r="H144">
        <v>0.834742585409168</v>
      </c>
      <c r="I144">
        <v>0</v>
      </c>
      <c r="J144">
        <v>0</v>
      </c>
      <c r="K144">
        <v>0.0291214809054236</v>
      </c>
      <c r="L144">
        <v>0.709411769694337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8.69793266505447</v>
      </c>
      <c r="D147">
        <v>5.71875536836773</v>
      </c>
      <c r="E147">
        <v>5.71875536836773</v>
      </c>
      <c r="F147">
        <v>2.6048088896732</v>
      </c>
      <c r="G147">
        <v>3.49564364638111</v>
      </c>
      <c r="H147">
        <v>7.11700598335189</v>
      </c>
      <c r="I147">
        <v>7.71129957974576</v>
      </c>
      <c r="J147">
        <v>8.7065530346929</v>
      </c>
      <c r="K147">
        <v>11.1674964057822</v>
      </c>
      <c r="L147">
        <v>19.1715547193843</v>
      </c>
      <c r="M147">
        <v>3.5527136788005e-15</v>
      </c>
      <c r="N147">
        <v>3.5527136788005e-15</v>
      </c>
    </row>
    <row r="148" spans="1:14">
      <c r="B148" t="s">
        <v>46</v>
      </c>
      <c r="C148">
        <v>0</v>
      </c>
      <c r="D148">
        <v>2.10519409608991</v>
      </c>
      <c r="E148">
        <v>0</v>
      </c>
      <c r="F148">
        <v>0</v>
      </c>
      <c r="G148">
        <v>0.957554976918071</v>
      </c>
      <c r="H148">
        <v>4.09122850457179</v>
      </c>
      <c r="I148">
        <v>0.681599499715029</v>
      </c>
      <c r="J148">
        <v>1.25211387811375</v>
      </c>
      <c r="K148">
        <v>2.4609433710893</v>
      </c>
      <c r="L148">
        <v>8.29078636126897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5.08437139277665</v>
      </c>
      <c r="E149">
        <v>0</v>
      </c>
      <c r="F149">
        <v>3.11394647869454</v>
      </c>
      <c r="G149">
        <v>0.0667202202101527</v>
      </c>
      <c r="H149">
        <v>0.469866167601012</v>
      </c>
      <c r="I149">
        <v>0.0873059033211657</v>
      </c>
      <c r="J149">
        <v>0.256860423166604</v>
      </c>
      <c r="K149">
        <v>0</v>
      </c>
      <c r="L149">
        <v>0.286728047666895</v>
      </c>
      <c r="M149">
        <v>19.1715547193843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25.3736265721402</v>
      </c>
    </row>
    <row r="154" spans="1:14">
      <c r="B154" t="s">
        <v>116</v>
      </c>
      <c r="C154">
        <v>13.8598623384685</v>
      </c>
    </row>
    <row r="155" spans="1:14">
      <c r="B155" t="s">
        <v>117</v>
      </c>
      <c r="C155">
        <v>27.8465631690899</v>
      </c>
    </row>
    <row r="156" spans="1:14">
      <c r="B156" t="s">
        <v>118</v>
      </c>
      <c r="C156">
        <v>21.8341599052347</v>
      </c>
    </row>
    <row r="157" spans="1:14">
      <c r="B157" t="s">
        <v>119</v>
      </c>
      <c r="C157">
        <v>8426.88379972523</v>
      </c>
    </row>
    <row r="158" spans="1:14">
      <c r="B158" t="s">
        <v>120</v>
      </c>
      <c r="C158">
        <v>4802.65751007939</v>
      </c>
    </row>
    <row r="159" spans="1:14">
      <c r="B159" t="s">
        <v>121</v>
      </c>
      <c r="C159">
        <v>0.569920936875383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0.0888389929437615</v>
      </c>
      <c r="D161">
        <v>9.61186435071071</v>
      </c>
      <c r="E161">
        <v>10.9930897206182</v>
      </c>
      <c r="F161">
        <v>14.240639807545</v>
      </c>
      <c r="G161">
        <v>20.7217027975537</v>
      </c>
      <c r="H161">
        <v>27.8465631690899</v>
      </c>
      <c r="I161">
        <v>27.8465631690899</v>
      </c>
      <c r="J161">
        <v>27.8465631690899</v>
      </c>
      <c r="K161">
        <v>25.0249799226253</v>
      </c>
      <c r="L161">
        <v>24.8639524514655</v>
      </c>
      <c r="M161">
        <v>10.278540290533</v>
      </c>
      <c r="N161">
        <v>10.278540290533</v>
      </c>
    </row>
    <row r="162" spans="1:14">
      <c r="B162" t="s">
        <v>46</v>
      </c>
      <c r="C162">
        <v>0.0888389929437615</v>
      </c>
      <c r="D162">
        <v>9.52302535776694</v>
      </c>
      <c r="E162">
        <v>1.38122536990754</v>
      </c>
      <c r="F162">
        <v>3.39166523544928</v>
      </c>
      <c r="G162">
        <v>6.61763186746691</v>
      </c>
      <c r="H162">
        <v>7.13990412395036</v>
      </c>
      <c r="I162">
        <v>0</v>
      </c>
      <c r="J162">
        <v>0</v>
      </c>
      <c r="K162">
        <v>0</v>
      </c>
      <c r="L162">
        <v>0.936238119071983</v>
      </c>
      <c r="M162">
        <v>3.2286383279044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0.144115148522562</v>
      </c>
      <c r="G163">
        <v>0.136568877458171</v>
      </c>
      <c r="H163">
        <v>0.0150437524141352</v>
      </c>
      <c r="I163">
        <v>0</v>
      </c>
      <c r="J163">
        <v>0</v>
      </c>
      <c r="K163">
        <v>2.82158324646461</v>
      </c>
      <c r="L163">
        <v>1.09726559023177</v>
      </c>
      <c r="M163">
        <v>17.814050488837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10.278540290533</v>
      </c>
      <c r="D166">
        <v>10.710969316388</v>
      </c>
      <c r="E166">
        <v>8.70091602304322</v>
      </c>
      <c r="F166">
        <v>8.70091602304322</v>
      </c>
      <c r="G166">
        <v>24.8396031191311</v>
      </c>
      <c r="H166">
        <v>19.2578403295932</v>
      </c>
      <c r="I166">
        <v>13.9303089331383</v>
      </c>
      <c r="J166">
        <v>10.100921519331</v>
      </c>
      <c r="K166">
        <v>8.81538720600527</v>
      </c>
      <c r="L166">
        <v>0.118256662305201</v>
      </c>
      <c r="M166">
        <v>-5.21804821573824e-15</v>
      </c>
    </row>
    <row r="167" spans="1:14">
      <c r="B167" t="s">
        <v>46</v>
      </c>
      <c r="C167">
        <v>0</v>
      </c>
      <c r="D167">
        <v>0.874714145725207</v>
      </c>
      <c r="E167">
        <v>0.0836267176852767</v>
      </c>
      <c r="F167">
        <v>0</v>
      </c>
      <c r="G167">
        <v>20.8356902589352</v>
      </c>
      <c r="H167">
        <v>0.0184238116167944</v>
      </c>
      <c r="I167">
        <v>0.100032101394086</v>
      </c>
      <c r="J167">
        <v>0.144115148522562</v>
      </c>
      <c r="K167">
        <v>0.202668814305257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0.442285119870172</v>
      </c>
      <c r="E168">
        <v>2.09368001103006</v>
      </c>
      <c r="F168">
        <v>0</v>
      </c>
      <c r="G168">
        <v>4.69700316284734</v>
      </c>
      <c r="H168">
        <v>5.60018660115461</v>
      </c>
      <c r="I168">
        <v>5.42756349784902</v>
      </c>
      <c r="J168">
        <v>3.97350256232986</v>
      </c>
      <c r="K168">
        <v>1.488203127631</v>
      </c>
      <c r="L168">
        <v>8.69713054370007</v>
      </c>
      <c r="M168">
        <v>0.118256662305207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33.041941821774</v>
      </c>
    </row>
    <row r="173" spans="1:14">
      <c r="B173" t="s">
        <v>125</v>
      </c>
      <c r="C173">
        <v>12.9207322252708</v>
      </c>
    </row>
    <row r="174" spans="1:14">
      <c r="B174" t="s">
        <v>126</v>
      </c>
      <c r="C174">
        <v>28.6583734793696</v>
      </c>
    </row>
    <row r="175" spans="1:14">
      <c r="B175" t="s">
        <v>127</v>
      </c>
      <c r="C175">
        <v>25.8859185152887</v>
      </c>
    </row>
    <row r="176" spans="1:14">
      <c r="B176" t="s">
        <v>128</v>
      </c>
      <c r="C176">
        <v>9585.22350311381</v>
      </c>
    </row>
    <row r="177" spans="1:12">
      <c r="B177" t="s">
        <v>129</v>
      </c>
      <c r="C177">
        <v>2674.73311730166</v>
      </c>
    </row>
    <row r="178" spans="1:12">
      <c r="B178" t="s">
        <v>130</v>
      </c>
      <c r="C178">
        <v>0.279047548180046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4.24656472981667</v>
      </c>
      <c r="E180">
        <v>12.0831964321449</v>
      </c>
      <c r="F180">
        <v>28.6583734793696</v>
      </c>
      <c r="G180">
        <v>28.5269877336223</v>
      </c>
      <c r="H180">
        <v>9.98170177966725</v>
      </c>
      <c r="I180">
        <v>9.98170177966725</v>
      </c>
      <c r="J180">
        <v>9.81974688697769</v>
      </c>
    </row>
    <row r="181" spans="1:12">
      <c r="B181" t="s">
        <v>46</v>
      </c>
      <c r="C181">
        <v>0</v>
      </c>
      <c r="D181">
        <v>4.24656472981667</v>
      </c>
      <c r="E181">
        <v>8.08816080848155</v>
      </c>
      <c r="F181">
        <v>17.1174552744138</v>
      </c>
      <c r="G181">
        <v>0.511648668047342</v>
      </c>
      <c r="H181">
        <v>1.094753894985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0.251529106153295</v>
      </c>
      <c r="F182">
        <v>0.542278227189191</v>
      </c>
      <c r="G182">
        <v>0.643034413794608</v>
      </c>
      <c r="H182">
        <v>19.64003984894</v>
      </c>
      <c r="I182">
        <v>0</v>
      </c>
      <c r="J182">
        <v>0.161954892689557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10.2732141949773</v>
      </c>
      <c r="D185">
        <v>4.94298419306194</v>
      </c>
      <c r="E185">
        <v>4.94298419306194</v>
      </c>
      <c r="F185">
        <v>2.78757849713613</v>
      </c>
      <c r="G185">
        <v>2.78757849713613</v>
      </c>
      <c r="H185">
        <v>20.8665213156042</v>
      </c>
      <c r="I185">
        <v>9.44829899035391</v>
      </c>
      <c r="J185">
        <v>4.11977306876365</v>
      </c>
      <c r="K185">
        <v>1.77635683940025e-15</v>
      </c>
      <c r="L185">
        <v>1.77635683940025e-15</v>
      </c>
    </row>
    <row r="186" spans="1:12">
      <c r="B186" t="s">
        <v>46</v>
      </c>
      <c r="C186">
        <v>0.453467307999622</v>
      </c>
      <c r="D186">
        <v>0</v>
      </c>
      <c r="E186">
        <v>0</v>
      </c>
      <c r="F186">
        <v>1.86157034408354</v>
      </c>
      <c r="G186">
        <v>0</v>
      </c>
      <c r="H186">
        <v>18.078942818468</v>
      </c>
      <c r="I186">
        <v>1.00611642461318</v>
      </c>
      <c r="J186">
        <v>0.526594329983776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5.33023000191537</v>
      </c>
      <c r="E187">
        <v>0</v>
      </c>
      <c r="F187">
        <v>4.01697604000935</v>
      </c>
      <c r="G187">
        <v>0</v>
      </c>
      <c r="H187">
        <v>0</v>
      </c>
      <c r="I187">
        <v>12.4243387498634</v>
      </c>
      <c r="J187">
        <v>5.85512025157403</v>
      </c>
      <c r="K187">
        <v>4.11977306876365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17.3982157028184</v>
      </c>
    </row>
    <row r="192" spans="1:12">
      <c r="B192" t="s">
        <v>134</v>
      </c>
      <c r="C192">
        <v>15.9471546220349</v>
      </c>
    </row>
    <row r="193" spans="2:21">
      <c r="B193" t="s">
        <v>135</v>
      </c>
      <c r="C193">
        <v>29.1525127794477</v>
      </c>
    </row>
    <row r="194" spans="2:21">
      <c r="B194" t="s">
        <v>136</v>
      </c>
      <c r="C194">
        <v>18.824642369038</v>
      </c>
    </row>
    <row r="195" spans="2:21">
      <c r="B195" t="s">
        <v>137</v>
      </c>
      <c r="C195">
        <v>8751.56925181775</v>
      </c>
    </row>
    <row r="196" spans="2:21">
      <c r="B196" t="s">
        <v>138</v>
      </c>
      <c r="C196">
        <v>4132.08352637432</v>
      </c>
    </row>
    <row r="197" spans="2:21">
      <c r="B197" t="s">
        <v>139</v>
      </c>
      <c r="C197">
        <v>0.472153439854923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1.69108334283003</v>
      </c>
      <c r="E199">
        <v>10.7542515671702</v>
      </c>
      <c r="F199">
        <v>13.1617347639221</v>
      </c>
      <c r="G199">
        <v>22.6686894599261</v>
      </c>
      <c r="H199">
        <v>19.2576475479451</v>
      </c>
      <c r="I199">
        <v>9.14570056280105</v>
      </c>
      <c r="J199">
        <v>8.32180198736602</v>
      </c>
      <c r="K199">
        <v>8.73407863203899</v>
      </c>
      <c r="L199">
        <v>8.73407863203899</v>
      </c>
      <c r="M199">
        <v>8.73407863203899</v>
      </c>
      <c r="N199">
        <v>7.9076601906174</v>
      </c>
      <c r="O199">
        <v>11.6553188743842</v>
      </c>
      <c r="P199">
        <v>11.6887767385091</v>
      </c>
      <c r="Q199">
        <v>4.98949019948087</v>
      </c>
      <c r="R199">
        <v>4.98949019948087</v>
      </c>
    </row>
    <row r="200" spans="2:21">
      <c r="B200" t="s">
        <v>46</v>
      </c>
      <c r="C200">
        <v>0</v>
      </c>
      <c r="D200">
        <v>1.69108334283003</v>
      </c>
      <c r="E200">
        <v>9.06316822434019</v>
      </c>
      <c r="F200">
        <v>2.40748319675188</v>
      </c>
      <c r="G200">
        <v>9.50695469600402</v>
      </c>
      <c r="H200">
        <v>0</v>
      </c>
      <c r="I200">
        <v>0</v>
      </c>
      <c r="J200">
        <v>0.243813532364088</v>
      </c>
      <c r="K200">
        <v>0.412276644672975</v>
      </c>
      <c r="L200">
        <v>0</v>
      </c>
      <c r="M200">
        <v>0</v>
      </c>
      <c r="N200">
        <v>0.0163615039381434</v>
      </c>
      <c r="O200">
        <v>3.7754709537461</v>
      </c>
      <c r="P200">
        <v>1.94901162252558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3.41104191198103</v>
      </c>
      <c r="I201">
        <v>10.111946985144</v>
      </c>
      <c r="J201">
        <v>1.06771210779912</v>
      </c>
      <c r="K201">
        <v>0</v>
      </c>
      <c r="L201">
        <v>0</v>
      </c>
      <c r="M201">
        <v>0</v>
      </c>
      <c r="N201">
        <v>0.84277994535973</v>
      </c>
      <c r="O201">
        <v>0.0278122699793086</v>
      </c>
      <c r="P201">
        <v>1.91555375840071</v>
      </c>
      <c r="Q201">
        <v>6.69928653902819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4.98949019948087</v>
      </c>
      <c r="D204">
        <v>11.1699025344987</v>
      </c>
      <c r="E204">
        <v>11.0839205835014</v>
      </c>
      <c r="F204">
        <v>10.5654272937822</v>
      </c>
      <c r="G204">
        <v>10.5654272937822</v>
      </c>
      <c r="H204">
        <v>9.46109114228715</v>
      </c>
      <c r="I204">
        <v>9.46109114228715</v>
      </c>
      <c r="J204">
        <v>8.25190308374296</v>
      </c>
      <c r="K204">
        <v>9.51978047934383</v>
      </c>
      <c r="L204">
        <v>13.6301137420354</v>
      </c>
      <c r="M204">
        <v>13.8486562750075</v>
      </c>
      <c r="N204">
        <v>15.9741717777978</v>
      </c>
      <c r="O204">
        <v>25.4540277068332</v>
      </c>
      <c r="P204">
        <v>29.1525127794477</v>
      </c>
      <c r="Q204">
        <v>20.8008846606825</v>
      </c>
      <c r="R204">
        <v>16.9306691471978</v>
      </c>
      <c r="S204">
        <v>4.20388324712815</v>
      </c>
      <c r="T204">
        <v>1.77635683940025e-15</v>
      </c>
      <c r="U204">
        <v>1.77635683940025e-15</v>
      </c>
    </row>
    <row r="205" spans="2:21">
      <c r="B205" t="s">
        <v>46</v>
      </c>
      <c r="C205">
        <v>0</v>
      </c>
      <c r="D205">
        <v>6.18041233501786</v>
      </c>
      <c r="E205">
        <v>0</v>
      </c>
      <c r="F205">
        <v>0</v>
      </c>
      <c r="G205">
        <v>0</v>
      </c>
      <c r="H205">
        <v>2.24573808813064</v>
      </c>
      <c r="I205">
        <v>0</v>
      </c>
      <c r="J205">
        <v>0</v>
      </c>
      <c r="K205">
        <v>2.03428324970658</v>
      </c>
      <c r="L205">
        <v>5.83038505065465</v>
      </c>
      <c r="M205">
        <v>0.305848436293269</v>
      </c>
      <c r="N205">
        <v>2.38237592595691</v>
      </c>
      <c r="O205">
        <v>12.8133283080797</v>
      </c>
      <c r="P205">
        <v>4.02228116844555</v>
      </c>
      <c r="Q205">
        <v>0.171836741770922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0.0859819509972894</v>
      </c>
      <c r="F206">
        <v>0.518493289719284</v>
      </c>
      <c r="G206">
        <v>0</v>
      </c>
      <c r="H206">
        <v>3.35007423962564</v>
      </c>
      <c r="I206">
        <v>0</v>
      </c>
      <c r="J206">
        <v>1.20918805854419</v>
      </c>
      <c r="K206">
        <v>0.766405854105714</v>
      </c>
      <c r="L206">
        <v>1.72005178796308</v>
      </c>
      <c r="M206">
        <v>0.0873059033211657</v>
      </c>
      <c r="N206">
        <v>0.256860423166604</v>
      </c>
      <c r="O206">
        <v>3.33347237904431</v>
      </c>
      <c r="P206">
        <v>0.323796095831104</v>
      </c>
      <c r="Q206">
        <v>8.52346486053611</v>
      </c>
      <c r="R206">
        <v>3.87021551348466</v>
      </c>
      <c r="S206">
        <v>12.7267859000697</v>
      </c>
      <c r="T206">
        <v>4.20388324712815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26.8198826719464</v>
      </c>
    </row>
    <row r="211" spans="1:18">
      <c r="B211" t="s">
        <v>143</v>
      </c>
      <c r="C211">
        <v>17.0704815819984</v>
      </c>
    </row>
    <row r="212" spans="1:18">
      <c r="B212" t="s">
        <v>144</v>
      </c>
      <c r="C212">
        <v>28.0827810065243</v>
      </c>
    </row>
    <row r="213" spans="1:18">
      <c r="B213" t="s">
        <v>145</v>
      </c>
      <c r="C213">
        <v>21.480564183348</v>
      </c>
    </row>
    <row r="214" spans="1:18">
      <c r="B214" t="s">
        <v>146</v>
      </c>
      <c r="C214">
        <v>10297.4945427939</v>
      </c>
    </row>
    <row r="215" spans="1:18">
      <c r="B215" t="s">
        <v>147</v>
      </c>
      <c r="C215">
        <v>4875.028553694</v>
      </c>
    </row>
    <row r="216" spans="1:18">
      <c r="B216" t="s">
        <v>148</v>
      </c>
      <c r="C216">
        <v>0.473418901406993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1.7510535628153</v>
      </c>
      <c r="E218">
        <v>8.01604493467375</v>
      </c>
      <c r="F218">
        <v>16.8633993587183</v>
      </c>
      <c r="G218">
        <v>7.35486609963177</v>
      </c>
      <c r="H218">
        <v>7.52635188731376</v>
      </c>
      <c r="I218">
        <v>7.69175214340918</v>
      </c>
      <c r="J218">
        <v>7.69175214340918</v>
      </c>
      <c r="K218">
        <v>7.69175214340918</v>
      </c>
      <c r="L218">
        <v>8.03292109807103</v>
      </c>
      <c r="M218">
        <v>25.7629869866099</v>
      </c>
      <c r="N218">
        <v>15.4408869309449</v>
      </c>
      <c r="O218">
        <v>13.733912209918</v>
      </c>
      <c r="P218">
        <v>15.4408869309449</v>
      </c>
      <c r="Q218">
        <v>25.7629869866099</v>
      </c>
      <c r="R218">
        <v>25.7629869866099</v>
      </c>
    </row>
    <row r="219" spans="1:18">
      <c r="B219" t="s">
        <v>46</v>
      </c>
      <c r="C219">
        <v>0</v>
      </c>
      <c r="D219">
        <v>1.7510535628153</v>
      </c>
      <c r="E219">
        <v>6.88832169982765</v>
      </c>
      <c r="F219">
        <v>9.47068475201373</v>
      </c>
      <c r="G219">
        <v>0</v>
      </c>
      <c r="H219">
        <v>0.639231666045656</v>
      </c>
      <c r="I219">
        <v>0.165400256095424</v>
      </c>
      <c r="J219">
        <v>0</v>
      </c>
      <c r="K219">
        <v>0</v>
      </c>
      <c r="L219">
        <v>1.49291481364058</v>
      </c>
      <c r="M219">
        <v>10.397093338355</v>
      </c>
      <c r="N219">
        <v>3.0099538325863</v>
      </c>
      <c r="O219">
        <v>8.63544912040707</v>
      </c>
      <c r="P219">
        <v>3.0099538325863</v>
      </c>
      <c r="Q219">
        <v>10.397093338355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0.623330327969207</v>
      </c>
      <c r="F220">
        <v>0.623330327969207</v>
      </c>
      <c r="G220">
        <v>9.50853325908651</v>
      </c>
      <c r="H220">
        <v>0.467745878363665</v>
      </c>
      <c r="I220">
        <v>0</v>
      </c>
      <c r="J220">
        <v>0</v>
      </c>
      <c r="K220">
        <v>0</v>
      </c>
      <c r="L220">
        <v>1.15174585897873</v>
      </c>
      <c r="M220">
        <v>0.0749932826899632</v>
      </c>
      <c r="N220">
        <v>1.30297911155945</v>
      </c>
      <c r="O220">
        <v>14.963532785252</v>
      </c>
      <c r="P220">
        <v>1.30297911155945</v>
      </c>
      <c r="Q220">
        <v>0.0749932826899632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25.7629869866099</v>
      </c>
      <c r="D223">
        <v>22.6421441355691</v>
      </c>
      <c r="E223">
        <v>22.6421441355691</v>
      </c>
      <c r="F223">
        <v>19.9875028708361</v>
      </c>
      <c r="G223">
        <v>19.9268722448172</v>
      </c>
      <c r="H223">
        <v>21.7191689861355</v>
      </c>
      <c r="I223">
        <v>21.5437315516936</v>
      </c>
      <c r="J223">
        <v>22.2656873371623</v>
      </c>
      <c r="K223">
        <v>28.0827810065243</v>
      </c>
      <c r="L223">
        <v>19.9712191553773</v>
      </c>
      <c r="M223">
        <v>13.5083404602252</v>
      </c>
      <c r="N223">
        <v>12.0290747766919</v>
      </c>
      <c r="O223">
        <v>12.0290747766919</v>
      </c>
    </row>
    <row r="224" spans="1:18">
      <c r="B224" t="s">
        <v>46</v>
      </c>
      <c r="C224">
        <v>0</v>
      </c>
      <c r="D224">
        <v>1.77177596322466</v>
      </c>
      <c r="E224">
        <v>0</v>
      </c>
      <c r="F224">
        <v>0</v>
      </c>
      <c r="G224">
        <v>1.0547238825216</v>
      </c>
      <c r="H224">
        <v>3.07406079489587</v>
      </c>
      <c r="I224">
        <v>0</v>
      </c>
      <c r="J224">
        <v>0.978816208635369</v>
      </c>
      <c r="K224">
        <v>8.89769592846178</v>
      </c>
      <c r="L224">
        <v>0.207776775989736</v>
      </c>
      <c r="M224">
        <v>0.394616155501322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4.8926188142655</v>
      </c>
      <c r="E225">
        <v>0</v>
      </c>
      <c r="F225">
        <v>2.65464126473295</v>
      </c>
      <c r="G225">
        <v>1.11535450854055</v>
      </c>
      <c r="H225">
        <v>1.28176405357753</v>
      </c>
      <c r="I225">
        <v>0.175437434441948</v>
      </c>
      <c r="J225">
        <v>0.256860423166604</v>
      </c>
      <c r="K225">
        <v>3.08060225909982</v>
      </c>
      <c r="L225">
        <v>8.31933862713678</v>
      </c>
      <c r="M225">
        <v>6.85749485065337</v>
      </c>
      <c r="N225">
        <v>1.47926568353331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17.9499176914738</v>
      </c>
      <c r="C3">
        <v>18.8797666142283</v>
      </c>
      <c r="D3">
        <v>32.7758830034036</v>
      </c>
      <c r="E3">
        <v>14.8868154512155</v>
      </c>
      <c r="F3">
        <v>9211.97661076653</v>
      </c>
      <c r="G3">
        <v>4735.94751967487</v>
      </c>
      <c r="H3">
        <v>0.514107636154842</v>
      </c>
    </row>
    <row r="4" spans="1:8">
      <c r="A4" t="s">
        <v>59</v>
      </c>
      <c r="B4">
        <v>37.6309340907059</v>
      </c>
      <c r="C4">
        <v>22.6278154650524</v>
      </c>
      <c r="D4">
        <v>19.2010948075871</v>
      </c>
      <c r="E4">
        <v>23.3922758050987</v>
      </c>
      <c r="F4">
        <v>10163.4486236099</v>
      </c>
      <c r="G4">
        <v>5734.50633559918</v>
      </c>
      <c r="H4">
        <v>0.564228398053572</v>
      </c>
    </row>
    <row r="5" spans="1:8">
      <c r="A5" t="s">
        <v>68</v>
      </c>
      <c r="B5">
        <v>15.7312950196139</v>
      </c>
      <c r="C5">
        <v>27.9578042119208</v>
      </c>
      <c r="D5">
        <v>41.7280667562613</v>
      </c>
      <c r="E5">
        <v>27.0222266990351</v>
      </c>
      <c r="F5">
        <v>31524.8084793053</v>
      </c>
      <c r="G5">
        <v>21292.8478584548</v>
      </c>
      <c r="H5">
        <v>0.675431473990798</v>
      </c>
    </row>
    <row r="6" spans="1:8">
      <c r="A6" t="s">
        <v>77</v>
      </c>
      <c r="B6">
        <v>30.6197242548088</v>
      </c>
      <c r="C6">
        <v>18.5532374262401</v>
      </c>
      <c r="D6">
        <v>28.9991797898555</v>
      </c>
      <c r="E6">
        <v>22.5449684716303</v>
      </c>
      <c r="F6">
        <v>12129.8393525514</v>
      </c>
      <c r="G6">
        <v>6207.38486950027</v>
      </c>
      <c r="H6">
        <v>0.511745018963884</v>
      </c>
    </row>
    <row r="7" spans="1:8">
      <c r="A7" t="s">
        <v>86</v>
      </c>
      <c r="B7">
        <v>16.4616124286674</v>
      </c>
      <c r="C7">
        <v>21.5624864276346</v>
      </c>
      <c r="D7">
        <v>15.5104357766208</v>
      </c>
      <c r="E7">
        <v>8.30213814218494</v>
      </c>
      <c r="F7">
        <v>2776.59664352278</v>
      </c>
      <c r="G7">
        <v>1801.43987640201</v>
      </c>
      <c r="H7">
        <v>0.648794228216183</v>
      </c>
    </row>
    <row r="8" spans="1:8">
      <c r="A8" t="s">
        <v>95</v>
      </c>
      <c r="B8">
        <v>20.7915333934238</v>
      </c>
      <c r="C8">
        <v>20.4052636696674</v>
      </c>
      <c r="D8">
        <v>21.3950929334389</v>
      </c>
      <c r="E8">
        <v>11.658685838431</v>
      </c>
      <c r="F8">
        <v>5089.86176944331</v>
      </c>
      <c r="G8">
        <v>2456.74916054251</v>
      </c>
      <c r="H8">
        <v>0.482675025732812</v>
      </c>
    </row>
    <row r="9" spans="1:8">
      <c r="A9" t="s">
        <v>104</v>
      </c>
      <c r="B9">
        <v>31.3954519687047</v>
      </c>
      <c r="C9">
        <v>17.0825558429745</v>
      </c>
      <c r="D9">
        <v>26.0005944603281</v>
      </c>
      <c r="E9">
        <v>20.8277125609682</v>
      </c>
      <c r="F9">
        <v>9250.76613888293</v>
      </c>
      <c r="G9">
        <v>5964.76354641778</v>
      </c>
      <c r="H9">
        <v>0.644785897391418</v>
      </c>
    </row>
    <row r="10" spans="1:8">
      <c r="A10" t="s">
        <v>113</v>
      </c>
      <c r="B10">
        <v>10.4228409644816</v>
      </c>
      <c r="C10">
        <v>22.1204083058748</v>
      </c>
      <c r="D10">
        <v>19.1715547193843</v>
      </c>
      <c r="E10">
        <v>7.93945536717669</v>
      </c>
      <c r="F10">
        <v>3366.98501960085</v>
      </c>
      <c r="G10">
        <v>1850.5342771079</v>
      </c>
      <c r="H10">
        <v>0.549611675233195</v>
      </c>
    </row>
    <row r="11" spans="1:8">
      <c r="A11" t="s">
        <v>122</v>
      </c>
      <c r="B11">
        <v>25.3736265721402</v>
      </c>
      <c r="C11">
        <v>13.8598623384685</v>
      </c>
      <c r="D11">
        <v>27.8465631690899</v>
      </c>
      <c r="E11">
        <v>21.8341599052347</v>
      </c>
      <c r="F11">
        <v>8426.88379972523</v>
      </c>
      <c r="G11">
        <v>4802.65751007939</v>
      </c>
      <c r="H11">
        <v>0.569920936875383</v>
      </c>
    </row>
    <row r="12" spans="1:8">
      <c r="A12" t="s">
        <v>131</v>
      </c>
      <c r="B12">
        <v>33.041941821774</v>
      </c>
      <c r="C12">
        <v>12.9207322252708</v>
      </c>
      <c r="D12">
        <v>28.6583734793696</v>
      </c>
      <c r="E12">
        <v>25.8859185152887</v>
      </c>
      <c r="F12">
        <v>9585.22350311381</v>
      </c>
      <c r="G12">
        <v>2674.73311730166</v>
      </c>
      <c r="H12">
        <v>0.279047548180046</v>
      </c>
    </row>
    <row r="13" spans="1:8">
      <c r="A13" t="s">
        <v>140</v>
      </c>
      <c r="B13">
        <v>17.3982157028184</v>
      </c>
      <c r="C13">
        <v>15.9471546220349</v>
      </c>
      <c r="D13">
        <v>29.1525127794477</v>
      </c>
      <c r="E13">
        <v>18.824642369038</v>
      </c>
      <c r="F13">
        <v>8751.56925181775</v>
      </c>
      <c r="G13">
        <v>4132.08352637432</v>
      </c>
      <c r="H13">
        <v>0.472153439854923</v>
      </c>
    </row>
    <row r="14" spans="1:8">
      <c r="A14" t="s">
        <v>149</v>
      </c>
      <c r="B14">
        <v>26.8198826719464</v>
      </c>
      <c r="C14">
        <v>17.0704815819984</v>
      </c>
      <c r="D14">
        <v>28.0827810065243</v>
      </c>
      <c r="E14">
        <v>21.480564183348</v>
      </c>
      <c r="F14">
        <v>10297.4945427939</v>
      </c>
      <c r="G14">
        <v>4875.028553694</v>
      </c>
      <c r="H14">
        <v>0.473418901406993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2015-06-29T12:19:34Z</dcterms:created>
  <dcterms:modified xsi:type="dcterms:W3CDTF">2015-06-29T12:19:34Z</dcterms:modified>
</cp:coreProperties>
</file>